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<sst xmlns="http://schemas.openxmlformats.org/spreadsheetml/2006/main" count="7" uniqueCount="7">
  <si>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</si>
  <si>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</si>
  <si>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</si>
  <si>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</si>
  <si>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</si>
  <si>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</si>
  <si>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80206E02-GL0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</si>
</sst>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80206E02-GL0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2.2823183000000001E-4</c:v>
                </c:pt>
                <c:pt idx="1">
                  <c:v>3.3628259E-4</c:v>
                </c:pt>
                <c:pt idx="2">
                  <c:v>2.9160440999999998E-4</c:v>
                </c:pt>
                <c:pt idx="3">
                  <c:v>3.7585427000000002E-4</c:v>
                </c:pt>
                <c:pt idx="4">
                  <c:v>4.8223173000000002E-4</c:v>
                </c:pt>
                <c:pt idx="5">
                  <c:v>3.5419256000000001E-4</c:v>
                </c:pt>
                <c:pt idx="6">
                  <c:v>3.6104175999999999E-4</c:v>
                </c:pt>
                <c:pt idx="7">
                  <c:v>5.0954570000000005E-4</c:v>
                </c:pt>
                <c:pt idx="8">
                  <c:v>7.3644648999999997E-4</c:v>
                </c:pt>
                <c:pt idx="9">
                  <c:v>1.0328797E-3</c:v>
                </c:pt>
                <c:pt idx="10">
                  <c:v>1.366892E-3</c:v>
                </c:pt>
                <c:pt idx="11">
                  <c:v>1.5522592999999999E-3</c:v>
                </c:pt>
                <c:pt idx="12">
                  <c:v>1.8018152000000001E-3</c:v>
                </c:pt>
                <c:pt idx="13">
                  <c:v>2.0036791E-3</c:v>
                </c:pt>
                <c:pt idx="14">
                  <c:v>2.24164E-3</c:v>
                </c:pt>
                <c:pt idx="15">
                  <c:v>2.5101590000000001E-3</c:v>
                </c:pt>
                <c:pt idx="16">
                  <c:v>3.0071799999999999E-3</c:v>
                </c:pt>
                <c:pt idx="17">
                  <c:v>3.4672799000000001E-3</c:v>
                </c:pt>
                <c:pt idx="18">
                  <c:v>3.774922E-3</c:v>
                </c:pt>
                <c:pt idx="19">
                  <c:v>3.9708271999999998E-3</c:v>
                </c:pt>
                <c:pt idx="20">
                  <c:v>4.2272268E-3</c:v>
                </c:pt>
                <c:pt idx="21">
                  <c:v>4.3499545999999998E-3</c:v>
                </c:pt>
                <c:pt idx="22">
                  <c:v>4.5570614000000004E-3</c:v>
                </c:pt>
                <c:pt idx="23">
                  <c:v>5.0022851E-3</c:v>
                </c:pt>
                <c:pt idx="24">
                  <c:v>5.2041702000000002E-3</c:v>
                </c:pt>
                <c:pt idx="25">
                  <c:v>5.3447345E-3</c:v>
                </c:pt>
                <c:pt idx="26">
                  <c:v>5.4635646E-3</c:v>
                </c:pt>
                <c:pt idx="27">
                  <c:v>5.3159195999999999E-3</c:v>
                </c:pt>
                <c:pt idx="28">
                  <c:v>5.4160718999999996E-3</c:v>
                </c:pt>
                <c:pt idx="29">
                  <c:v>5.7125960999999999E-3</c:v>
                </c:pt>
                <c:pt idx="30">
                  <c:v>6.1357957999999997E-3</c:v>
                </c:pt>
                <c:pt idx="31">
                  <c:v>6.4266384000000003E-3</c:v>
                </c:pt>
                <c:pt idx="32">
                  <c:v>6.5455506999999996E-3</c:v>
                </c:pt>
                <c:pt idx="33">
                  <c:v>6.2552379999999998E-3</c:v>
                </c:pt>
                <c:pt idx="34">
                  <c:v>6.0214509000000001E-3</c:v>
                </c:pt>
                <c:pt idx="35">
                  <c:v>5.9708833000000003E-3</c:v>
                </c:pt>
                <c:pt idx="36">
                  <c:v>5.8868471999999998E-3</c:v>
                </c:pt>
                <c:pt idx="37">
                  <c:v>5.8692309999999999E-3</c:v>
                </c:pt>
                <c:pt idx="38">
                  <c:v>6.0500463000000004E-3</c:v>
                </c:pt>
                <c:pt idx="39">
                  <c:v>6.1998280999999997E-3</c:v>
                </c:pt>
                <c:pt idx="40">
                  <c:v>6.2774996E-3</c:v>
                </c:pt>
                <c:pt idx="41">
                  <c:v>6.2760502999999997E-3</c:v>
                </c:pt>
                <c:pt idx="42">
                  <c:v>6.3051121000000003E-3</c:v>
                </c:pt>
                <c:pt idx="43">
                  <c:v>6.7289862999999998E-3</c:v>
                </c:pt>
                <c:pt idx="44">
                  <c:v>7.2123680999999999E-3</c:v>
                </c:pt>
                <c:pt idx="45">
                  <c:v>7.5039907999999997E-3</c:v>
                </c:pt>
                <c:pt idx="46">
                  <c:v>7.7260940000000002E-3</c:v>
                </c:pt>
                <c:pt idx="47">
                  <c:v>7.9490210000000006E-3</c:v>
                </c:pt>
                <c:pt idx="48">
                  <c:v>8.2441956000000004E-3</c:v>
                </c:pt>
                <c:pt idx="49">
                  <c:v>8.6645707000000006E-3</c:v>
                </c:pt>
                <c:pt idx="50">
                  <c:v>8.9576880000000001E-3</c:v>
                </c:pt>
                <c:pt idx="51">
                  <c:v>9.1882161000000004E-3</c:v>
                </c:pt>
                <c:pt idx="52">
                  <c:v>9.3453550999999992E-3</c:v>
                </c:pt>
                <c:pt idx="53">
                  <c:v>9.4087062000000003E-3</c:v>
                </c:pt>
                <c:pt idx="54">
                  <c:v>9.4410854000000002E-3</c:v>
                </c:pt>
                <c:pt idx="55">
                  <c:v>9.2536641999999992E-3</c:v>
                </c:pt>
                <c:pt idx="56">
                  <c:v>9.1523915000000008E-3</c:v>
                </c:pt>
                <c:pt idx="57">
                  <c:v>9.3475820999999997E-3</c:v>
                </c:pt>
                <c:pt idx="58">
                  <c:v>9.4949115999999993E-3</c:v>
                </c:pt>
                <c:pt idx="59">
                  <c:v>9.5739002000000007E-3</c:v>
                </c:pt>
                <c:pt idx="60">
                  <c:v>9.5771033000000005E-3</c:v>
                </c:pt>
                <c:pt idx="61">
                  <c:v>9.5550041000000002E-3</c:v>
                </c:pt>
                <c:pt idx="62">
                  <c:v>9.6614869000000003E-3</c:v>
                </c:pt>
                <c:pt idx="63">
                  <c:v>9.7737303000000001E-3</c:v>
                </c:pt>
                <c:pt idx="64">
                  <c:v>1.0118837E-2</c:v>
                </c:pt>
                <c:pt idx="65">
                  <c:v>1.0492390000000001E-2</c:v>
                </c:pt>
                <c:pt idx="66">
                  <c:v>1.0847289E-2</c:v>
                </c:pt>
                <c:pt idx="67">
                  <c:v>1.0884039E-2</c:v>
                </c:pt>
                <c:pt idx="68">
                  <c:v>1.0880159E-2</c:v>
                </c:pt>
                <c:pt idx="69">
                  <c:v>1.1020031E-2</c:v>
                </c:pt>
                <c:pt idx="70">
                  <c:v>1.1358918000000001E-2</c:v>
                </c:pt>
                <c:pt idx="71">
                  <c:v>1.1662235E-2</c:v>
                </c:pt>
                <c:pt idx="72">
                  <c:v>1.1900169E-2</c:v>
                </c:pt>
                <c:pt idx="73">
                  <c:v>1.1984435E-2</c:v>
                </c:pt>
                <c:pt idx="74">
                  <c:v>1.188931E-2</c:v>
                </c:pt>
                <c:pt idx="75">
                  <c:v>1.1761472E-2</c:v>
                </c:pt>
                <c:pt idx="76">
                  <c:v>1.1496522E-2</c:v>
                </c:pt>
                <c:pt idx="77">
                  <c:v>1.1287236000000001E-2</c:v>
                </c:pt>
                <c:pt idx="78">
                  <c:v>1.1088885999999999E-2</c:v>
                </c:pt>
                <c:pt idx="79">
                  <c:v>1.1201871E-2</c:v>
                </c:pt>
                <c:pt idx="80">
                  <c:v>1.1421550000000001E-2</c:v>
                </c:pt>
                <c:pt idx="81">
                  <c:v>1.173861E-2</c:v>
                </c:pt>
                <c:pt idx="82">
                  <c:v>1.206428E-2</c:v>
                </c:pt>
                <c:pt idx="83">
                  <c:v>1.2267597999999999E-2</c:v>
                </c:pt>
                <c:pt idx="84">
                  <c:v>1.2511420000000001E-2</c:v>
                </c:pt>
                <c:pt idx="85">
                  <c:v>1.2727094E-2</c:v>
                </c:pt>
                <c:pt idx="86">
                  <c:v>1.2966121000000001E-2</c:v>
                </c:pt>
                <c:pt idx="87">
                  <c:v>1.3182902E-2</c:v>
                </c:pt>
                <c:pt idx="88">
                  <c:v>1.3425459000000001E-2</c:v>
                </c:pt>
                <c:pt idx="89">
                  <c:v>1.3583194999999999E-2</c:v>
                </c:pt>
                <c:pt idx="90">
                  <c:v>1.3582179999999999E-2</c:v>
                </c:pt>
                <c:pt idx="91">
                  <c:v>1.3490530000000001E-2</c:v>
                </c:pt>
                <c:pt idx="92">
                  <c:v>1.3489533999999999E-2</c:v>
                </c:pt>
                <c:pt idx="93">
                  <c:v>1.3646884999999999E-2</c:v>
                </c:pt>
                <c:pt idx="94">
                  <c:v>1.3889479999999999E-2</c:v>
                </c:pt>
                <c:pt idx="95">
                  <c:v>1.4105513E-2</c:v>
                </c:pt>
                <c:pt idx="96">
                  <c:v>1.4344637E-2</c:v>
                </c:pt>
                <c:pt idx="97">
                  <c:v>1.45588E-2</c:v>
                </c:pt>
                <c:pt idx="98">
                  <c:v>1.4805416E-2</c:v>
                </c:pt>
                <c:pt idx="99">
                  <c:v>1.4952355000000001E-2</c:v>
                </c:pt>
                <c:pt idx="100">
                  <c:v>1.5020943E-2</c:v>
                </c:pt>
                <c:pt idx="101">
                  <c:v>1.5103883E-2</c:v>
                </c:pt>
                <c:pt idx="102">
                  <c:v>1.5123529E-2</c:v>
                </c:pt>
                <c:pt idx="103">
                  <c:v>1.4951251E-2</c:v>
                </c:pt>
                <c:pt idx="104">
                  <c:v>1.4720943E-2</c:v>
                </c:pt>
                <c:pt idx="105">
                  <c:v>1.4472693E-2</c:v>
                </c:pt>
                <c:pt idx="106">
                  <c:v>1.4324959E-2</c:v>
                </c:pt>
                <c:pt idx="107">
                  <c:v>1.4250054E-2</c:v>
                </c:pt>
                <c:pt idx="108">
                  <c:v>1.4304107999999999E-2</c:v>
                </c:pt>
                <c:pt idx="109">
                  <c:v>1.4587177999999999E-2</c:v>
                </c:pt>
                <c:pt idx="110">
                  <c:v>1.4700532000000001E-2</c:v>
                </c:pt>
                <c:pt idx="111">
                  <c:v>1.4864204000000001E-2</c:v>
                </c:pt>
                <c:pt idx="112">
                  <c:v>1.5025929E-2</c:v>
                </c:pt>
                <c:pt idx="113">
                  <c:v>1.5086716999999999E-2</c:v>
                </c:pt>
                <c:pt idx="114">
                  <c:v>1.5163961E-2</c:v>
                </c:pt>
                <c:pt idx="115">
                  <c:v>1.5303102000000001E-2</c:v>
                </c:pt>
                <c:pt idx="116">
                  <c:v>1.555291E-2</c:v>
                </c:pt>
                <c:pt idx="117">
                  <c:v>1.5760995999999999E-2</c:v>
                </c:pt>
                <c:pt idx="118">
                  <c:v>1.6002199000000002E-2</c:v>
                </c:pt>
                <c:pt idx="119">
                  <c:v>1.6211756000000001E-2</c:v>
                </c:pt>
                <c:pt idx="120">
                  <c:v>1.6456675E-2</c:v>
                </c:pt>
                <c:pt idx="121">
                  <c:v>1.6605984000000001E-2</c:v>
                </c:pt>
                <c:pt idx="122">
                  <c:v>1.6608904000000001E-2</c:v>
                </c:pt>
                <c:pt idx="123">
                  <c:v>1.6505629000000001E-2</c:v>
                </c:pt>
                <c:pt idx="124">
                  <c:v>1.6513916E-2</c:v>
                </c:pt>
                <c:pt idx="125">
                  <c:v>1.6646800999999999E-2</c:v>
                </c:pt>
                <c:pt idx="126">
                  <c:v>1.6979960999999998E-2</c:v>
                </c:pt>
                <c:pt idx="127">
                  <c:v>1.7286466E-2</c:v>
                </c:pt>
                <c:pt idx="128">
                  <c:v>1.7504835999999999E-2</c:v>
                </c:pt>
                <c:pt idx="129">
                  <c:v>1.7665317999999999E-2</c:v>
                </c:pt>
                <c:pt idx="130">
                  <c:v>1.7716859000000001E-2</c:v>
                </c:pt>
                <c:pt idx="131">
                  <c:v>1.7804438999999998E-2</c:v>
                </c:pt>
                <c:pt idx="132">
                  <c:v>1.7914478000000001E-2</c:v>
                </c:pt>
                <c:pt idx="133">
                  <c:v>1.8320109000000001E-2</c:v>
                </c:pt>
                <c:pt idx="134">
                  <c:v>1.8802800000000001E-2</c:v>
                </c:pt>
                <c:pt idx="135">
                  <c:v>1.9101489999999999E-2</c:v>
                </c:pt>
                <c:pt idx="136">
                  <c:v>1.9186661000000001E-2</c:v>
                </c:pt>
                <c:pt idx="137">
                  <c:v>1.9054405E-2</c:v>
                </c:pt>
                <c:pt idx="138">
                  <c:v>1.9145748000000001E-2</c:v>
                </c:pt>
                <c:pt idx="139">
                  <c:v>1.9327411999999999E-2</c:v>
                </c:pt>
                <c:pt idx="140">
                  <c:v>1.9293128999999999E-2</c:v>
                </c:pt>
                <c:pt idx="141">
                  <c:v>1.9288058E-2</c:v>
                </c:pt>
                <c:pt idx="142">
                  <c:v>1.9319188000000001E-2</c:v>
                </c:pt>
                <c:pt idx="143">
                  <c:v>1.912842E-2</c:v>
                </c:pt>
                <c:pt idx="144">
                  <c:v>1.8962144E-2</c:v>
                </c:pt>
                <c:pt idx="145">
                  <c:v>1.8907335000000001E-2</c:v>
                </c:pt>
                <c:pt idx="146">
                  <c:v>1.8795375E-2</c:v>
                </c:pt>
                <c:pt idx="147">
                  <c:v>1.8927401999999999E-2</c:v>
                </c:pt>
                <c:pt idx="148">
                  <c:v>1.9434511000000002E-2</c:v>
                </c:pt>
                <c:pt idx="149">
                  <c:v>1.9888736000000001E-2</c:v>
                </c:pt>
                <c:pt idx="150">
                  <c:v>2.0190900000000001E-2</c:v>
                </c:pt>
                <c:pt idx="151">
                  <c:v>2.0387471000000001E-2</c:v>
                </c:pt>
                <c:pt idx="152">
                  <c:v>2.062785E-2</c:v>
                </c:pt>
                <c:pt idx="153">
                  <c:v>2.0820689E-2</c:v>
                </c:pt>
                <c:pt idx="154">
                  <c:v>2.1133836999999999E-2</c:v>
                </c:pt>
                <c:pt idx="155">
                  <c:v>2.1457719E-2</c:v>
                </c:pt>
                <c:pt idx="156">
                  <c:v>2.1525822999999999E-2</c:v>
                </c:pt>
                <c:pt idx="157">
                  <c:v>2.1344322999999998E-2</c:v>
                </c:pt>
                <c:pt idx="158">
                  <c:v>2.1095447999999999E-2</c:v>
                </c:pt>
                <c:pt idx="159">
                  <c:v>2.0912969E-2</c:v>
                </c:pt>
                <c:pt idx="160">
                  <c:v>2.0981175000000001E-2</c:v>
                </c:pt>
                <c:pt idx="161">
                  <c:v>2.1301218E-2</c:v>
                </c:pt>
                <c:pt idx="162">
                  <c:v>2.1618505999999999E-2</c:v>
                </c:pt>
                <c:pt idx="163">
                  <c:v>2.1747326000000001E-2</c:v>
                </c:pt>
                <c:pt idx="164">
                  <c:v>2.1745865E-2</c:v>
                </c:pt>
                <c:pt idx="165">
                  <c:v>2.1633935E-2</c:v>
                </c:pt>
                <c:pt idx="166">
                  <c:v>2.1628486999999998E-2</c:v>
                </c:pt>
                <c:pt idx="167">
                  <c:v>2.1767192000000001E-2</c:v>
                </c:pt>
                <c:pt idx="168">
                  <c:v>2.2002651000000002E-2</c:v>
                </c:pt>
                <c:pt idx="169">
                  <c:v>2.2204807E-2</c:v>
                </c:pt>
                <c:pt idx="170">
                  <c:v>2.2376804E-2</c:v>
                </c:pt>
                <c:pt idx="171">
                  <c:v>2.2332854999999999E-2</c:v>
                </c:pt>
                <c:pt idx="172">
                  <c:v>2.2263666000000001E-2</c:v>
                </c:pt>
                <c:pt idx="173">
                  <c:v>2.2149937000000001E-2</c:v>
                </c:pt>
                <c:pt idx="174">
                  <c:v>2.2155738000000001E-2</c:v>
                </c:pt>
                <c:pt idx="175">
                  <c:v>2.2209685999999999E-2</c:v>
                </c:pt>
                <c:pt idx="176">
                  <c:v>2.2345472000000002E-2</c:v>
                </c:pt>
                <c:pt idx="177">
                  <c:v>2.2633240999999998E-2</c:v>
                </c:pt>
                <c:pt idx="178">
                  <c:v>2.3040558999999999E-2</c:v>
                </c:pt>
                <c:pt idx="179">
                  <c:v>2.3312098E-2</c:v>
                </c:pt>
                <c:pt idx="180">
                  <c:v>2.3536696999999999E-2</c:v>
                </c:pt>
                <c:pt idx="181">
                  <c:v>2.3664705000000001E-2</c:v>
                </c:pt>
                <c:pt idx="182">
                  <c:v>2.3729393000000001E-2</c:v>
                </c:pt>
                <c:pt idx="183">
                  <c:v>2.3717357000000001E-2</c:v>
                </c:pt>
                <c:pt idx="184">
                  <c:v>2.3614965000000002E-2</c:v>
                </c:pt>
                <c:pt idx="185">
                  <c:v>2.3530839000000001E-2</c:v>
                </c:pt>
                <c:pt idx="186">
                  <c:v>2.3433912000000001E-2</c:v>
                </c:pt>
                <c:pt idx="187">
                  <c:v>2.3406257999999999E-2</c:v>
                </c:pt>
                <c:pt idx="188">
                  <c:v>2.3499214000000001E-2</c:v>
                </c:pt>
                <c:pt idx="189">
                  <c:v>2.3465994E-2</c:v>
                </c:pt>
                <c:pt idx="190">
                  <c:v>2.3378594999999999E-2</c:v>
                </c:pt>
                <c:pt idx="191">
                  <c:v>2.3270797999999999E-2</c:v>
                </c:pt>
                <c:pt idx="192">
                  <c:v>2.3256440999999999E-2</c:v>
                </c:pt>
                <c:pt idx="193">
                  <c:v>2.3328224000000002E-2</c:v>
                </c:pt>
                <c:pt idx="194">
                  <c:v>2.3314504999999999E-2</c:v>
                </c:pt>
                <c:pt idx="195">
                  <c:v>2.3252063999999999E-2</c:v>
                </c:pt>
                <c:pt idx="196">
                  <c:v>2.3428382000000001E-2</c:v>
                </c:pt>
                <c:pt idx="197">
                  <c:v>2.3597789000000001E-2</c:v>
                </c:pt>
                <c:pt idx="198">
                  <c:v>2.3919422999999999E-2</c:v>
                </c:pt>
                <c:pt idx="199">
                  <c:v>2.4188102999999999E-2</c:v>
                </c:pt>
                <c:pt idx="200">
                  <c:v>2.4419256E-2</c:v>
                </c:pt>
                <c:pt idx="201">
                  <c:v>2.4451235000000002E-2</c:v>
                </c:pt>
                <c:pt idx="202">
                  <c:v>2.4478670000000001E-2</c:v>
                </c:pt>
                <c:pt idx="203">
                  <c:v>2.4719155E-2</c:v>
                </c:pt>
                <c:pt idx="204">
                  <c:v>2.4905785999999999E-2</c:v>
                </c:pt>
                <c:pt idx="205">
                  <c:v>2.5112702000000001E-2</c:v>
                </c:pt>
                <c:pt idx="206">
                  <c:v>2.5323842999999999E-2</c:v>
                </c:pt>
                <c:pt idx="207">
                  <c:v>2.5447671000000002E-2</c:v>
                </c:pt>
                <c:pt idx="208">
                  <c:v>2.5500721E-2</c:v>
                </c:pt>
                <c:pt idx="209">
                  <c:v>2.5470286000000002E-2</c:v>
                </c:pt>
                <c:pt idx="210">
                  <c:v>2.5484469999999999E-2</c:v>
                </c:pt>
                <c:pt idx="211">
                  <c:v>2.5806117999999999E-2</c:v>
                </c:pt>
                <c:pt idx="212">
                  <c:v>2.6103023E-2</c:v>
                </c:pt>
                <c:pt idx="213">
                  <c:v>2.6142387999999999E-2</c:v>
                </c:pt>
                <c:pt idx="214">
                  <c:v>2.6076466999999999E-2</c:v>
                </c:pt>
                <c:pt idx="215">
                  <c:v>2.6223647999999999E-2</c:v>
                </c:pt>
                <c:pt idx="216">
                  <c:v>2.6481942000000001E-2</c:v>
                </c:pt>
                <c:pt idx="217">
                  <c:v>2.6937043000000001E-2</c:v>
                </c:pt>
                <c:pt idx="218">
                  <c:v>2.7394247E-2</c:v>
                </c:pt>
                <c:pt idx="219">
                  <c:v>2.7585472E-2</c:v>
                </c:pt>
                <c:pt idx="220">
                  <c:v>2.761628E-2</c:v>
                </c:pt>
                <c:pt idx="221">
                  <c:v>2.7549537999999998E-2</c:v>
                </c:pt>
                <c:pt idx="222">
                  <c:v>2.7146290999999999E-2</c:v>
                </c:pt>
                <c:pt idx="223">
                  <c:v>2.6886520000000001E-2</c:v>
                </c:pt>
                <c:pt idx="224">
                  <c:v>2.6917611000000001E-2</c:v>
                </c:pt>
                <c:pt idx="225">
                  <c:v>2.7294445000000001E-2</c:v>
                </c:pt>
                <c:pt idx="226">
                  <c:v>2.7749599E-2</c:v>
                </c:pt>
                <c:pt idx="227">
                  <c:v>2.8012999E-2</c:v>
                </c:pt>
                <c:pt idx="228">
                  <c:v>2.8082058E-2</c:v>
                </c:pt>
                <c:pt idx="229">
                  <c:v>2.7788687999999999E-2</c:v>
                </c:pt>
                <c:pt idx="230">
                  <c:v>2.7364703000000001E-2</c:v>
                </c:pt>
                <c:pt idx="231">
                  <c:v>2.6932948000000002E-2</c:v>
                </c:pt>
                <c:pt idx="232">
                  <c:v>2.6647681999999999E-2</c:v>
                </c:pt>
                <c:pt idx="233">
                  <c:v>2.6698182000000001E-2</c:v>
                </c:pt>
                <c:pt idx="234">
                  <c:v>2.6995495000000001E-2</c:v>
                </c:pt>
                <c:pt idx="235">
                  <c:v>2.7164859E-2</c:v>
                </c:pt>
                <c:pt idx="236">
                  <c:v>2.6832756999999999E-2</c:v>
                </c:pt>
                <c:pt idx="237">
                  <c:v>2.6488653000000001E-2</c:v>
                </c:pt>
                <c:pt idx="238">
                  <c:v>2.6274179000000002E-2</c:v>
                </c:pt>
                <c:pt idx="239">
                  <c:v>2.6329946E-2</c:v>
                </c:pt>
                <c:pt idx="240">
                  <c:v>2.6523537999999999E-2</c:v>
                </c:pt>
                <c:pt idx="241">
                  <c:v>2.6727866999999999E-2</c:v>
                </c:pt>
                <c:pt idx="242">
                  <c:v>2.6760132999999998E-2</c:v>
                </c:pt>
                <c:pt idx="243">
                  <c:v>2.6694855E-2</c:v>
                </c:pt>
                <c:pt idx="244">
                  <c:v>2.6585307999999998E-2</c:v>
                </c:pt>
                <c:pt idx="245">
                  <c:v>2.5903108000000001E-2</c:v>
                </c:pt>
                <c:pt idx="246">
                  <c:v>2.5408058000000001E-2</c:v>
                </c:pt>
                <c:pt idx="247">
                  <c:v>2.5327249999999999E-2</c:v>
                </c:pt>
                <c:pt idx="248">
                  <c:v>2.5801530999999999E-2</c:v>
                </c:pt>
                <c:pt idx="249">
                  <c:v>2.6363982000000001E-2</c:v>
                </c:pt>
                <c:pt idx="250">
                  <c:v>2.6929926E-2</c:v>
                </c:pt>
                <c:pt idx="251">
                  <c:v>2.7511753999999999E-2</c:v>
                </c:pt>
                <c:pt idx="252">
                  <c:v>2.7890211000000002E-2</c:v>
                </c:pt>
                <c:pt idx="253">
                  <c:v>2.7622168999999999E-2</c:v>
                </c:pt>
                <c:pt idx="254">
                  <c:v>2.6722661000000002E-2</c:v>
                </c:pt>
                <c:pt idx="255">
                  <c:v>2.5983055000000001E-2</c:v>
                </c:pt>
                <c:pt idx="256">
                  <c:v>2.5523411999999999E-2</c:v>
                </c:pt>
                <c:pt idx="257">
                  <c:v>2.4816613000000001E-2</c:v>
                </c:pt>
                <c:pt idx="258">
                  <c:v>2.3730172000000001E-2</c:v>
                </c:pt>
                <c:pt idx="259">
                  <c:v>2.3233895000000001E-2</c:v>
                </c:pt>
                <c:pt idx="260">
                  <c:v>2.3474710999999999E-2</c:v>
                </c:pt>
                <c:pt idx="261">
                  <c:v>2.4408769E-2</c:v>
                </c:pt>
                <c:pt idx="262">
                  <c:v>2.5444271000000001E-2</c:v>
                </c:pt>
                <c:pt idx="263">
                  <c:v>2.6302743999999999E-2</c:v>
                </c:pt>
                <c:pt idx="264">
                  <c:v>2.7072568000000002E-2</c:v>
                </c:pt>
                <c:pt idx="265">
                  <c:v>2.776472E-2</c:v>
                </c:pt>
                <c:pt idx="266">
                  <c:v>2.7918786000000001E-2</c:v>
                </c:pt>
                <c:pt idx="267">
                  <c:v>2.7673498000000001E-2</c:v>
                </c:pt>
                <c:pt idx="268">
                  <c:v>2.7544590000000001E-2</c:v>
                </c:pt>
                <c:pt idx="269">
                  <c:v>2.8140651999999999E-2</c:v>
                </c:pt>
                <c:pt idx="270">
                  <c:v>2.9176161999999999E-2</c:v>
                </c:pt>
                <c:pt idx="271">
                  <c:v>3.0406157999999999E-2</c:v>
                </c:pt>
                <c:pt idx="272">
                  <c:v>3.1828463000000001E-2</c:v>
                </c:pt>
                <c:pt idx="273">
                  <c:v>3.3156682E-2</c:v>
                </c:pt>
                <c:pt idx="274">
                  <c:v>3.4029470999999999E-2</c:v>
                </c:pt>
                <c:pt idx="275">
                  <c:v>3.3695577999999997E-2</c:v>
                </c:pt>
                <c:pt idx="276">
                  <c:v>3.2499740999999999E-2</c:v>
                </c:pt>
                <c:pt idx="277">
                  <c:v>3.1285327000000002E-2</c:v>
                </c:pt>
                <c:pt idx="278">
                  <c:v>3.0912226000000001E-2</c:v>
                </c:pt>
                <c:pt idx="279">
                  <c:v>3.1536495999999997E-2</c:v>
                </c:pt>
                <c:pt idx="280">
                  <c:v>3.3203135000000002E-2</c:v>
                </c:pt>
                <c:pt idx="281">
                  <c:v>3.6040659000000003E-2</c:v>
                </c:pt>
                <c:pt idx="282">
                  <c:v>3.9214897999999998E-2</c:v>
                </c:pt>
                <c:pt idx="283">
                  <c:v>4.1399454000000002E-2</c:v>
                </c:pt>
                <c:pt idx="284">
                  <c:v>4.1405221999999998E-2</c:v>
                </c:pt>
                <c:pt idx="285">
                  <c:v>3.9260675000000002E-2</c:v>
                </c:pt>
                <c:pt idx="286">
                  <c:v>3.5928992999999999E-2</c:v>
                </c:pt>
                <c:pt idx="287">
                  <c:v>3.2260324999999999E-2</c:v>
                </c:pt>
                <c:pt idx="288">
                  <c:v>2.9291734E-2</c:v>
                </c:pt>
                <c:pt idx="289">
                  <c:v>2.7905665E-2</c:v>
                </c:pt>
                <c:pt idx="290">
                  <c:v>2.8287393000000001E-2</c:v>
                </c:pt>
                <c:pt idx="291">
                  <c:v>2.9598275E-2</c:v>
                </c:pt>
                <c:pt idx="292">
                  <c:v>3.0093371000000001E-2</c:v>
                </c:pt>
                <c:pt idx="293">
                  <c:v>2.8653317000000001E-2</c:v>
                </c:pt>
                <c:pt idx="294">
                  <c:v>2.5889334999999999E-2</c:v>
                </c:pt>
                <c:pt idx="295">
                  <c:v>2.2980084000000001E-2</c:v>
                </c:pt>
                <c:pt idx="296">
                  <c:v>2.0956147000000001E-2</c:v>
                </c:pt>
                <c:pt idx="297">
                  <c:v>2.051596E-2</c:v>
                </c:pt>
                <c:pt idx="298">
                  <c:v>2.2172022999999999E-2</c:v>
                </c:pt>
                <c:pt idx="299">
                  <c:v>2.5552275999999999E-2</c:v>
                </c:pt>
                <c:pt idx="300">
                  <c:v>3.0012934000000002E-2</c:v>
                </c:pt>
                <c:pt idx="301">
                  <c:v>3.3737139999999999E-2</c:v>
                </c:pt>
                <c:pt idx="302">
                  <c:v>3.5800635999999997E-2</c:v>
                </c:pt>
                <c:pt idx="303">
                  <c:v>3.6190857999999999E-2</c:v>
                </c:pt>
                <c:pt idx="304">
                  <c:v>3.5669280999999997E-2</c:v>
                </c:pt>
                <c:pt idx="305">
                  <c:v>3.5673215000000001E-2</c:v>
                </c:pt>
                <c:pt idx="306">
                  <c:v>3.6984204999999999E-2</c:v>
                </c:pt>
                <c:pt idx="307">
                  <c:v>3.9512296000000002E-2</c:v>
                </c:pt>
                <c:pt idx="308">
                  <c:v>4.2893178999999997E-2</c:v>
                </c:pt>
                <c:pt idx="309">
                  <c:v>4.6022819E-2</c:v>
                </c:pt>
                <c:pt idx="310">
                  <c:v>4.7891158000000003E-2</c:v>
                </c:pt>
                <c:pt idx="311">
                  <c:v>4.7915116000000001E-2</c:v>
                </c:pt>
                <c:pt idx="312">
                  <c:v>4.5851907999999997E-2</c:v>
                </c:pt>
                <c:pt idx="313">
                  <c:v>4.2455483000000002E-2</c:v>
                </c:pt>
                <c:pt idx="314">
                  <c:v>3.8893870999999997E-2</c:v>
                </c:pt>
                <c:pt idx="315">
                  <c:v>3.5646131999999997E-2</c:v>
                </c:pt>
                <c:pt idx="316">
                  <c:v>3.2322784E-2</c:v>
                </c:pt>
                <c:pt idx="317">
                  <c:v>2.8476213E-2</c:v>
                </c:pt>
                <c:pt idx="318">
                  <c:v>2.4441920999999998E-2</c:v>
                </c:pt>
                <c:pt idx="319">
                  <c:v>2.1500683999999999E-2</c:v>
                </c:pt>
                <c:pt idx="320">
                  <c:v>1.9978866000000001E-2</c:v>
                </c:pt>
                <c:pt idx="321">
                  <c:v>1.8938496999999999E-2</c:v>
                </c:pt>
                <c:pt idx="322">
                  <c:v>1.7944930000000001E-2</c:v>
                </c:pt>
                <c:pt idx="323">
                  <c:v>1.7437055E-2</c:v>
                </c:pt>
                <c:pt idx="324">
                  <c:v>1.7121734E-2</c:v>
                </c:pt>
                <c:pt idx="325">
                  <c:v>1.6888152E-2</c:v>
                </c:pt>
                <c:pt idx="326">
                  <c:v>1.7499186999999999E-2</c:v>
                </c:pt>
                <c:pt idx="327">
                  <c:v>2.0307203999999999E-2</c:v>
                </c:pt>
                <c:pt idx="328">
                  <c:v>2.5203680999999999E-2</c:v>
                </c:pt>
                <c:pt idx="329">
                  <c:v>3.0425816000000001E-2</c:v>
                </c:pt>
                <c:pt idx="330">
                  <c:v>3.5108074000000003E-2</c:v>
                </c:pt>
                <c:pt idx="331">
                  <c:v>3.8762871999999997E-2</c:v>
                </c:pt>
                <c:pt idx="332">
                  <c:v>4.1022731999999999E-2</c:v>
                </c:pt>
                <c:pt idx="333">
                  <c:v>4.1357177000000002E-2</c:v>
                </c:pt>
                <c:pt idx="334">
                  <c:v>4.0787166999999999E-2</c:v>
                </c:pt>
                <c:pt idx="335">
                  <c:v>4.0917948000000003E-2</c:v>
                </c:pt>
                <c:pt idx="336">
                  <c:v>4.1962336000000003E-2</c:v>
                </c:pt>
                <c:pt idx="337">
                  <c:v>4.3766449999999998E-2</c:v>
                </c:pt>
                <c:pt idx="338">
                  <c:v>4.5561125000000001E-2</c:v>
                </c:pt>
                <c:pt idx="339">
                  <c:v>4.6563487000000001E-2</c:v>
                </c:pt>
                <c:pt idx="340">
                  <c:v>4.6284528999999998E-2</c:v>
                </c:pt>
                <c:pt idx="341">
                  <c:v>4.4093499000000001E-2</c:v>
                </c:pt>
                <c:pt idx="342">
                  <c:v>3.9413034E-2</c:v>
                </c:pt>
                <c:pt idx="343">
                  <c:v>3.2253534E-2</c:v>
                </c:pt>
                <c:pt idx="344">
                  <c:v>2.4014859999999999E-2</c:v>
                </c:pt>
                <c:pt idx="345">
                  <c:v>1.7615276999999999E-2</c:v>
                </c:pt>
                <c:pt idx="346">
                  <c:v>1.5164525999999999E-2</c:v>
                </c:pt>
                <c:pt idx="347">
                  <c:v>1.6333685000000001E-2</c:v>
                </c:pt>
                <c:pt idx="348">
                  <c:v>1.8993225999999998E-2</c:v>
                </c:pt>
                <c:pt idx="349">
                  <c:v>2.1786163000000001E-2</c:v>
                </c:pt>
                <c:pt idx="350">
                  <c:v>2.3589137E-2</c:v>
                </c:pt>
                <c:pt idx="351">
                  <c:v>2.2596018999999998E-2</c:v>
                </c:pt>
                <c:pt idx="352">
                  <c:v>1.7651178E-2</c:v>
                </c:pt>
                <c:pt idx="353">
                  <c:v>9.9331881000000004E-3</c:v>
                </c:pt>
                <c:pt idx="354">
                  <c:v>2.4884217E-3</c:v>
                </c:pt>
                <c:pt idx="355">
                  <c:v>-1.9583138E-3</c:v>
                </c:pt>
                <c:pt idx="356">
                  <c:v>-1.9044595E-3</c:v>
                </c:pt>
                <c:pt idx="357">
                  <c:v>2.4150716000000002E-3</c:v>
                </c:pt>
                <c:pt idx="358">
                  <c:v>9.1344557000000003E-3</c:v>
                </c:pt>
                <c:pt idx="359">
                  <c:v>1.603603E-2</c:v>
                </c:pt>
                <c:pt idx="360">
                  <c:v>2.2096405E-2</c:v>
                </c:pt>
                <c:pt idx="361">
                  <c:v>2.7222882E-2</c:v>
                </c:pt>
                <c:pt idx="362">
                  <c:v>3.1781444999999998E-2</c:v>
                </c:pt>
                <c:pt idx="363">
                  <c:v>3.7107233000000003E-2</c:v>
                </c:pt>
                <c:pt idx="364">
                  <c:v>4.4668879000000002E-2</c:v>
                </c:pt>
                <c:pt idx="365">
                  <c:v>5.5398902E-2</c:v>
                </c:pt>
                <c:pt idx="366">
                  <c:v>6.7994180000000001E-2</c:v>
                </c:pt>
                <c:pt idx="367">
                  <c:v>7.8696352999999997E-2</c:v>
                </c:pt>
                <c:pt idx="368">
                  <c:v>8.4819921000000006E-2</c:v>
                </c:pt>
                <c:pt idx="369">
                  <c:v>8.5400220999999998E-2</c:v>
                </c:pt>
                <c:pt idx="370">
                  <c:v>8.0146680999999997E-2</c:v>
                </c:pt>
                <c:pt idx="371">
                  <c:v>6.9418166000000003E-2</c:v>
                </c:pt>
                <c:pt idx="372">
                  <c:v>5.5891488000000003E-2</c:v>
                </c:pt>
                <c:pt idx="373">
                  <c:v>4.4103939000000002E-2</c:v>
                </c:pt>
                <c:pt idx="374">
                  <c:v>3.6612909999999999E-2</c:v>
                </c:pt>
                <c:pt idx="375">
                  <c:v>3.2904955E-2</c:v>
                </c:pt>
                <c:pt idx="376">
                  <c:v>3.0550175999999998E-2</c:v>
                </c:pt>
                <c:pt idx="377">
                  <c:v>2.7603745999999998E-2</c:v>
                </c:pt>
                <c:pt idx="378">
                  <c:v>2.2382694000000002E-2</c:v>
                </c:pt>
                <c:pt idx="379">
                  <c:v>1.4569987E-2</c:v>
                </c:pt>
                <c:pt idx="380">
                  <c:v>5.7309491000000004E-3</c:v>
                </c:pt>
                <c:pt idx="381">
                  <c:v>-7.5943525000000001E-4</c:v>
                </c:pt>
                <c:pt idx="382">
                  <c:v>-2.2662290999999998E-3</c:v>
                </c:pt>
                <c:pt idx="383">
                  <c:v>4.4548511999999998E-4</c:v>
                </c:pt>
                <c:pt idx="384">
                  <c:v>4.6255439999999997E-3</c:v>
                </c:pt>
                <c:pt idx="385">
                  <c:v>7.7881801000000001E-3</c:v>
                </c:pt>
                <c:pt idx="386">
                  <c:v>8.0667867999999997E-3</c:v>
                </c:pt>
                <c:pt idx="387">
                  <c:v>5.9550584000000002E-3</c:v>
                </c:pt>
                <c:pt idx="388">
                  <c:v>4.4650764999999999E-3</c:v>
                </c:pt>
                <c:pt idx="389">
                  <c:v>6.0025386999999998E-3</c:v>
                </c:pt>
                <c:pt idx="390">
                  <c:v>1.1472736000000001E-2</c:v>
                </c:pt>
                <c:pt idx="391">
                  <c:v>2.0369743999999999E-2</c:v>
                </c:pt>
                <c:pt idx="392">
                  <c:v>3.1504641999999999E-2</c:v>
                </c:pt>
                <c:pt idx="393">
                  <c:v>4.3564191000000002E-2</c:v>
                </c:pt>
                <c:pt idx="394">
                  <c:v>5.3426135E-2</c:v>
                </c:pt>
                <c:pt idx="395">
                  <c:v>5.9149855000000001E-2</c:v>
                </c:pt>
                <c:pt idx="396">
                  <c:v>6.1385501000000002E-2</c:v>
                </c:pt>
                <c:pt idx="397">
                  <c:v>6.1450870999999997E-2</c:v>
                </c:pt>
                <c:pt idx="398">
                  <c:v>5.9689476999999998E-2</c:v>
                </c:pt>
                <c:pt idx="399">
                  <c:v>5.6275932000000001E-2</c:v>
                </c:pt>
                <c:pt idx="400">
                  <c:v>5.1810443999999997E-2</c:v>
                </c:pt>
                <c:pt idx="401">
                  <c:v>4.6658473999999998E-2</c:v>
                </c:pt>
                <c:pt idx="402">
                  <c:v>4.0545904000000001E-2</c:v>
                </c:pt>
                <c:pt idx="403">
                  <c:v>3.3561340000000002E-2</c:v>
                </c:pt>
                <c:pt idx="404">
                  <c:v>2.5892714000000001E-2</c:v>
                </c:pt>
                <c:pt idx="405">
                  <c:v>1.6462978E-2</c:v>
                </c:pt>
                <c:pt idx="406">
                  <c:v>4.9448820999999999E-3</c:v>
                </c:pt>
                <c:pt idx="407">
                  <c:v>-7.0494327999999998E-3</c:v>
                </c:pt>
                <c:pt idx="408">
                  <c:v>-1.6738914000000001E-2</c:v>
                </c:pt>
                <c:pt idx="409">
                  <c:v>-2.1837697999999999E-2</c:v>
                </c:pt>
                <c:pt idx="410">
                  <c:v>-2.2160441999999999E-2</c:v>
                </c:pt>
                <c:pt idx="411">
                  <c:v>-1.7903993999999999E-2</c:v>
                </c:pt>
                <c:pt idx="412">
                  <c:v>-1.0534079999999999E-2</c:v>
                </c:pt>
                <c:pt idx="413">
                  <c:v>-1.5691820999999999E-3</c:v>
                </c:pt>
                <c:pt idx="414">
                  <c:v>8.1432085000000005E-3</c:v>
                </c:pt>
                <c:pt idx="415">
                  <c:v>1.7337939E-2</c:v>
                </c:pt>
                <c:pt idx="416">
                  <c:v>2.4366358000000001E-2</c:v>
                </c:pt>
                <c:pt idx="417">
                  <c:v>2.7394281999999999E-2</c:v>
                </c:pt>
                <c:pt idx="418">
                  <c:v>2.6640380000000002E-2</c:v>
                </c:pt>
                <c:pt idx="419">
                  <c:v>2.5080950000000001E-2</c:v>
                </c:pt>
                <c:pt idx="420">
                  <c:v>2.5323522000000001E-2</c:v>
                </c:pt>
                <c:pt idx="421">
                  <c:v>2.7298907000000001E-2</c:v>
                </c:pt>
                <c:pt idx="422">
                  <c:v>2.9997639E-2</c:v>
                </c:pt>
                <c:pt idx="423">
                  <c:v>3.2867670000000002E-2</c:v>
                </c:pt>
                <c:pt idx="424">
                  <c:v>3.570566E-2</c:v>
                </c:pt>
                <c:pt idx="425">
                  <c:v>3.7446388999999997E-2</c:v>
                </c:pt>
                <c:pt idx="426">
                  <c:v>3.8072508999999997E-2</c:v>
                </c:pt>
                <c:pt idx="427">
                  <c:v>3.9601546000000001E-2</c:v>
                </c:pt>
                <c:pt idx="428">
                  <c:v>4.4243708E-2</c:v>
                </c:pt>
                <c:pt idx="429">
                  <c:v>5.2662932000000003E-2</c:v>
                </c:pt>
                <c:pt idx="430">
                  <c:v>6.3384184999999996E-2</c:v>
                </c:pt>
                <c:pt idx="431">
                  <c:v>7.4064006000000002E-2</c:v>
                </c:pt>
                <c:pt idx="432">
                  <c:v>8.3143827000000003E-2</c:v>
                </c:pt>
                <c:pt idx="433">
                  <c:v>8.8456747000000002E-2</c:v>
                </c:pt>
                <c:pt idx="434">
                  <c:v>8.7431233999999997E-2</c:v>
                </c:pt>
                <c:pt idx="435">
                  <c:v>7.9455525999999999E-2</c:v>
                </c:pt>
                <c:pt idx="436">
                  <c:v>6.7983537999999996E-2</c:v>
                </c:pt>
                <c:pt idx="437">
                  <c:v>5.7643965999999998E-2</c:v>
                </c:pt>
                <c:pt idx="438">
                  <c:v>4.8935080999999998E-2</c:v>
                </c:pt>
                <c:pt idx="439">
                  <c:v>4.0222024000000002E-2</c:v>
                </c:pt>
                <c:pt idx="440">
                  <c:v>3.1090288000000001E-2</c:v>
                </c:pt>
                <c:pt idx="441">
                  <c:v>2.1776710000000001E-2</c:v>
                </c:pt>
                <c:pt idx="442">
                  <c:v>1.2841968E-2</c:v>
                </c:pt>
                <c:pt idx="443">
                  <c:v>4.8410366999999998E-3</c:v>
                </c:pt>
                <c:pt idx="444">
                  <c:v>-1.6664153E-3</c:v>
                </c:pt>
                <c:pt idx="445">
                  <c:v>-5.2069849999999999E-3</c:v>
                </c:pt>
                <c:pt idx="446">
                  <c:v>-4.1464342000000001E-3</c:v>
                </c:pt>
                <c:pt idx="447">
                  <c:v>1.5746416999999999E-3</c:v>
                </c:pt>
                <c:pt idx="448">
                  <c:v>8.2498144999999991E-3</c:v>
                </c:pt>
                <c:pt idx="449">
                  <c:v>1.1661362E-2</c:v>
                </c:pt>
                <c:pt idx="450">
                  <c:v>1.051349E-2</c:v>
                </c:pt>
                <c:pt idx="451">
                  <c:v>6.0018603999999996E-3</c:v>
                </c:pt>
                <c:pt idx="452">
                  <c:v>3.2886714999999999E-4</c:v>
                </c:pt>
                <c:pt idx="453">
                  <c:v>-3.6132113E-3</c:v>
                </c:pt>
                <c:pt idx="454">
                  <c:v>-7.9136942000000005E-4</c:v>
                </c:pt>
                <c:pt idx="455">
                  <c:v>1.222356E-2</c:v>
                </c:pt>
                <c:pt idx="456">
                  <c:v>3.2476084000000002E-2</c:v>
                </c:pt>
                <c:pt idx="457">
                  <c:v>5.1480401000000002E-2</c:v>
                </c:pt>
                <c:pt idx="458">
                  <c:v>6.1703784999999997E-2</c:v>
                </c:pt>
                <c:pt idx="459">
                  <c:v>6.1470130999999997E-2</c:v>
                </c:pt>
                <c:pt idx="460">
                  <c:v>5.4241494000000001E-2</c:v>
                </c:pt>
                <c:pt idx="461">
                  <c:v>4.4594567000000002E-2</c:v>
                </c:pt>
                <c:pt idx="462">
                  <c:v>3.6925257000000003E-2</c:v>
                </c:pt>
                <c:pt idx="463">
                  <c:v>3.5231984000000001E-2</c:v>
                </c:pt>
                <c:pt idx="464">
                  <c:v>4.0660978E-2</c:v>
                </c:pt>
                <c:pt idx="465">
                  <c:v>4.9696582000000003E-2</c:v>
                </c:pt>
                <c:pt idx="466">
                  <c:v>5.5426648000000002E-2</c:v>
                </c:pt>
                <c:pt idx="467">
                  <c:v>5.1537015999999998E-2</c:v>
                </c:pt>
                <c:pt idx="468">
                  <c:v>3.3965402999999998E-2</c:v>
                </c:pt>
                <c:pt idx="469">
                  <c:v>3.3363554000000002E-3</c:v>
                </c:pt>
                <c:pt idx="470">
                  <c:v>-3.3556336999999999E-2</c:v>
                </c:pt>
                <c:pt idx="471">
                  <c:v>-6.5655106000000005E-2</c:v>
                </c:pt>
                <c:pt idx="472">
                  <c:v>-8.2793210000000006E-2</c:v>
                </c:pt>
                <c:pt idx="473">
                  <c:v>-8.1802722999999994E-2</c:v>
                </c:pt>
                <c:pt idx="474">
                  <c:v>-6.8245353999999994E-2</c:v>
                </c:pt>
                <c:pt idx="475">
                  <c:v>-5.1302126000000003E-2</c:v>
                </c:pt>
                <c:pt idx="476">
                  <c:v>-3.9070142000000002E-2</c:v>
                </c:pt>
                <c:pt idx="477">
                  <c:v>-3.7119221000000001E-2</c:v>
                </c:pt>
                <c:pt idx="478">
                  <c:v>-4.6247940000000001E-2</c:v>
                </c:pt>
                <c:pt idx="479">
                  <c:v>-5.8872846E-2</c:v>
                </c:pt>
                <c:pt idx="480">
                  <c:v>-6.2885326000000005E-2</c:v>
                </c:pt>
                <c:pt idx="481">
                  <c:v>-5.1693159000000002E-2</c:v>
                </c:pt>
                <c:pt idx="482">
                  <c:v>-2.7970348999999999E-2</c:v>
                </c:pt>
                <c:pt idx="483">
                  <c:v>4.8687772999999999E-4</c:v>
                </c:pt>
                <c:pt idx="484">
                  <c:v>2.48384E-2</c:v>
                </c:pt>
                <c:pt idx="485">
                  <c:v>3.7648929999999997E-2</c:v>
                </c:pt>
                <c:pt idx="486">
                  <c:v>3.5157129000000002E-2</c:v>
                </c:pt>
                <c:pt idx="487">
                  <c:v>2.1112625999999999E-2</c:v>
                </c:pt>
                <c:pt idx="488">
                  <c:v>4.2993785999999997E-3</c:v>
                </c:pt>
                <c:pt idx="489">
                  <c:v>-6.4963839000000004E-3</c:v>
                </c:pt>
                <c:pt idx="490">
                  <c:v>-6.9522170999999997E-3</c:v>
                </c:pt>
                <c:pt idx="491">
                  <c:v>2.5993651000000002E-3</c:v>
                </c:pt>
                <c:pt idx="492">
                  <c:v>1.683606E-2</c:v>
                </c:pt>
                <c:pt idx="493">
                  <c:v>2.8067181E-2</c:v>
                </c:pt>
                <c:pt idx="494">
                  <c:v>3.0186734E-2</c:v>
                </c:pt>
                <c:pt idx="495">
                  <c:v>2.2039841000000001E-2</c:v>
                </c:pt>
                <c:pt idx="496">
                  <c:v>6.1988560999999996E-3</c:v>
                </c:pt>
                <c:pt idx="497">
                  <c:v>-1.1554069E-2</c:v>
                </c:pt>
                <c:pt idx="498">
                  <c:v>-2.3628667999999999E-2</c:v>
                </c:pt>
                <c:pt idx="499">
                  <c:v>-2.4213305000000001E-2</c:v>
                </c:pt>
                <c:pt idx="500">
                  <c:v>-1.453109E-2</c:v>
                </c:pt>
                <c:pt idx="501">
                  <c:v>-1.9500400999999999E-3</c:v>
                </c:pt>
                <c:pt idx="502">
                  <c:v>7.4242246999999999E-3</c:v>
                </c:pt>
                <c:pt idx="503">
                  <c:v>1.2027994E-2</c:v>
                </c:pt>
                <c:pt idx="504">
                  <c:v>1.1256853000000001E-2</c:v>
                </c:pt>
                <c:pt idx="505">
                  <c:v>4.6511267E-3</c:v>
                </c:pt>
                <c:pt idx="506">
                  <c:v>-4.8686653999999996E-3</c:v>
                </c:pt>
                <c:pt idx="507">
                  <c:v>-1.1702816E-2</c:v>
                </c:pt>
                <c:pt idx="508">
                  <c:v>-1.1451796E-2</c:v>
                </c:pt>
                <c:pt idx="509">
                  <c:v>-4.2790240000000002E-3</c:v>
                </c:pt>
                <c:pt idx="510">
                  <c:v>6.9919874E-3</c:v>
                </c:pt>
                <c:pt idx="511">
                  <c:v>1.8639939000000001E-2</c:v>
                </c:pt>
                <c:pt idx="512">
                  <c:v>2.6419115E-2</c:v>
                </c:pt>
                <c:pt idx="513">
                  <c:v>2.7371544000000001E-2</c:v>
                </c:pt>
                <c:pt idx="514">
                  <c:v>2.0829146999999999E-2</c:v>
                </c:pt>
                <c:pt idx="515">
                  <c:v>9.0001231000000001E-3</c:v>
                </c:pt>
                <c:pt idx="516">
                  <c:v>-3.0156101000000002E-3</c:v>
                </c:pt>
                <c:pt idx="517">
                  <c:v>-9.3456734000000007E-3</c:v>
                </c:pt>
                <c:pt idx="518">
                  <c:v>-7.5638746999999997E-3</c:v>
                </c:pt>
                <c:pt idx="519">
                  <c:v>8.8683274000000002E-4</c:v>
                </c:pt>
                <c:pt idx="520">
                  <c:v>1.2423862000000001E-2</c:v>
                </c:pt>
                <c:pt idx="521">
                  <c:v>2.2748707999999999E-2</c:v>
                </c:pt>
                <c:pt idx="522">
                  <c:v>2.8064304000000002E-2</c:v>
                </c:pt>
                <c:pt idx="523">
                  <c:v>2.7815415E-2</c:v>
                </c:pt>
                <c:pt idx="524">
                  <c:v>2.2698896E-2</c:v>
                </c:pt>
                <c:pt idx="525">
                  <c:v>1.3572572999999999E-2</c:v>
                </c:pt>
                <c:pt idx="526">
                  <c:v>3.4706443999999999E-3</c:v>
                </c:pt>
                <c:pt idx="527">
                  <c:v>-3.024475E-3</c:v>
                </c:pt>
                <c:pt idx="528">
                  <c:v>-5.0966140000000002E-3</c:v>
                </c:pt>
                <c:pt idx="529">
                  <c:v>-5.2425018000000004E-3</c:v>
                </c:pt>
                <c:pt idx="530">
                  <c:v>-4.6579571000000004E-3</c:v>
                </c:pt>
                <c:pt idx="531">
                  <c:v>-2.3709642999999998E-3</c:v>
                </c:pt>
                <c:pt idx="532">
                  <c:v>4.6416183999999999E-4</c:v>
                </c:pt>
                <c:pt idx="533">
                  <c:v>6.5715961999999995E-4</c:v>
                </c:pt>
                <c:pt idx="534">
                  <c:v>-3.9552935999999997E-3</c:v>
                </c:pt>
                <c:pt idx="535">
                  <c:v>-1.1206422000000001E-2</c:v>
                </c:pt>
                <c:pt idx="536">
                  <c:v>-1.7208813999999999E-2</c:v>
                </c:pt>
                <c:pt idx="537">
                  <c:v>-1.9319709000000001E-2</c:v>
                </c:pt>
                <c:pt idx="538">
                  <c:v>-1.7196399000000001E-2</c:v>
                </c:pt>
                <c:pt idx="539">
                  <c:v>-1.2500766E-2</c:v>
                </c:pt>
                <c:pt idx="540">
                  <c:v>-1.0471917000000001E-2</c:v>
                </c:pt>
                <c:pt idx="541">
                  <c:v>-1.6869445E-2</c:v>
                </c:pt>
                <c:pt idx="542">
                  <c:v>-3.1317830999999997E-2</c:v>
                </c:pt>
                <c:pt idx="543">
                  <c:v>-4.6864248999999997E-2</c:v>
                </c:pt>
                <c:pt idx="544">
                  <c:v>-5.7050612000000001E-2</c:v>
                </c:pt>
                <c:pt idx="545">
                  <c:v>-5.8184070999999997E-2</c:v>
                </c:pt>
                <c:pt idx="546">
                  <c:v>-4.8316786E-2</c:v>
                </c:pt>
                <c:pt idx="547">
                  <c:v>-2.7620597E-2</c:v>
                </c:pt>
                <c:pt idx="548">
                  <c:v>1.7220929E-4</c:v>
                </c:pt>
                <c:pt idx="549">
                  <c:v>2.7242446999999999E-2</c:v>
                </c:pt>
                <c:pt idx="550">
                  <c:v>4.5538154999999997E-2</c:v>
                </c:pt>
                <c:pt idx="551">
                  <c:v>5.1674915000000002E-2</c:v>
                </c:pt>
                <c:pt idx="552">
                  <c:v>4.5989038000000003E-2</c:v>
                </c:pt>
                <c:pt idx="553">
                  <c:v>2.9512599E-2</c:v>
                </c:pt>
                <c:pt idx="554">
                  <c:v>5.3945141999999996E-3</c:v>
                </c:pt>
                <c:pt idx="555">
                  <c:v>-1.9891407999999999E-2</c:v>
                </c:pt>
                <c:pt idx="556">
                  <c:v>-3.8659284000000002E-2</c:v>
                </c:pt>
                <c:pt idx="557">
                  <c:v>-4.4479774E-2</c:v>
                </c:pt>
                <c:pt idx="558">
                  <c:v>-3.4481978000000003E-2</c:v>
                </c:pt>
                <c:pt idx="559">
                  <c:v>-1.2170304E-2</c:v>
                </c:pt>
                <c:pt idx="560">
                  <c:v>1.281349E-2</c:v>
                </c:pt>
                <c:pt idx="561">
                  <c:v>2.9902859E-2</c:v>
                </c:pt>
                <c:pt idx="562">
                  <c:v>3.2842441E-2</c:v>
                </c:pt>
                <c:pt idx="563">
                  <c:v>2.0220404000000001E-2</c:v>
                </c:pt>
                <c:pt idx="564">
                  <c:v>-5.3600606E-3</c:v>
                </c:pt>
                <c:pt idx="565">
                  <c:v>-3.5979680999999999E-2</c:v>
                </c:pt>
                <c:pt idx="566">
                  <c:v>-5.8070768000000002E-2</c:v>
                </c:pt>
                <c:pt idx="567">
                  <c:v>-5.8558727999999997E-2</c:v>
                </c:pt>
                <c:pt idx="568">
                  <c:v>-3.5612812000000001E-2</c:v>
                </c:pt>
                <c:pt idx="569">
                  <c:v>-2.4758343999999998E-3</c:v>
                </c:pt>
                <c:pt idx="570">
                  <c:v>2.2198182E-2</c:v>
                </c:pt>
                <c:pt idx="571">
                  <c:v>2.8225251999999999E-2</c:v>
                </c:pt>
                <c:pt idx="572">
                  <c:v>1.6585295999999999E-2</c:v>
                </c:pt>
                <c:pt idx="573">
                  <c:v>-6.7134504999999999E-3</c:v>
                </c:pt>
                <c:pt idx="574">
                  <c:v>-3.1484210999999998E-2</c:v>
                </c:pt>
                <c:pt idx="575">
                  <c:v>-4.2082390999999997E-2</c:v>
                </c:pt>
                <c:pt idx="576">
                  <c:v>-2.8713705999999999E-2</c:v>
                </c:pt>
                <c:pt idx="577">
                  <c:v>2.3822972999999999E-3</c:v>
                </c:pt>
                <c:pt idx="578">
                  <c:v>3.2235277E-2</c:v>
                </c:pt>
                <c:pt idx="579">
                  <c:v>4.3639703000000002E-2</c:v>
                </c:pt>
                <c:pt idx="580">
                  <c:v>3.1988051000000003E-2</c:v>
                </c:pt>
                <c:pt idx="581">
                  <c:v>3.0556663E-3</c:v>
                </c:pt>
                <c:pt idx="582">
                  <c:v>-3.1424818E-2</c:v>
                </c:pt>
                <c:pt idx="583">
                  <c:v>-5.7298202999999999E-2</c:v>
                </c:pt>
                <c:pt idx="584">
                  <c:v>-6.3783364999999995E-2</c:v>
                </c:pt>
                <c:pt idx="585">
                  <c:v>-5.1439297000000002E-2</c:v>
                </c:pt>
                <c:pt idx="586">
                  <c:v>-3.0339985E-2</c:v>
                </c:pt>
                <c:pt idx="587">
                  <c:v>-1.2059166E-2</c:v>
                </c:pt>
                <c:pt idx="588">
                  <c:v>-3.2338934E-3</c:v>
                </c:pt>
                <c:pt idx="589">
                  <c:v>-6.8428500999999997E-3</c:v>
                </c:pt>
                <c:pt idx="590">
                  <c:v>-1.9468299000000001E-2</c:v>
                </c:pt>
                <c:pt idx="591">
                  <c:v>-2.9074096000000001E-2</c:v>
                </c:pt>
                <c:pt idx="592">
                  <c:v>-2.4234431000000001E-2</c:v>
                </c:pt>
                <c:pt idx="593">
                  <c:v>-4.2331671E-3</c:v>
                </c:pt>
                <c:pt idx="594">
                  <c:v>2.4296384000000001E-2</c:v>
                </c:pt>
                <c:pt idx="595">
                  <c:v>5.9872850999999998E-2</c:v>
                </c:pt>
                <c:pt idx="596">
                  <c:v>0.10327694</c:v>
                </c:pt>
                <c:pt idx="597">
                  <c:v>0.14683741</c:v>
                </c:pt>
                <c:pt idx="598">
                  <c:v>0.17824639</c:v>
                </c:pt>
                <c:pt idx="599">
                  <c:v>0.19239737000000001</c:v>
                </c:pt>
                <c:pt idx="600">
                  <c:v>0.19263533999999999</c:v>
                </c:pt>
                <c:pt idx="601">
                  <c:v>0.18057398999999999</c:v>
                </c:pt>
                <c:pt idx="602">
                  <c:v>0.15523806000000001</c:v>
                </c:pt>
                <c:pt idx="603">
                  <c:v>0.11915343</c:v>
                </c:pt>
                <c:pt idx="604">
                  <c:v>7.8119672000000001E-2</c:v>
                </c:pt>
                <c:pt idx="605">
                  <c:v>3.8191272999999998E-2</c:v>
                </c:pt>
                <c:pt idx="606">
                  <c:v>4.9250212E-3</c:v>
                </c:pt>
                <c:pt idx="607">
                  <c:v>-1.7619177999999999E-2</c:v>
                </c:pt>
                <c:pt idx="608">
                  <c:v>-2.9088183E-2</c:v>
                </c:pt>
                <c:pt idx="609">
                  <c:v>-3.1747983E-2</c:v>
                </c:pt>
                <c:pt idx="610">
                  <c:v>-2.8125628E-2</c:v>
                </c:pt>
                <c:pt idx="611">
                  <c:v>-2.2348519000000001E-2</c:v>
                </c:pt>
                <c:pt idx="612">
                  <c:v>-1.8248714999999999E-2</c:v>
                </c:pt>
                <c:pt idx="613">
                  <c:v>-1.4121144E-2</c:v>
                </c:pt>
                <c:pt idx="614">
                  <c:v>-4.0723931999999997E-3</c:v>
                </c:pt>
                <c:pt idx="615">
                  <c:v>1.3144282E-2</c:v>
                </c:pt>
                <c:pt idx="616">
                  <c:v>2.9177432E-2</c:v>
                </c:pt>
                <c:pt idx="617">
                  <c:v>3.1785533999999997E-2</c:v>
                </c:pt>
                <c:pt idx="618">
                  <c:v>1.3499785E-2</c:v>
                </c:pt>
                <c:pt idx="619">
                  <c:v>-2.4404895999999999E-2</c:v>
                </c:pt>
                <c:pt idx="620">
                  <c:v>-7.1698611999999995E-2</c:v>
                </c:pt>
                <c:pt idx="621">
                  <c:v>-0.11195616</c:v>
                </c:pt>
                <c:pt idx="622">
                  <c:v>-0.12846576000000001</c:v>
                </c:pt>
                <c:pt idx="623">
                  <c:v>-0.11256090000000001</c:v>
                </c:pt>
                <c:pt idx="624">
                  <c:v>-6.8545848000000006E-2</c:v>
                </c:pt>
                <c:pt idx="625">
                  <c:v>-1.2518869E-2</c:v>
                </c:pt>
                <c:pt idx="626">
                  <c:v>3.3822852E-2</c:v>
                </c:pt>
                <c:pt idx="627">
                  <c:v>5.2381832000000003E-2</c:v>
                </c:pt>
                <c:pt idx="628">
                  <c:v>3.7570819999999998E-2</c:v>
                </c:pt>
                <c:pt idx="629">
                  <c:v>6.2493570999999995E-4</c:v>
                </c:pt>
                <c:pt idx="630">
                  <c:v>-3.5695281000000002E-2</c:v>
                </c:pt>
                <c:pt idx="631">
                  <c:v>-5.1518962000000001E-2</c:v>
                </c:pt>
                <c:pt idx="632">
                  <c:v>-3.8603433999999999E-2</c:v>
                </c:pt>
                <c:pt idx="633">
                  <c:v>-1.0801795000000001E-3</c:v>
                </c:pt>
                <c:pt idx="634">
                  <c:v>4.6584395000000001E-2</c:v>
                </c:pt>
                <c:pt idx="635">
                  <c:v>8.4360915999999994E-2</c:v>
                </c:pt>
                <c:pt idx="636">
                  <c:v>9.7435176999999998E-2</c:v>
                </c:pt>
                <c:pt idx="637">
                  <c:v>8.5363251000000001E-2</c:v>
                </c:pt>
                <c:pt idx="638">
                  <c:v>5.9120657E-2</c:v>
                </c:pt>
                <c:pt idx="639">
                  <c:v>3.2479750000000002E-2</c:v>
                </c:pt>
                <c:pt idx="640">
                  <c:v>1.3023106E-2</c:v>
                </c:pt>
                <c:pt idx="641">
                  <c:v>2.9082158999999999E-3</c:v>
                </c:pt>
                <c:pt idx="642">
                  <c:v>-9.2225432000000001E-5</c:v>
                </c:pt>
                <c:pt idx="643">
                  <c:v>5.5635042E-4</c:v>
                </c:pt>
                <c:pt idx="644">
                  <c:v>4.2033592000000003E-3</c:v>
                </c:pt>
                <c:pt idx="645">
                  <c:v>1.3302888000000001E-2</c:v>
                </c:pt>
                <c:pt idx="646">
                  <c:v>2.7111534E-2</c:v>
                </c:pt>
                <c:pt idx="647">
                  <c:v>4.0276021000000002E-2</c:v>
                </c:pt>
                <c:pt idx="648">
                  <c:v>4.7589184E-2</c:v>
                </c:pt>
                <c:pt idx="649">
                  <c:v>4.6726318000000003E-2</c:v>
                </c:pt>
                <c:pt idx="650">
                  <c:v>3.8998122000000003E-2</c:v>
                </c:pt>
                <c:pt idx="651">
                  <c:v>3.1828847E-2</c:v>
                </c:pt>
                <c:pt idx="652">
                  <c:v>3.5245799000000001E-2</c:v>
                </c:pt>
                <c:pt idx="653">
                  <c:v>5.4907190000000002E-2</c:v>
                </c:pt>
                <c:pt idx="654">
                  <c:v>8.2955839000000003E-2</c:v>
                </c:pt>
                <c:pt idx="655">
                  <c:v>0.10257251000000001</c:v>
                </c:pt>
                <c:pt idx="656">
                  <c:v>0.10174660000000001</c:v>
                </c:pt>
                <c:pt idx="657">
                  <c:v>7.9673648999999999E-2</c:v>
                </c:pt>
                <c:pt idx="658">
                  <c:v>4.5596955000000002E-2</c:v>
                </c:pt>
                <c:pt idx="659">
                  <c:v>1.3984239000000001E-2</c:v>
                </c:pt>
                <c:pt idx="660">
                  <c:v>1.7553549000000001E-3</c:v>
                </c:pt>
                <c:pt idx="661">
                  <c:v>2.3445446000000002E-2</c:v>
                </c:pt>
                <c:pt idx="662">
                  <c:v>7.8907345000000004E-2</c:v>
                </c:pt>
                <c:pt idx="663">
                  <c:v>0.15058599</c:v>
                </c:pt>
                <c:pt idx="664">
                  <c:v>0.21257127000000001</c:v>
                </c:pt>
                <c:pt idx="665">
                  <c:v>0.23949166</c:v>
                </c:pt>
                <c:pt idx="666">
                  <c:v>0.21722514000000001</c:v>
                </c:pt>
                <c:pt idx="667">
                  <c:v>0.15147121999999999</c:v>
                </c:pt>
                <c:pt idx="668">
                  <c:v>6.6498720999999997E-2</c:v>
                </c:pt>
                <c:pt idx="669">
                  <c:v>-8.0253240999999999E-3</c:v>
                </c:pt>
                <c:pt idx="670">
                  <c:v>-5.1661042999999997E-2</c:v>
                </c:pt>
                <c:pt idx="671">
                  <c:v>-6.0025162999999999E-2</c:v>
                </c:pt>
                <c:pt idx="672">
                  <c:v>-4.3214862999999999E-2</c:v>
                </c:pt>
                <c:pt idx="673">
                  <c:v>-2.2939225000000001E-2</c:v>
                </c:pt>
                <c:pt idx="674">
                  <c:v>-2.1493559999999998E-2</c:v>
                </c:pt>
                <c:pt idx="675">
                  <c:v>-4.6397059999999997E-2</c:v>
                </c:pt>
                <c:pt idx="676">
                  <c:v>-8.7209554999999994E-2</c:v>
                </c:pt>
                <c:pt idx="677">
                  <c:v>-0.12572525000000001</c:v>
                </c:pt>
                <c:pt idx="678">
                  <c:v>-0.14753459999999999</c:v>
                </c:pt>
                <c:pt idx="679">
                  <c:v>-0.14565708999999999</c:v>
                </c:pt>
                <c:pt idx="680">
                  <c:v>-0.11910519</c:v>
                </c:pt>
                <c:pt idx="681">
                  <c:v>-7.6182105E-2</c:v>
                </c:pt>
                <c:pt idx="682">
                  <c:v>-3.6494763E-2</c:v>
                </c:pt>
                <c:pt idx="683">
                  <c:v>-2.1275809999999999E-2</c:v>
                </c:pt>
                <c:pt idx="684">
                  <c:v>-3.5486014000000003E-2</c:v>
                </c:pt>
                <c:pt idx="685">
                  <c:v>-6.7077595000000004E-2</c:v>
                </c:pt>
                <c:pt idx="686">
                  <c:v>-9.8395292999999995E-2</c:v>
                </c:pt>
                <c:pt idx="687">
                  <c:v>-0.11487812999999999</c:v>
                </c:pt>
                <c:pt idx="688">
                  <c:v>-0.10630624</c:v>
                </c:pt>
                <c:pt idx="689">
                  <c:v>-6.8872744E-2</c:v>
                </c:pt>
                <c:pt idx="690">
                  <c:v>-1.0159822000000001E-2</c:v>
                </c:pt>
                <c:pt idx="691">
                  <c:v>5.1192443999999997E-2</c:v>
                </c:pt>
                <c:pt idx="692">
                  <c:v>9.4182708000000004E-2</c:v>
                </c:pt>
                <c:pt idx="693">
                  <c:v>0.10850228000000001</c:v>
                </c:pt>
                <c:pt idx="694">
                  <c:v>9.5690402999999993E-2</c:v>
                </c:pt>
                <c:pt idx="695">
                  <c:v>6.3159061000000002E-2</c:v>
                </c:pt>
                <c:pt idx="696">
                  <c:v>2.2490307000000001E-2</c:v>
                </c:pt>
                <c:pt idx="697">
                  <c:v>-1.2172825999999999E-2</c:v>
                </c:pt>
                <c:pt idx="698">
                  <c:v>-3.0612363E-2</c:v>
                </c:pt>
                <c:pt idx="699">
                  <c:v>-3.1059251999999999E-2</c:v>
                </c:pt>
                <c:pt idx="700">
                  <c:v>-2.0289115999999999E-2</c:v>
                </c:pt>
                <c:pt idx="701">
                  <c:v>-9.6608185999999992E-3</c:v>
                </c:pt>
                <c:pt idx="702">
                  <c:v>-1.0747671E-2</c:v>
                </c:pt>
                <c:pt idx="703">
                  <c:v>-3.0396433E-2</c:v>
                </c:pt>
                <c:pt idx="704">
                  <c:v>-6.4719053999999998E-2</c:v>
                </c:pt>
                <c:pt idx="705">
                  <c:v>-0.10152969000000001</c:v>
                </c:pt>
                <c:pt idx="706">
                  <c:v>-0.12854541999999999</c:v>
                </c:pt>
                <c:pt idx="707">
                  <c:v>-0.14061158000000001</c:v>
                </c:pt>
                <c:pt idx="708">
                  <c:v>-0.13315505</c:v>
                </c:pt>
                <c:pt idx="709">
                  <c:v>-9.8891156999999993E-2</c:v>
                </c:pt>
                <c:pt idx="710">
                  <c:v>-3.8805491999999997E-2</c:v>
                </c:pt>
                <c:pt idx="711">
                  <c:v>2.9160874999999999E-2</c:v>
                </c:pt>
                <c:pt idx="712">
                  <c:v>7.6309420000000003E-2</c:v>
                </c:pt>
                <c:pt idx="713">
                  <c:v>8.3157408000000002E-2</c:v>
                </c:pt>
                <c:pt idx="714">
                  <c:v>5.6005391000000002E-2</c:v>
                </c:pt>
                <c:pt idx="715">
                  <c:v>1.9245844000000002E-2</c:v>
                </c:pt>
                <c:pt idx="716">
                  <c:v>3.6112988000000003E-4</c:v>
                </c:pt>
                <c:pt idx="717">
                  <c:v>1.5133976E-2</c:v>
                </c:pt>
                <c:pt idx="718">
                  <c:v>6.1140241999999997E-2</c:v>
                </c:pt>
                <c:pt idx="719">
                  <c:v>0.11759197</c:v>
                </c:pt>
                <c:pt idx="720">
                  <c:v>0.15443185000000001</c:v>
                </c:pt>
                <c:pt idx="721">
                  <c:v>0.14779274000000001</c:v>
                </c:pt>
                <c:pt idx="722">
                  <c:v>9.4044427E-2</c:v>
                </c:pt>
                <c:pt idx="723">
                  <c:v>1.3933182000000001E-2</c:v>
                </c:pt>
                <c:pt idx="724">
                  <c:v>-6.0459763E-2</c:v>
                </c:pt>
                <c:pt idx="725">
                  <c:v>-9.9401805999999995E-2</c:v>
                </c:pt>
                <c:pt idx="726">
                  <c:v>-9.0570104999999998E-2</c:v>
                </c:pt>
                <c:pt idx="727">
                  <c:v>-4.6562055999999998E-2</c:v>
                </c:pt>
                <c:pt idx="728">
                  <c:v>7.2024339000000001E-3</c:v>
                </c:pt>
                <c:pt idx="729">
                  <c:v>4.8316183999999998E-2</c:v>
                </c:pt>
                <c:pt idx="730">
                  <c:v>6.5671240000000006E-2</c:v>
                </c:pt>
                <c:pt idx="731">
                  <c:v>5.783671E-2</c:v>
                </c:pt>
                <c:pt idx="732">
                  <c:v>3.1339081999999997E-2</c:v>
                </c:pt>
                <c:pt idx="733">
                  <c:v>5.7083120999999997E-4</c:v>
                </c:pt>
                <c:pt idx="734">
                  <c:v>-1.7355199000000002E-2</c:v>
                </c:pt>
                <c:pt idx="735">
                  <c:v>-1.1911372E-2</c:v>
                </c:pt>
                <c:pt idx="736">
                  <c:v>1.1547342E-2</c:v>
                </c:pt>
                <c:pt idx="737">
                  <c:v>3.8254874000000001E-2</c:v>
                </c:pt>
                <c:pt idx="738">
                  <c:v>5.6088792999999998E-2</c:v>
                </c:pt>
                <c:pt idx="739">
                  <c:v>6.3610601000000003E-2</c:v>
                </c:pt>
                <c:pt idx="740">
                  <c:v>6.0187375000000001E-2</c:v>
                </c:pt>
                <c:pt idx="741">
                  <c:v>4.2066958000000002E-2</c:v>
                </c:pt>
                <c:pt idx="742">
                  <c:v>8.6415959000000001E-3</c:v>
                </c:pt>
                <c:pt idx="743">
                  <c:v>-3.2719818999999997E-2</c:v>
                </c:pt>
                <c:pt idx="744">
                  <c:v>-6.8957635000000003E-2</c:v>
                </c:pt>
                <c:pt idx="745">
                  <c:v>-8.9476456999999995E-2</c:v>
                </c:pt>
                <c:pt idx="746">
                  <c:v>-9.1628683000000002E-2</c:v>
                </c:pt>
                <c:pt idx="747">
                  <c:v>-8.3272273999999993E-2</c:v>
                </c:pt>
                <c:pt idx="748">
                  <c:v>-8.0674798000000006E-2</c:v>
                </c:pt>
                <c:pt idx="749">
                  <c:v>-9.9022434000000006E-2</c:v>
                </c:pt>
                <c:pt idx="750">
                  <c:v>-0.14664788000000001</c:v>
                </c:pt>
                <c:pt idx="751">
                  <c:v>-0.21617964000000001</c:v>
                </c:pt>
                <c:pt idx="752">
                  <c:v>-0.28134931000000002</c:v>
                </c:pt>
                <c:pt idx="753">
                  <c:v>-0.31088223999999998</c:v>
                </c:pt>
                <c:pt idx="754">
                  <c:v>-0.28756268000000001</c:v>
                </c:pt>
                <c:pt idx="755">
                  <c:v>-0.21921185000000001</c:v>
                </c:pt>
                <c:pt idx="756">
                  <c:v>-0.1335749</c:v>
                </c:pt>
                <c:pt idx="757">
                  <c:v>-6.4107345999999996E-2</c:v>
                </c:pt>
                <c:pt idx="758">
                  <c:v>-3.0994371E-2</c:v>
                </c:pt>
                <c:pt idx="759">
                  <c:v>-3.6727039000000003E-2</c:v>
                </c:pt>
                <c:pt idx="760">
                  <c:v>-7.0840947000000001E-2</c:v>
                </c:pt>
                <c:pt idx="761">
                  <c:v>-0.11170318999999999</c:v>
                </c:pt>
                <c:pt idx="762">
                  <c:v>-0.13207917999999999</c:v>
                </c:pt>
                <c:pt idx="763">
                  <c:v>-0.11088986000000001</c:v>
                </c:pt>
                <c:pt idx="764">
                  <c:v>-4.8362444999999997E-2</c:v>
                </c:pt>
                <c:pt idx="765">
                  <c:v>3.3397499999999997E-2</c:v>
                </c:pt>
                <c:pt idx="766">
                  <c:v>0.10231025000000001</c:v>
                </c:pt>
                <c:pt idx="767">
                  <c:v>0.13316488000000001</c:v>
                </c:pt>
                <c:pt idx="768">
                  <c:v>0.11658816</c:v>
                </c:pt>
                <c:pt idx="769">
                  <c:v>6.3608080999999997E-2</c:v>
                </c:pt>
                <c:pt idx="770">
                  <c:v>-3.6746272999999999E-3</c:v>
                </c:pt>
                <c:pt idx="771">
                  <c:v>-6.4580932999999993E-2</c:v>
                </c:pt>
                <c:pt idx="772">
                  <c:v>-0.10645230999999999</c:v>
                </c:pt>
                <c:pt idx="773">
                  <c:v>-0.13018226999999999</c:v>
                </c:pt>
                <c:pt idx="774">
                  <c:v>-0.15027384999999999</c:v>
                </c:pt>
                <c:pt idx="775">
                  <c:v>-0.18667581999999999</c:v>
                </c:pt>
                <c:pt idx="776">
                  <c:v>-0.25198100000000001</c:v>
                </c:pt>
                <c:pt idx="777">
                  <c:v>-0.34297650000000002</c:v>
                </c:pt>
                <c:pt idx="778">
                  <c:v>-0.43869003000000001</c:v>
                </c:pt>
                <c:pt idx="779">
                  <c:v>-0.50915244999999998</c:v>
                </c:pt>
                <c:pt idx="780">
                  <c:v>-0.53064750000000005</c:v>
                </c:pt>
                <c:pt idx="781">
                  <c:v>-0.495508</c:v>
                </c:pt>
                <c:pt idx="782">
                  <c:v>-0.41619481000000003</c:v>
                </c:pt>
                <c:pt idx="783">
                  <c:v>-0.32019657000000001</c:v>
                </c:pt>
                <c:pt idx="784">
                  <c:v>-0.23791728000000001</c:v>
                </c:pt>
                <c:pt idx="785">
                  <c:v>-0.1879825</c:v>
                </c:pt>
                <c:pt idx="786">
                  <c:v>-0.16890116999999999</c:v>
                </c:pt>
                <c:pt idx="787">
                  <c:v>-0.16077317999999999</c:v>
                </c:pt>
                <c:pt idx="788">
                  <c:v>-0.13739454000000001</c:v>
                </c:pt>
                <c:pt idx="789">
                  <c:v>-8.4058812999999996E-2</c:v>
                </c:pt>
                <c:pt idx="790">
                  <c:v>-9.6916794000000001E-3</c:v>
                </c:pt>
                <c:pt idx="791">
                  <c:v>6.0971286999999999E-2</c:v>
                </c:pt>
                <c:pt idx="792">
                  <c:v>0.10631365</c:v>
                </c:pt>
                <c:pt idx="793">
                  <c:v>0.11988056</c:v>
                </c:pt>
                <c:pt idx="794">
                  <c:v>0.10996959000000001</c:v>
                </c:pt>
                <c:pt idx="795">
                  <c:v>8.9856648999999997E-2</c:v>
                </c:pt>
                <c:pt idx="796">
                  <c:v>7.1128453999999994E-2</c:v>
                </c:pt>
                <c:pt idx="797">
                  <c:v>6.0338564999999997E-2</c:v>
                </c:pt>
                <c:pt idx="798">
                  <c:v>5.4400174000000003E-2</c:v>
                </c:pt>
                <c:pt idx="799">
                  <c:v>4.1001608000000002E-2</c:v>
                </c:pt>
                <c:pt idx="800">
                  <c:v>9.3634339000000007E-3</c:v>
                </c:pt>
                <c:pt idx="801">
                  <c:v>-4.0017939000000002E-2</c:v>
                </c:pt>
                <c:pt idx="802">
                  <c:v>-9.6915175000000006E-2</c:v>
                </c:pt>
                <c:pt idx="803">
                  <c:v>-0.14501381999999999</c:v>
                </c:pt>
                <c:pt idx="804">
                  <c:v>-0.16703023</c:v>
                </c:pt>
                <c:pt idx="805">
                  <c:v>-0.15885906999999999</c:v>
                </c:pt>
                <c:pt idx="806">
                  <c:v>-0.13869551999999999</c:v>
                </c:pt>
                <c:pt idx="807">
                  <c:v>-0.13186724</c:v>
                </c:pt>
                <c:pt idx="808">
                  <c:v>-0.14806233999999999</c:v>
                </c:pt>
                <c:pt idx="809">
                  <c:v>-0.18032691000000001</c:v>
                </c:pt>
                <c:pt idx="810">
                  <c:v>-0.21497145000000001</c:v>
                </c:pt>
                <c:pt idx="811">
                  <c:v>-0.24027456</c:v>
                </c:pt>
                <c:pt idx="812">
                  <c:v>-0.24783164999999999</c:v>
                </c:pt>
                <c:pt idx="813">
                  <c:v>-0.23795139000000001</c:v>
                </c:pt>
                <c:pt idx="814">
                  <c:v>-0.22464120000000001</c:v>
                </c:pt>
                <c:pt idx="815">
                  <c:v>-0.22629073999999999</c:v>
                </c:pt>
                <c:pt idx="816">
                  <c:v>-0.24548064</c:v>
                </c:pt>
                <c:pt idx="817">
                  <c:v>-0.26412753</c:v>
                </c:pt>
                <c:pt idx="818">
                  <c:v>-0.25449189</c:v>
                </c:pt>
                <c:pt idx="819">
                  <c:v>-0.19720974999999999</c:v>
                </c:pt>
                <c:pt idx="820">
                  <c:v>-9.2832208999999999E-2</c:v>
                </c:pt>
                <c:pt idx="821">
                  <c:v>3.1560078999999998E-2</c:v>
                </c:pt>
                <c:pt idx="822">
                  <c:v>0.13215373999999999</c:v>
                </c:pt>
                <c:pt idx="823">
                  <c:v>0.17332745999999999</c:v>
                </c:pt>
                <c:pt idx="824">
                  <c:v>0.14552768999999999</c:v>
                </c:pt>
                <c:pt idx="825">
                  <c:v>6.5840618000000004E-2</c:v>
                </c:pt>
                <c:pt idx="826">
                  <c:v>-3.1807950000000002E-2</c:v>
                </c:pt>
                <c:pt idx="827">
                  <c:v>-0.11239196999999999</c:v>
                </c:pt>
                <c:pt idx="828">
                  <c:v>-0.15719164999999999</c:v>
                </c:pt>
                <c:pt idx="829">
                  <c:v>-0.17303983000000001</c:v>
                </c:pt>
                <c:pt idx="830">
                  <c:v>-0.18515084000000001</c:v>
                </c:pt>
                <c:pt idx="831">
                  <c:v>-0.21955185999999999</c:v>
                </c:pt>
                <c:pt idx="832">
                  <c:v>-0.28975552999999998</c:v>
                </c:pt>
                <c:pt idx="833">
                  <c:v>-0.38845030000000003</c:v>
                </c:pt>
                <c:pt idx="834">
                  <c:v>-0.48715270999999999</c:v>
                </c:pt>
                <c:pt idx="835">
                  <c:v>-0.55108334999999997</c:v>
                </c:pt>
                <c:pt idx="836">
                  <c:v>-0.55862259999999997</c:v>
                </c:pt>
                <c:pt idx="837">
                  <c:v>-0.51422807000000004</c:v>
                </c:pt>
                <c:pt idx="838">
                  <c:v>-0.44282808000000001</c:v>
                </c:pt>
                <c:pt idx="839">
                  <c:v>-0.37268771000000001</c:v>
                </c:pt>
                <c:pt idx="840">
                  <c:v>-0.32239183999999999</c:v>
                </c:pt>
                <c:pt idx="841">
                  <c:v>-0.29515289</c:v>
                </c:pt>
                <c:pt idx="842">
                  <c:v>-0.27885404000000003</c:v>
                </c:pt>
                <c:pt idx="843">
                  <c:v>-0.25580786999999999</c:v>
                </c:pt>
                <c:pt idx="844">
                  <c:v>-0.21516866000000001</c:v>
                </c:pt>
                <c:pt idx="845">
                  <c:v>-0.15887583999999999</c:v>
                </c:pt>
                <c:pt idx="846">
                  <c:v>-0.10112464</c:v>
                </c:pt>
                <c:pt idx="847">
                  <c:v>-6.1497698000000003E-2</c:v>
                </c:pt>
                <c:pt idx="848">
                  <c:v>-5.5185685999999998E-2</c:v>
                </c:pt>
                <c:pt idx="849">
                  <c:v>-8.1346117999999995E-2</c:v>
                </c:pt>
                <c:pt idx="850">
                  <c:v>-0.11781874000000001</c:v>
                </c:pt>
                <c:pt idx="851">
                  <c:v>-0.13676216999999999</c:v>
                </c:pt>
                <c:pt idx="852">
                  <c:v>-0.12316222</c:v>
                </c:pt>
                <c:pt idx="853">
                  <c:v>-7.9454227000000002E-2</c:v>
                </c:pt>
                <c:pt idx="854">
                  <c:v>-1.9097349E-2</c:v>
                </c:pt>
                <c:pt idx="855">
                  <c:v>3.9632425999999998E-2</c:v>
                </c:pt>
                <c:pt idx="856">
                  <c:v>7.9094785000000001E-2</c:v>
                </c:pt>
                <c:pt idx="857">
                  <c:v>9.0693926999999994E-2</c:v>
                </c:pt>
                <c:pt idx="858">
                  <c:v>8.2271517000000002E-2</c:v>
                </c:pt>
                <c:pt idx="859">
                  <c:v>7.0362157999999994E-2</c:v>
                </c:pt>
                <c:pt idx="860">
                  <c:v>6.5386101000000002E-2</c:v>
                </c:pt>
                <c:pt idx="861">
                  <c:v>6.6791514999999996E-2</c:v>
                </c:pt>
                <c:pt idx="862">
                  <c:v>6.7613617000000001E-2</c:v>
                </c:pt>
                <c:pt idx="863">
                  <c:v>6.1934286999999998E-2</c:v>
                </c:pt>
                <c:pt idx="864">
                  <c:v>4.4406064000000002E-2</c:v>
                </c:pt>
                <c:pt idx="865">
                  <c:v>1.2090348000000001E-2</c:v>
                </c:pt>
                <c:pt idx="866">
                  <c:v>-2.8148967E-2</c:v>
                </c:pt>
                <c:pt idx="867">
                  <c:v>-6.4533848000000005E-2</c:v>
                </c:pt>
                <c:pt idx="868">
                  <c:v>-9.0065058000000003E-2</c:v>
                </c:pt>
                <c:pt idx="869">
                  <c:v>-0.10425914</c:v>
                </c:pt>
                <c:pt idx="870">
                  <c:v>-0.11185100000000001</c:v>
                </c:pt>
                <c:pt idx="871">
                  <c:v>-0.12125128</c:v>
                </c:pt>
                <c:pt idx="872">
                  <c:v>-0.14003496000000001</c:v>
                </c:pt>
                <c:pt idx="873">
                  <c:v>-0.16869767999999999</c:v>
                </c:pt>
                <c:pt idx="874">
                  <c:v>-0.19717520999999999</c:v>
                </c:pt>
                <c:pt idx="875">
                  <c:v>-0.20954619999999999</c:v>
                </c:pt>
                <c:pt idx="876">
                  <c:v>-0.19695235999999999</c:v>
                </c:pt>
                <c:pt idx="877">
                  <c:v>-0.16605257000000001</c:v>
                </c:pt>
                <c:pt idx="878">
                  <c:v>-0.13209404</c:v>
                </c:pt>
                <c:pt idx="879">
                  <c:v>-0.10680125</c:v>
                </c:pt>
                <c:pt idx="880">
                  <c:v>-9.3777078E-2</c:v>
                </c:pt>
                <c:pt idx="881">
                  <c:v>-8.9217287000000006E-2</c:v>
                </c:pt>
                <c:pt idx="882">
                  <c:v>-8.4090144000000006E-2</c:v>
                </c:pt>
                <c:pt idx="883">
                  <c:v>-7.1566747999999999E-2</c:v>
                </c:pt>
                <c:pt idx="884">
                  <c:v>-5.0162947999999999E-2</c:v>
                </c:pt>
                <c:pt idx="885">
                  <c:v>-2.4304908E-2</c:v>
                </c:pt>
                <c:pt idx="886">
                  <c:v>-4.1577530999999997E-3</c:v>
                </c:pt>
                <c:pt idx="887">
                  <c:v>2.3529005E-3</c:v>
                </c:pt>
                <c:pt idx="888">
                  <c:v>-1.6692790999999999E-3</c:v>
                </c:pt>
                <c:pt idx="889">
                  <c:v>-8.3518520999999995E-3</c:v>
                </c:pt>
                <c:pt idx="890">
                  <c:v>-1.3982899999999999E-2</c:v>
                </c:pt>
                <c:pt idx="891">
                  <c:v>-2.1584128000000001E-2</c:v>
                </c:pt>
                <c:pt idx="892">
                  <c:v>-3.4507032E-2</c:v>
                </c:pt>
                <c:pt idx="893">
                  <c:v>-5.1419568999999998E-2</c:v>
                </c:pt>
                <c:pt idx="894">
                  <c:v>-7.1331706999999994E-2</c:v>
                </c:pt>
                <c:pt idx="895">
                  <c:v>-9.6995172000000004E-2</c:v>
                </c:pt>
                <c:pt idx="896">
                  <c:v>-0.12836222999999999</c:v>
                </c:pt>
                <c:pt idx="897">
                  <c:v>-0.15958433999999999</c:v>
                </c:pt>
                <c:pt idx="898">
                  <c:v>-0.19010547999999999</c:v>
                </c:pt>
                <c:pt idx="899">
                  <c:v>-0.22939914</c:v>
                </c:pt>
                <c:pt idx="900">
                  <c:v>-0.28636361999999999</c:v>
                </c:pt>
                <c:pt idx="901">
                  <c:v>-0.35954209999999998</c:v>
                </c:pt>
                <c:pt idx="902">
                  <c:v>-0.43618685000000001</c:v>
                </c:pt>
                <c:pt idx="903">
                  <c:v>-0.49543558999999998</c:v>
                </c:pt>
                <c:pt idx="904">
                  <c:v>-0.51585468999999995</c:v>
                </c:pt>
                <c:pt idx="905">
                  <c:v>-0.48717054999999998</c:v>
                </c:pt>
                <c:pt idx="906">
                  <c:v>-0.42062627000000002</c:v>
                </c:pt>
                <c:pt idx="907">
                  <c:v>-0.34321214999999999</c:v>
                </c:pt>
                <c:pt idx="908">
                  <c:v>-0.27814930999999998</c:v>
                </c:pt>
                <c:pt idx="909">
                  <c:v>-0.23529157000000001</c:v>
                </c:pt>
                <c:pt idx="910">
                  <c:v>-0.21601685000000001</c:v>
                </c:pt>
                <c:pt idx="911">
                  <c:v>-0.21288962</c:v>
                </c:pt>
                <c:pt idx="912">
                  <c:v>-0.20688813</c:v>
                </c:pt>
                <c:pt idx="913">
                  <c:v>-0.17871423</c:v>
                </c:pt>
                <c:pt idx="914">
                  <c:v>-0.12695421000000001</c:v>
                </c:pt>
                <c:pt idx="915">
                  <c:v>-7.0943253999999997E-2</c:v>
                </c:pt>
                <c:pt idx="916">
                  <c:v>-3.4294263999999998E-2</c:v>
                </c:pt>
                <c:pt idx="917">
                  <c:v>-2.8357943E-2</c:v>
                </c:pt>
                <c:pt idx="918">
                  <c:v>-5.0331411999999999E-2</c:v>
                </c:pt>
                <c:pt idx="919">
                  <c:v>-8.7135667E-2</c:v>
                </c:pt>
                <c:pt idx="920">
                  <c:v>-0.12194315999999999</c:v>
                </c:pt>
                <c:pt idx="921">
                  <c:v>-0.13855161999999999</c:v>
                </c:pt>
                <c:pt idx="922">
                  <c:v>-0.12934606000000001</c:v>
                </c:pt>
                <c:pt idx="923">
                  <c:v>-0.10626302999999999</c:v>
                </c:pt>
                <c:pt idx="924">
                  <c:v>-9.7856897999999998E-2</c:v>
                </c:pt>
                <c:pt idx="925">
                  <c:v>-0.13229400999999999</c:v>
                </c:pt>
                <c:pt idx="926">
                  <c:v>-0.22045073000000001</c:v>
                </c:pt>
                <c:pt idx="927">
                  <c:v>-0.35122138000000003</c:v>
                </c:pt>
                <c:pt idx="928">
                  <c:v>-0.49715124999999999</c:v>
                </c:pt>
                <c:pt idx="929">
                  <c:v>-0.62700471000000002</c:v>
                </c:pt>
                <c:pt idx="930">
                  <c:v>-0.71927512000000005</c:v>
                </c:pt>
                <c:pt idx="931">
                  <c:v>-0.76380139999999996</c:v>
                </c:pt>
                <c:pt idx="932">
                  <c:v>-0.75976898000000004</c:v>
                </c:pt>
                <c:pt idx="933">
                  <c:v>-0.71547671000000002</c:v>
                </c:pt>
                <c:pt idx="934">
                  <c:v>-0.64487799999999995</c:v>
                </c:pt>
                <c:pt idx="935">
                  <c:v>-0.55962332000000004</c:v>
                </c:pt>
                <c:pt idx="936">
                  <c:v>-0.46101275000000003</c:v>
                </c:pt>
                <c:pt idx="937">
                  <c:v>-0.34320497</c:v>
                </c:pt>
                <c:pt idx="938">
                  <c:v>-0.20474038</c:v>
                </c:pt>
                <c:pt idx="939">
                  <c:v>-5.4532853999999999E-2</c:v>
                </c:pt>
                <c:pt idx="940">
                  <c:v>9.2161203999999997E-2</c:v>
                </c:pt>
                <c:pt idx="941">
                  <c:v>0.21873618</c:v>
                </c:pt>
                <c:pt idx="942">
                  <c:v>0.30982385000000001</c:v>
                </c:pt>
                <c:pt idx="943">
                  <c:v>0.35626643000000002</c:v>
                </c:pt>
                <c:pt idx="944">
                  <c:v>0.35890420000000001</c:v>
                </c:pt>
                <c:pt idx="945">
                  <c:v>0.32920106999999998</c:v>
                </c:pt>
                <c:pt idx="946">
                  <c:v>0.28550154</c:v>
                </c:pt>
                <c:pt idx="947">
                  <c:v>0.24407685000000001</c:v>
                </c:pt>
                <c:pt idx="948">
                  <c:v>0.20873654</c:v>
                </c:pt>
                <c:pt idx="949">
                  <c:v>0.17422457</c:v>
                </c:pt>
                <c:pt idx="950">
                  <c:v>0.13757182000000001</c:v>
                </c:pt>
                <c:pt idx="951">
                  <c:v>0.10330564</c:v>
                </c:pt>
                <c:pt idx="952">
                  <c:v>7.5438300999999999E-2</c:v>
                </c:pt>
                <c:pt idx="953">
                  <c:v>4.8382953999999999E-2</c:v>
                </c:pt>
                <c:pt idx="954">
                  <c:v>1.2516942E-2</c:v>
                </c:pt>
                <c:pt idx="955">
                  <c:v>-3.7084645999999999E-2</c:v>
                </c:pt>
                <c:pt idx="956">
                  <c:v>-9.9829750999999994E-2</c:v>
                </c:pt>
                <c:pt idx="957">
                  <c:v>-0.17127882</c:v>
                </c:pt>
                <c:pt idx="958">
                  <c:v>-0.24466541</c:v>
                </c:pt>
                <c:pt idx="959">
                  <c:v>-0.31049893000000001</c:v>
                </c:pt>
                <c:pt idx="960">
                  <c:v>-0.35871881999999999</c:v>
                </c:pt>
                <c:pt idx="961">
                  <c:v>-0.38347423000000003</c:v>
                </c:pt>
                <c:pt idx="962">
                  <c:v>-0.38776497999999998</c:v>
                </c:pt>
                <c:pt idx="963">
                  <c:v>-0.38480671</c:v>
                </c:pt>
                <c:pt idx="964">
                  <c:v>-0.38851421000000003</c:v>
                </c:pt>
                <c:pt idx="965">
                  <c:v>-0.40528652999999998</c:v>
                </c:pt>
                <c:pt idx="966">
                  <c:v>-0.43061315</c:v>
                </c:pt>
                <c:pt idx="967">
                  <c:v>-0.45318218999999998</c:v>
                </c:pt>
                <c:pt idx="968">
                  <c:v>-0.46037415999999998</c:v>
                </c:pt>
                <c:pt idx="969">
                  <c:v>-0.44515727999999999</c:v>
                </c:pt>
                <c:pt idx="970">
                  <c:v>-0.40937210000000002</c:v>
                </c:pt>
                <c:pt idx="971">
                  <c:v>-0.3600662</c:v>
                </c:pt>
                <c:pt idx="972">
                  <c:v>-0.30561221</c:v>
                </c:pt>
                <c:pt idx="973">
                  <c:v>-0.25381250999999999</c:v>
                </c:pt>
                <c:pt idx="974">
                  <c:v>-0.20847673999999999</c:v>
                </c:pt>
                <c:pt idx="975">
                  <c:v>-0.16516801</c:v>
                </c:pt>
                <c:pt idx="976">
                  <c:v>-0.11763564999999999</c:v>
                </c:pt>
                <c:pt idx="977">
                  <c:v>-6.8900061999999998E-2</c:v>
                </c:pt>
                <c:pt idx="978">
                  <c:v>-3.3130839000000002E-2</c:v>
                </c:pt>
                <c:pt idx="979">
                  <c:v>-2.6572228E-2</c:v>
                </c:pt>
                <c:pt idx="980">
                  <c:v>-5.7736808000000001E-2</c:v>
                </c:pt>
                <c:pt idx="981">
                  <c:v>-0.12329474</c:v>
                </c:pt>
                <c:pt idx="982">
                  <c:v>-0.21319961000000001</c:v>
                </c:pt>
                <c:pt idx="983">
                  <c:v>-0.31399009999999999</c:v>
                </c:pt>
                <c:pt idx="984">
                  <c:v>-0.40885521000000002</c:v>
                </c:pt>
                <c:pt idx="985">
                  <c:v>-0.48377536999999998</c:v>
                </c:pt>
                <c:pt idx="986">
                  <c:v>-0.53576067000000005</c:v>
                </c:pt>
                <c:pt idx="987">
                  <c:v>-0.57123188000000003</c:v>
                </c:pt>
                <c:pt idx="988">
                  <c:v>-0.59639454999999997</c:v>
                </c:pt>
                <c:pt idx="989">
                  <c:v>-0.61423596000000003</c:v>
                </c:pt>
                <c:pt idx="990">
                  <c:v>-0.62549239999999995</c:v>
                </c:pt>
                <c:pt idx="991">
                  <c:v>-0.62784870000000004</c:v>
                </c:pt>
                <c:pt idx="992">
                  <c:v>-0.61822838000000002</c:v>
                </c:pt>
                <c:pt idx="993">
                  <c:v>-0.59693478</c:v>
                </c:pt>
                <c:pt idx="994">
                  <c:v>-0.56564652000000004</c:v>
                </c:pt>
                <c:pt idx="995">
                  <c:v>-0.52594467</c:v>
                </c:pt>
                <c:pt idx="996">
                  <c:v>-0.47909658999999999</c:v>
                </c:pt>
                <c:pt idx="997">
                  <c:v>-0.42765393000000002</c:v>
                </c:pt>
                <c:pt idx="998">
                  <c:v>-0.37591479999999999</c:v>
                </c:pt>
                <c:pt idx="999">
                  <c:v>-0.32809160999999998</c:v>
                </c:pt>
                <c:pt idx="1000">
                  <c:v>-0.28629360999999998</c:v>
                </c:pt>
                <c:pt idx="1001">
                  <c:v>-0.24946662</c:v>
                </c:pt>
                <c:pt idx="1002">
                  <c:v>-0.21531011</c:v>
                </c:pt>
                <c:pt idx="1003">
                  <c:v>-0.18104127</c:v>
                </c:pt>
                <c:pt idx="1004">
                  <c:v>-0.14248230000000001</c:v>
                </c:pt>
                <c:pt idx="1005">
                  <c:v>-9.8081803999999995E-2</c:v>
                </c:pt>
                <c:pt idx="1006">
                  <c:v>-5.1794564000000001E-2</c:v>
                </c:pt>
                <c:pt idx="1007">
                  <c:v>-1.1814026E-2</c:v>
                </c:pt>
                <c:pt idx="1008">
                  <c:v>1.3015363E-2</c:v>
                </c:pt>
                <c:pt idx="1009">
                  <c:v>2.0701938E-2</c:v>
                </c:pt>
                <c:pt idx="1010">
                  <c:v>2.1333729999999999E-2</c:v>
                </c:pt>
                <c:pt idx="1011">
                  <c:v>3.0957575000000001E-2</c:v>
                </c:pt>
                <c:pt idx="1012">
                  <c:v>5.8504829000000001E-2</c:v>
                </c:pt>
                <c:pt idx="1013">
                  <c:v>0.10077711</c:v>
                </c:pt>
                <c:pt idx="1014">
                  <c:v>0.14864785</c:v>
                </c:pt>
                <c:pt idx="1015">
                  <c:v>0.19190267999999999</c:v>
                </c:pt>
                <c:pt idx="1016">
                  <c:v>0.21804282</c:v>
                </c:pt>
                <c:pt idx="1017">
                  <c:v>0.21283964999999999</c:v>
                </c:pt>
                <c:pt idx="1018">
                  <c:v>0.17019541999999999</c:v>
                </c:pt>
                <c:pt idx="1019">
                  <c:v>9.7389657000000004E-2</c:v>
                </c:pt>
                <c:pt idx="1020">
                  <c:v>9.3658625000000006E-3</c:v>
                </c:pt>
                <c:pt idx="1021">
                  <c:v>-8.2925936000000006E-2</c:v>
                </c:pt>
                <c:pt idx="1022">
                  <c:v>-0.17651262000000001</c:v>
                </c:pt>
                <c:pt idx="1023">
                  <c:v>-0.27028369000000002</c:v>
                </c:pt>
                <c:pt idx="1024">
                  <c:v>-0.35773229000000001</c:v>
                </c:pt>
                <c:pt idx="1025">
                  <c:v>-0.42520268999999999</c:v>
                </c:pt>
                <c:pt idx="1026">
                  <c:v>-0.45883313999999997</c:v>
                </c:pt>
                <c:pt idx="1027">
                  <c:v>-0.45155201</c:v>
                </c:pt>
                <c:pt idx="1028">
                  <c:v>-0.4028545</c:v>
                </c:pt>
                <c:pt idx="1029">
                  <c:v>-0.31842797</c:v>
                </c:pt>
                <c:pt idx="1030">
                  <c:v>-0.21286682000000001</c:v>
                </c:pt>
                <c:pt idx="1031">
                  <c:v>-0.10471879000000001</c:v>
                </c:pt>
                <c:pt idx="1032">
                  <c:v>-1.216808E-2</c:v>
                </c:pt>
                <c:pt idx="1033">
                  <c:v>4.6753266000000002E-2</c:v>
                </c:pt>
                <c:pt idx="1034">
                  <c:v>5.9229677000000001E-2</c:v>
                </c:pt>
                <c:pt idx="1035">
                  <c:v>2.7590910999999999E-2</c:v>
                </c:pt>
                <c:pt idx="1036">
                  <c:v>-2.9488266999999999E-2</c:v>
                </c:pt>
                <c:pt idx="1037">
                  <c:v>-8.6572052999999996E-2</c:v>
                </c:pt>
                <c:pt idx="1038">
                  <c:v>-0.12193455</c:v>
                </c:pt>
                <c:pt idx="1039">
                  <c:v>-0.12276734</c:v>
                </c:pt>
                <c:pt idx="1040">
                  <c:v>-8.9836482999999995E-2</c:v>
                </c:pt>
                <c:pt idx="1041">
                  <c:v>-4.1028683000000003E-2</c:v>
                </c:pt>
                <c:pt idx="1042">
                  <c:v>-2.3686075000000002E-3</c:v>
                </c:pt>
                <c:pt idx="1043">
                  <c:v>1.0487498E-2</c:v>
                </c:pt>
                <c:pt idx="1044">
                  <c:v>4.3534083000000001E-3</c:v>
                </c:pt>
                <c:pt idx="1045">
                  <c:v>3.1610447999999997E-4</c:v>
                </c:pt>
                <c:pt idx="1046">
                  <c:v>1.6056515E-2</c:v>
                </c:pt>
                <c:pt idx="1047">
                  <c:v>5.7308487999999998E-2</c:v>
                </c:pt>
                <c:pt idx="1048">
                  <c:v>0.11472315</c:v>
                </c:pt>
                <c:pt idx="1049">
                  <c:v>0.16677603999999999</c:v>
                </c:pt>
                <c:pt idx="1050">
                  <c:v>0.18961579000000001</c:v>
                </c:pt>
                <c:pt idx="1051">
                  <c:v>0.17275351</c:v>
                </c:pt>
                <c:pt idx="1052">
                  <c:v>0.12530023000000001</c:v>
                </c:pt>
                <c:pt idx="1053">
                  <c:v>6.7244024999999999E-2</c:v>
                </c:pt>
                <c:pt idx="1054">
                  <c:v>1.8197886E-2</c:v>
                </c:pt>
                <c:pt idx="1055">
                  <c:v>-9.4432959000000007E-3</c:v>
                </c:pt>
                <c:pt idx="1056">
                  <c:v>-1.5543517E-2</c:v>
                </c:pt>
                <c:pt idx="1057">
                  <c:v>-1.2912656999999999E-2</c:v>
                </c:pt>
                <c:pt idx="1058">
                  <c:v>-1.5192669000000001E-2</c:v>
                </c:pt>
                <c:pt idx="1059">
                  <c:v>-2.5860594000000001E-2</c:v>
                </c:pt>
                <c:pt idx="1060">
                  <c:v>-3.7275577999999997E-2</c:v>
                </c:pt>
                <c:pt idx="1061">
                  <c:v>-3.6268567000000002E-2</c:v>
                </c:pt>
                <c:pt idx="1062">
                  <c:v>-9.5788159000000008E-3</c:v>
                </c:pt>
                <c:pt idx="1063">
                  <c:v>4.9427090999999999E-2</c:v>
                </c:pt>
                <c:pt idx="1064">
                  <c:v>0.13152958000000001</c:v>
                </c:pt>
                <c:pt idx="1065">
                  <c:v>0.21241225</c:v>
                </c:pt>
                <c:pt idx="1066">
                  <c:v>0.26934045000000001</c:v>
                </c:pt>
                <c:pt idx="1067">
                  <c:v>0.29564802000000001</c:v>
                </c:pt>
                <c:pt idx="1068">
                  <c:v>0.29945411999999999</c:v>
                </c:pt>
                <c:pt idx="1069">
                  <c:v>0.29561081</c:v>
                </c:pt>
                <c:pt idx="1070">
                  <c:v>0.29550920000000003</c:v>
                </c:pt>
                <c:pt idx="1071">
                  <c:v>0.30164379000000002</c:v>
                </c:pt>
                <c:pt idx="1072">
                  <c:v>0.30745145000000002</c:v>
                </c:pt>
                <c:pt idx="1073">
                  <c:v>0.30187439999999999</c:v>
                </c:pt>
                <c:pt idx="1074">
                  <c:v>0.27575200999999999</c:v>
                </c:pt>
                <c:pt idx="1075">
                  <c:v>0.22968103000000001</c:v>
                </c:pt>
                <c:pt idx="1076">
                  <c:v>0.17373520000000001</c:v>
                </c:pt>
                <c:pt idx="1077">
                  <c:v>0.12096923</c:v>
                </c:pt>
                <c:pt idx="1078">
                  <c:v>7.7704724000000003E-2</c:v>
                </c:pt>
                <c:pt idx="1079">
                  <c:v>4.4545177999999998E-2</c:v>
                </c:pt>
                <c:pt idx="1080">
                  <c:v>1.7413628E-2</c:v>
                </c:pt>
                <c:pt idx="1081">
                  <c:v>-9.8013322999999999E-3</c:v>
                </c:pt>
                <c:pt idx="1082">
                  <c:v>-3.8843573999999999E-2</c:v>
                </c:pt>
                <c:pt idx="1083">
                  <c:v>-6.7867748000000006E-2</c:v>
                </c:pt>
                <c:pt idx="1084">
                  <c:v>-9.3967966E-2</c:v>
                </c:pt>
                <c:pt idx="1085">
                  <c:v>-0.11388311</c:v>
                </c:pt>
                <c:pt idx="1086">
                  <c:v>-0.12470792999999999</c:v>
                </c:pt>
                <c:pt idx="1087">
                  <c:v>-0.12266687</c:v>
                </c:pt>
                <c:pt idx="1088">
                  <c:v>-0.10636424999999999</c:v>
                </c:pt>
                <c:pt idx="1089">
                  <c:v>-7.9701276000000001E-2</c:v>
                </c:pt>
                <c:pt idx="1090">
                  <c:v>-4.8654370000000002E-2</c:v>
                </c:pt>
                <c:pt idx="1091">
                  <c:v>-1.9743145E-2</c:v>
                </c:pt>
                <c:pt idx="1092">
                  <c:v>-3.3359528000000003E-4</c:v>
                </c:pt>
                <c:pt idx="1093">
                  <c:v>2.2306072E-3</c:v>
                </c:pt>
                <c:pt idx="1094">
                  <c:v>-1.4917097000000001E-2</c:v>
                </c:pt>
                <c:pt idx="1095">
                  <c:v>-4.5998384000000003E-2</c:v>
                </c:pt>
                <c:pt idx="1096">
                  <c:v>-7.8548646999999999E-2</c:v>
                </c:pt>
                <c:pt idx="1097">
                  <c:v>-0.10036428999999999</c:v>
                </c:pt>
                <c:pt idx="1098">
                  <c:v>-0.10747894</c:v>
                </c:pt>
                <c:pt idx="1099">
                  <c:v>-0.10292073</c:v>
                </c:pt>
                <c:pt idx="1100">
                  <c:v>-9.2621289999999995E-2</c:v>
                </c:pt>
                <c:pt idx="1101">
                  <c:v>-8.2916571999999994E-2</c:v>
                </c:pt>
                <c:pt idx="1102">
                  <c:v>-7.9000599000000005E-2</c:v>
                </c:pt>
                <c:pt idx="1103">
                  <c:v>-8.1929226999999993E-2</c:v>
                </c:pt>
                <c:pt idx="1104">
                  <c:v>-8.8248345000000006E-2</c:v>
                </c:pt>
                <c:pt idx="1105">
                  <c:v>-9.4707435000000006E-2</c:v>
                </c:pt>
                <c:pt idx="1106">
                  <c:v>-0.10101064</c:v>
                </c:pt>
                <c:pt idx="1107">
                  <c:v>-0.10600492</c:v>
                </c:pt>
                <c:pt idx="1108">
                  <c:v>-0.10424118</c:v>
                </c:pt>
                <c:pt idx="1109">
                  <c:v>-8.9992084999999999E-2</c:v>
                </c:pt>
                <c:pt idx="1110">
                  <c:v>-6.2762023E-2</c:v>
                </c:pt>
                <c:pt idx="1111">
                  <c:v>-2.6375288E-2</c:v>
                </c:pt>
                <c:pt idx="1112">
                  <c:v>1.3300861000000001E-2</c:v>
                </c:pt>
                <c:pt idx="1113">
                  <c:v>4.6137829999999998E-2</c:v>
                </c:pt>
                <c:pt idx="1114">
                  <c:v>6.1579322999999998E-2</c:v>
                </c:pt>
                <c:pt idx="1115">
                  <c:v>5.5901917000000002E-2</c:v>
                </c:pt>
                <c:pt idx="1116">
                  <c:v>3.7451406999999999E-2</c:v>
                </c:pt>
                <c:pt idx="1117">
                  <c:v>1.7239162999999998E-2</c:v>
                </c:pt>
                <c:pt idx="1118">
                  <c:v>-6.3711894999999999E-4</c:v>
                </c:pt>
                <c:pt idx="1119">
                  <c:v>-1.7152686E-2</c:v>
                </c:pt>
                <c:pt idx="1120">
                  <c:v>-3.1155287E-2</c:v>
                </c:pt>
                <c:pt idx="1121">
                  <c:v>-4.1189628999999998E-2</c:v>
                </c:pt>
                <c:pt idx="1122">
                  <c:v>-4.7559512999999998E-2</c:v>
                </c:pt>
                <c:pt idx="1123">
                  <c:v>-4.6973464999999999E-2</c:v>
                </c:pt>
                <c:pt idx="1124">
                  <c:v>-2.8842669000000001E-2</c:v>
                </c:pt>
                <c:pt idx="1125">
                  <c:v>1.6189347E-2</c:v>
                </c:pt>
                <c:pt idx="1126">
                  <c:v>8.4621653000000005E-2</c:v>
                </c:pt>
                <c:pt idx="1127">
                  <c:v>0.15985567000000001</c:v>
                </c:pt>
                <c:pt idx="1128">
                  <c:v>0.22210542999999999</c:v>
                </c:pt>
                <c:pt idx="1129">
                  <c:v>0.25637049000000001</c:v>
                </c:pt>
                <c:pt idx="1130">
                  <c:v>0.25400957000000002</c:v>
                </c:pt>
                <c:pt idx="1131">
                  <c:v>0.21396773999999999</c:v>
                </c:pt>
                <c:pt idx="1132">
                  <c:v>0.14459373</c:v>
                </c:pt>
                <c:pt idx="1133">
                  <c:v>6.0148683000000001E-2</c:v>
                </c:pt>
                <c:pt idx="1134">
                  <c:v>-2.8133719000000001E-2</c:v>
                </c:pt>
                <c:pt idx="1135">
                  <c:v>-0.11306016000000001</c:v>
                </c:pt>
                <c:pt idx="1136">
                  <c:v>-0.18479159000000001</c:v>
                </c:pt>
                <c:pt idx="1137">
                  <c:v>-0.23017758999999999</c:v>
                </c:pt>
                <c:pt idx="1138">
                  <c:v>-0.23743106</c:v>
                </c:pt>
                <c:pt idx="1139">
                  <c:v>-0.20125135999999999</c:v>
                </c:pt>
                <c:pt idx="1140">
                  <c:v>-0.12394205</c:v>
                </c:pt>
                <c:pt idx="1141">
                  <c:v>-1.4874854E-2</c:v>
                </c:pt>
                <c:pt idx="1142">
                  <c:v>0.1117836</c:v>
                </c:pt>
                <c:pt idx="1143">
                  <c:v>0.24083911</c:v>
                </c:pt>
                <c:pt idx="1144">
                  <c:v>0.36154340000000001</c:v>
                </c:pt>
                <c:pt idx="1145">
                  <c:v>0.46726757000000002</c:v>
                </c:pt>
                <c:pt idx="1146">
                  <c:v>0.55005499000000002</c:v>
                </c:pt>
                <c:pt idx="1147">
                  <c:v>0.60050334999999999</c:v>
                </c:pt>
                <c:pt idx="1148">
                  <c:v>0.60984274999999999</c:v>
                </c:pt>
                <c:pt idx="1149">
                  <c:v>0.57470016999999995</c:v>
                </c:pt>
                <c:pt idx="1150">
                  <c:v>0.49882155</c:v>
                </c:pt>
                <c:pt idx="1151">
                  <c:v>0.39641447000000002</c:v>
                </c:pt>
                <c:pt idx="1152">
                  <c:v>0.29084054999999998</c:v>
                </c:pt>
                <c:pt idx="1153">
                  <c:v>0.20267755000000001</c:v>
                </c:pt>
                <c:pt idx="1154">
                  <c:v>0.13950888</c:v>
                </c:pt>
                <c:pt idx="1155">
                  <c:v>9.3707389000000002E-2</c:v>
                </c:pt>
                <c:pt idx="1156">
                  <c:v>4.8514745999999997E-2</c:v>
                </c:pt>
                <c:pt idx="1157">
                  <c:v>-1.1512395999999999E-2</c:v>
                </c:pt>
                <c:pt idx="1158">
                  <c:v>-9.2253371000000001E-2</c:v>
                </c:pt>
                <c:pt idx="1159">
                  <c:v>-0.18466741</c:v>
                </c:pt>
                <c:pt idx="1160">
                  <c:v>-0.26747284999999998</c:v>
                </c:pt>
                <c:pt idx="1161">
                  <c:v>-0.31720626000000002</c:v>
                </c:pt>
                <c:pt idx="1162">
                  <c:v>-0.32150398000000002</c:v>
                </c:pt>
                <c:pt idx="1163">
                  <c:v>-0.28421782000000001</c:v>
                </c:pt>
                <c:pt idx="1164">
                  <c:v>-0.22255071000000001</c:v>
                </c:pt>
                <c:pt idx="1165">
                  <c:v>-0.15904773</c:v>
                </c:pt>
                <c:pt idx="1166">
                  <c:v>-0.10974578</c:v>
                </c:pt>
                <c:pt idx="1167">
                  <c:v>-7.7577296000000004E-2</c:v>
                </c:pt>
                <c:pt idx="1168">
                  <c:v>-5.3796150000000001E-2</c:v>
                </c:pt>
                <c:pt idx="1169">
                  <c:v>-2.5946674999999999E-2</c:v>
                </c:pt>
                <c:pt idx="1170">
                  <c:v>1.5306596E-2</c:v>
                </c:pt>
                <c:pt idx="1171">
                  <c:v>7.4651629999999997E-2</c:v>
                </c:pt>
                <c:pt idx="1172">
                  <c:v>0.14947619000000001</c:v>
                </c:pt>
                <c:pt idx="1173">
                  <c:v>0.22778952999999999</c:v>
                </c:pt>
                <c:pt idx="1174">
                  <c:v>0.29237651999999997</c:v>
                </c:pt>
                <c:pt idx="1175">
                  <c:v>0.33049740999999999</c:v>
                </c:pt>
                <c:pt idx="1176">
                  <c:v>0.33813036000000002</c:v>
                </c:pt>
                <c:pt idx="1177">
                  <c:v>0.32027663000000001</c:v>
                </c:pt>
                <c:pt idx="1178">
                  <c:v>0.29165426999999999</c:v>
                </c:pt>
                <c:pt idx="1179">
                  <c:v>0.27364964000000003</c:v>
                </c:pt>
                <c:pt idx="1180">
                  <c:v>0.28449260999999998</c:v>
                </c:pt>
                <c:pt idx="1181">
                  <c:v>0.32763423000000003</c:v>
                </c:pt>
                <c:pt idx="1182">
                  <c:v>0.38859529999999998</c:v>
                </c:pt>
                <c:pt idx="1183">
                  <c:v>0.44415009</c:v>
                </c:pt>
                <c:pt idx="1184">
                  <c:v>0.47318049000000001</c:v>
                </c:pt>
                <c:pt idx="1185">
                  <c:v>0.46331932999999997</c:v>
                </c:pt>
                <c:pt idx="1186">
                  <c:v>0.41565306000000002</c:v>
                </c:pt>
                <c:pt idx="1187">
                  <c:v>0.34723915999999999</c:v>
                </c:pt>
                <c:pt idx="1188">
                  <c:v>0.28495348999999998</c:v>
                </c:pt>
                <c:pt idx="1189">
                  <c:v>0.25140319</c:v>
                </c:pt>
                <c:pt idx="1190">
                  <c:v>0.25392740000000003</c:v>
                </c:pt>
                <c:pt idx="1191">
                  <c:v>0.28299046</c:v>
                </c:pt>
                <c:pt idx="1192">
                  <c:v>0.31993399</c:v>
                </c:pt>
                <c:pt idx="1193">
                  <c:v>0.34718450000000001</c:v>
                </c:pt>
                <c:pt idx="1194">
                  <c:v>0.35746476999999999</c:v>
                </c:pt>
                <c:pt idx="1195">
                  <c:v>0.35466477000000002</c:v>
                </c:pt>
                <c:pt idx="1196">
                  <c:v>0.35353351</c:v>
                </c:pt>
                <c:pt idx="1197">
                  <c:v>0.37199589999999999</c:v>
                </c:pt>
                <c:pt idx="1198">
                  <c:v>0.42142875000000002</c:v>
                </c:pt>
                <c:pt idx="1199">
                  <c:v>0.49840031000000001</c:v>
                </c:pt>
                <c:pt idx="1200">
                  <c:v>0.58699774999999998</c:v>
                </c:pt>
                <c:pt idx="1201">
                  <c:v>0.66510793000000001</c:v>
                </c:pt>
                <c:pt idx="1202">
                  <c:v>0.71009538000000005</c:v>
                </c:pt>
                <c:pt idx="1203">
                  <c:v>0.70740828</c:v>
                </c:pt>
                <c:pt idx="1204">
                  <c:v>0.65392353999999997</c:v>
                </c:pt>
                <c:pt idx="1205">
                  <c:v>0.56081018000000005</c:v>
                </c:pt>
                <c:pt idx="1206">
                  <c:v>0.44920188</c:v>
                </c:pt>
                <c:pt idx="1207">
                  <c:v>0.34146960999999998</c:v>
                </c:pt>
                <c:pt idx="1208">
                  <c:v>0.25749467999999998</c:v>
                </c:pt>
                <c:pt idx="1209">
                  <c:v>0.21135877</c:v>
                </c:pt>
                <c:pt idx="1210">
                  <c:v>0.20302492</c:v>
                </c:pt>
                <c:pt idx="1211">
                  <c:v>0.21436964999999999</c:v>
                </c:pt>
                <c:pt idx="1212">
                  <c:v>0.21809168000000001</c:v>
                </c:pt>
                <c:pt idx="1213">
                  <c:v>0.19331372999999999</c:v>
                </c:pt>
                <c:pt idx="1214">
                  <c:v>0.13494206</c:v>
                </c:pt>
                <c:pt idx="1215">
                  <c:v>5.2226868000000003E-2</c:v>
                </c:pt>
                <c:pt idx="1216">
                  <c:v>-3.7604061000000001E-2</c:v>
                </c:pt>
                <c:pt idx="1217">
                  <c:v>-0.11395842</c:v>
                </c:pt>
                <c:pt idx="1218">
                  <c:v>-0.16077953</c:v>
                </c:pt>
                <c:pt idx="1219">
                  <c:v>-0.17578742</c:v>
                </c:pt>
                <c:pt idx="1220">
                  <c:v>-0.17219066</c:v>
                </c:pt>
                <c:pt idx="1221">
                  <c:v>-0.17160600000000001</c:v>
                </c:pt>
                <c:pt idx="1222">
                  <c:v>-0.19151098999999999</c:v>
                </c:pt>
                <c:pt idx="1223">
                  <c:v>-0.23365627999999999</c:v>
                </c:pt>
                <c:pt idx="1224">
                  <c:v>-0.28318699000000003</c:v>
                </c:pt>
                <c:pt idx="1225">
                  <c:v>-0.31807215</c:v>
                </c:pt>
                <c:pt idx="1226">
                  <c:v>-0.32100532999999998</c:v>
                </c:pt>
                <c:pt idx="1227">
                  <c:v>-0.29075011000000001</c:v>
                </c:pt>
                <c:pt idx="1228">
                  <c:v>-0.24398671</c:v>
                </c:pt>
                <c:pt idx="1229">
                  <c:v>-0.20565299000000001</c:v>
                </c:pt>
                <c:pt idx="1230">
                  <c:v>-0.19612605999999999</c:v>
                </c:pt>
                <c:pt idx="1231">
                  <c:v>-0.22205074</c:v>
                </c:pt>
                <c:pt idx="1232">
                  <c:v>-0.27275618000000001</c:v>
                </c:pt>
                <c:pt idx="1233">
                  <c:v>-0.32282630000000001</c:v>
                </c:pt>
                <c:pt idx="1234">
                  <c:v>-0.34277484000000003</c:v>
                </c:pt>
                <c:pt idx="1235">
                  <c:v>-0.31621969999999999</c:v>
                </c:pt>
                <c:pt idx="1236">
                  <c:v>-0.24799626999999999</c:v>
                </c:pt>
                <c:pt idx="1237">
                  <c:v>-0.15969722</c:v>
                </c:pt>
                <c:pt idx="1238">
                  <c:v>-7.8816298000000007E-2</c:v>
                </c:pt>
                <c:pt idx="1239">
                  <c:v>-2.7492355999999999E-2</c:v>
                </c:pt>
                <c:pt idx="1240">
                  <c:v>-1.0493100999999999E-2</c:v>
                </c:pt>
                <c:pt idx="1241">
                  <c:v>-1.2577904000000001E-2</c:v>
                </c:pt>
                <c:pt idx="1242">
                  <c:v>-6.2135983000000004E-3</c:v>
                </c:pt>
                <c:pt idx="1243">
                  <c:v>3.4472217999999999E-2</c:v>
                </c:pt>
                <c:pt idx="1244">
                  <c:v>0.12020061</c:v>
                </c:pt>
                <c:pt idx="1245">
                  <c:v>0.24185778999999999</c:v>
                </c:pt>
                <c:pt idx="1246">
                  <c:v>0.37414426000000001</c:v>
                </c:pt>
                <c:pt idx="1247">
                  <c:v>0.48783052999999998</c:v>
                </c:pt>
                <c:pt idx="1248">
                  <c:v>0.56281777</c:v>
                </c:pt>
                <c:pt idx="1249">
                  <c:v>0.59478945000000005</c:v>
                </c:pt>
                <c:pt idx="1250">
                  <c:v>0.59316948000000003</c:v>
                </c:pt>
                <c:pt idx="1251">
                  <c:v>0.57374044999999996</c:v>
                </c:pt>
                <c:pt idx="1252">
                  <c:v>0.55346234000000005</c:v>
                </c:pt>
                <c:pt idx="1253">
                  <c:v>0.54602503999999996</c:v>
                </c:pt>
                <c:pt idx="1254">
                  <c:v>0.55820026</c:v>
                </c:pt>
                <c:pt idx="1255">
                  <c:v>0.58678465999999996</c:v>
                </c:pt>
                <c:pt idx="1256">
                  <c:v>0.62385122999999998</c:v>
                </c:pt>
                <c:pt idx="1257">
                  <c:v>0.66721162999999994</c:v>
                </c:pt>
                <c:pt idx="1258">
                  <c:v>0.72050201999999997</c:v>
                </c:pt>
                <c:pt idx="1259">
                  <c:v>0.78571290999999999</c:v>
                </c:pt>
                <c:pt idx="1260">
                  <c:v>0.86322485000000004</c:v>
                </c:pt>
                <c:pt idx="1261">
                  <c:v>0.95488289000000004</c:v>
                </c:pt>
                <c:pt idx="1262">
                  <c:v>1.0605964999999999</c:v>
                </c:pt>
                <c:pt idx="1263">
                  <c:v>1.1749229000000001</c:v>
                </c:pt>
                <c:pt idx="1264">
                  <c:v>1.2874551999999999</c:v>
                </c:pt>
                <c:pt idx="1265">
                  <c:v>1.3860721</c:v>
                </c:pt>
                <c:pt idx="1266">
                  <c:v>1.4592769999999999</c:v>
                </c:pt>
                <c:pt idx="1267">
                  <c:v>1.4991307</c:v>
                </c:pt>
                <c:pt idx="1268">
                  <c:v>1.5033065999999999</c:v>
                </c:pt>
                <c:pt idx="1269">
                  <c:v>1.4766406999999999</c:v>
                </c:pt>
                <c:pt idx="1270">
                  <c:v>1.4326775</c:v>
                </c:pt>
                <c:pt idx="1271">
                  <c:v>1.3895196999999999</c:v>
                </c:pt>
                <c:pt idx="1272">
                  <c:v>1.3606612</c:v>
                </c:pt>
                <c:pt idx="1273">
                  <c:v>1.348919</c:v>
                </c:pt>
                <c:pt idx="1274">
                  <c:v>1.3473187</c:v>
                </c:pt>
                <c:pt idx="1275">
                  <c:v>1.3438755</c:v>
                </c:pt>
                <c:pt idx="1276">
                  <c:v>1.3257604000000001</c:v>
                </c:pt>
                <c:pt idx="1277">
                  <c:v>1.285954</c:v>
                </c:pt>
                <c:pt idx="1278">
                  <c:v>1.2260443000000001</c:v>
                </c:pt>
                <c:pt idx="1279">
                  <c:v>1.1565110000000001</c:v>
                </c:pt>
                <c:pt idx="1280">
                  <c:v>1.0923327</c:v>
                </c:pt>
                <c:pt idx="1281">
                  <c:v>1.0442201</c:v>
                </c:pt>
                <c:pt idx="1282">
                  <c:v>1.0108546</c:v>
                </c:pt>
                <c:pt idx="1283">
                  <c:v>0.98363467000000004</c:v>
                </c:pt>
                <c:pt idx="1284">
                  <c:v>0.95174950999999997</c:v>
                </c:pt>
                <c:pt idx="1285">
                  <c:v>0.90618551000000003</c:v>
                </c:pt>
                <c:pt idx="1286">
                  <c:v>0.84247539000000005</c:v>
                </c:pt>
                <c:pt idx="1287">
                  <c:v>0.76036557999999999</c:v>
                </c:pt>
                <c:pt idx="1288">
                  <c:v>0.66197589000000001</c:v>
                </c:pt>
                <c:pt idx="1289">
                  <c:v>0.55285775000000004</c:v>
                </c:pt>
                <c:pt idx="1290">
                  <c:v>0.44454110000000002</c:v>
                </c:pt>
                <c:pt idx="1291">
                  <c:v>0.35049797999999999</c:v>
                </c:pt>
                <c:pt idx="1292">
                  <c:v>0.27953847999999998</c:v>
                </c:pt>
                <c:pt idx="1293">
                  <c:v>0.23604146000000001</c:v>
                </c:pt>
                <c:pt idx="1294">
                  <c:v>0.22461146000000001</c:v>
                </c:pt>
                <c:pt idx="1295">
                  <c:v>0.25017487999999999</c:v>
                </c:pt>
                <c:pt idx="1296">
                  <c:v>0.31399339999999998</c:v>
                </c:pt>
                <c:pt idx="1297">
                  <c:v>0.41068896999999999</c:v>
                </c:pt>
                <c:pt idx="1298">
                  <c:v>0.53068671999999995</c:v>
                </c:pt>
                <c:pt idx="1299">
                  <c:v>0.66032170999999995</c:v>
                </c:pt>
                <c:pt idx="1300">
                  <c:v>0.78055733000000005</c:v>
                </c:pt>
                <c:pt idx="1301">
                  <c:v>0.87089048999999996</c:v>
                </c:pt>
                <c:pt idx="1302">
                  <c:v>0.91838565999999999</c:v>
                </c:pt>
                <c:pt idx="1303">
                  <c:v>0.91897273000000002</c:v>
                </c:pt>
                <c:pt idx="1304">
                  <c:v>0.87642027</c:v>
                </c:pt>
                <c:pt idx="1305">
                  <c:v>0.80041963999999999</c:v>
                </c:pt>
                <c:pt idx="1306">
                  <c:v>0.70374188999999998</c:v>
                </c:pt>
                <c:pt idx="1307">
                  <c:v>0.59871059000000004</c:v>
                </c:pt>
                <c:pt idx="1308">
                  <c:v>0.49013414</c:v>
                </c:pt>
                <c:pt idx="1309">
                  <c:v>0.37383661000000001</c:v>
                </c:pt>
                <c:pt idx="1310">
                  <c:v>0.24981801000000001</c:v>
                </c:pt>
                <c:pt idx="1311">
                  <c:v>0.12796738999999999</c:v>
                </c:pt>
                <c:pt idx="1312">
                  <c:v>2.1154857999999999E-2</c:v>
                </c:pt>
                <c:pt idx="1313">
                  <c:v>-6.2891181000000004E-2</c:v>
                </c:pt>
                <c:pt idx="1314">
                  <c:v>-0.12146221</c:v>
                </c:pt>
                <c:pt idx="1315">
                  <c:v>-0.15436591999999999</c:v>
                </c:pt>
                <c:pt idx="1316">
                  <c:v>-0.1623647</c:v>
                </c:pt>
                <c:pt idx="1317">
                  <c:v>-0.14769352999999999</c:v>
                </c:pt>
                <c:pt idx="1318">
                  <c:v>-0.11089093999999999</c:v>
                </c:pt>
                <c:pt idx="1319">
                  <c:v>-4.8041753999999999E-2</c:v>
                </c:pt>
                <c:pt idx="1320">
                  <c:v>4.4016284000000003E-2</c:v>
                </c:pt>
                <c:pt idx="1321">
                  <c:v>0.16072734999999999</c:v>
                </c:pt>
                <c:pt idx="1322">
                  <c:v>0.29123452</c:v>
                </c:pt>
                <c:pt idx="1323">
                  <c:v>0.42399183000000001</c:v>
                </c:pt>
                <c:pt idx="1324">
                  <c:v>0.55051459000000003</c:v>
                </c:pt>
                <c:pt idx="1325">
                  <c:v>0.66406586000000001</c:v>
                </c:pt>
                <c:pt idx="1326">
                  <c:v>0.76311074999999995</c:v>
                </c:pt>
                <c:pt idx="1327">
                  <c:v>0.85364507000000001</c:v>
                </c:pt>
                <c:pt idx="1328">
                  <c:v>0.94464033999999997</c:v>
                </c:pt>
                <c:pt idx="1329">
                  <c:v>1.0408754</c:v>
                </c:pt>
                <c:pt idx="1330">
                  <c:v>1.1404086</c:v>
                </c:pt>
                <c:pt idx="1331">
                  <c:v>1.2392999</c:v>
                </c:pt>
                <c:pt idx="1332">
                  <c:v>1.3319472000000001</c:v>
                </c:pt>
                <c:pt idx="1333">
                  <c:v>1.4096127000000001</c:v>
                </c:pt>
                <c:pt idx="1334">
                  <c:v>1.4628973999999999</c:v>
                </c:pt>
                <c:pt idx="1335">
                  <c:v>1.4845790000000001</c:v>
                </c:pt>
                <c:pt idx="1336">
                  <c:v>1.4698272999999999</c:v>
                </c:pt>
                <c:pt idx="1337">
                  <c:v>1.4128213000000001</c:v>
                </c:pt>
                <c:pt idx="1338">
                  <c:v>1.3053908000000001</c:v>
                </c:pt>
                <c:pt idx="1339">
                  <c:v>1.1403051</c:v>
                </c:pt>
                <c:pt idx="1340">
                  <c:v>0.91505128999999996</c:v>
                </c:pt>
                <c:pt idx="1341">
                  <c:v>0.63353161000000002</c:v>
                </c:pt>
                <c:pt idx="1342">
                  <c:v>0.30786701</c:v>
                </c:pt>
                <c:pt idx="1343">
                  <c:v>-4.1709858000000002E-2</c:v>
                </c:pt>
                <c:pt idx="1344">
                  <c:v>-0.38809743000000002</c:v>
                </c:pt>
                <c:pt idx="1345">
                  <c:v>-0.70289537000000002</c:v>
                </c:pt>
                <c:pt idx="1346">
                  <c:v>-0.96386868000000003</c:v>
                </c:pt>
                <c:pt idx="1347">
                  <c:v>-1.1633244</c:v>
                </c:pt>
                <c:pt idx="1348">
                  <c:v>-1.3086548</c:v>
                </c:pt>
                <c:pt idx="1349">
                  <c:v>-1.4182016</c:v>
                </c:pt>
                <c:pt idx="1350">
                  <c:v>-1.5100758000000001</c:v>
                </c:pt>
                <c:pt idx="1351">
                  <c:v>-1.5929602</c:v>
                </c:pt>
                <c:pt idx="1352">
                  <c:v>-1.6608988</c:v>
                </c:pt>
                <c:pt idx="1353">
                  <c:v>-1.6966832999999999</c:v>
                </c:pt>
                <c:pt idx="1354">
                  <c:v>-1.6811807999999999</c:v>
                </c:pt>
                <c:pt idx="1355">
                  <c:v>-1.6017466</c:v>
                </c:pt>
                <c:pt idx="1356">
                  <c:v>-1.4627429999999999</c:v>
                </c:pt>
                <c:pt idx="1357">
                  <c:v>-1.2874085</c:v>
                </c:pt>
                <c:pt idx="1358">
                  <c:v>-1.1096667</c:v>
                </c:pt>
                <c:pt idx="1359">
                  <c:v>-0.96153259999999996</c:v>
                </c:pt>
                <c:pt idx="1360">
                  <c:v>-0.86410573999999996</c:v>
                </c:pt>
                <c:pt idx="1361">
                  <c:v>-0.82596121</c:v>
                </c:pt>
                <c:pt idx="1362">
                  <c:v>-0.84464408999999996</c:v>
                </c:pt>
                <c:pt idx="1363">
                  <c:v>-0.91259990999999996</c:v>
                </c:pt>
                <c:pt idx="1364">
                  <c:v>-1.0203576000000001</c:v>
                </c:pt>
                <c:pt idx="1365">
                  <c:v>-1.1568563999999999</c:v>
                </c:pt>
                <c:pt idx="1366">
                  <c:v>-1.3097122999999999</c:v>
                </c:pt>
                <c:pt idx="1367">
                  <c:v>-1.4657306000000001</c:v>
                </c:pt>
                <c:pt idx="1368">
                  <c:v>-1.6099114999999999</c:v>
                </c:pt>
                <c:pt idx="1369">
                  <c:v>-1.7264942999999999</c:v>
                </c:pt>
                <c:pt idx="1370">
                  <c:v>-1.8015072000000001</c:v>
                </c:pt>
                <c:pt idx="1371">
                  <c:v>-1.8257057000000001</c:v>
                </c:pt>
                <c:pt idx="1372">
                  <c:v>-1.7950436000000001</c:v>
                </c:pt>
                <c:pt idx="1373">
                  <c:v>-1.7134134999999999</c:v>
                </c:pt>
                <c:pt idx="1374">
                  <c:v>-1.5921619</c:v>
                </c:pt>
                <c:pt idx="1375">
                  <c:v>-1.4447827</c:v>
                </c:pt>
                <c:pt idx="1376">
                  <c:v>-1.285703</c:v>
                </c:pt>
                <c:pt idx="1377">
                  <c:v>-1.127381</c:v>
                </c:pt>
                <c:pt idx="1378">
                  <c:v>-0.97486366000000002</c:v>
                </c:pt>
                <c:pt idx="1379">
                  <c:v>-0.82640276999999995</c:v>
                </c:pt>
                <c:pt idx="1380">
                  <c:v>-0.67726262999999998</c:v>
                </c:pt>
                <c:pt idx="1381">
                  <c:v>-0.51993734999999996</c:v>
                </c:pt>
                <c:pt idx="1382">
                  <c:v>-0.34743129</c:v>
                </c:pt>
                <c:pt idx="1383">
                  <c:v>-0.15499494999999999</c:v>
                </c:pt>
                <c:pt idx="1384">
                  <c:v>5.7846393000000003E-2</c:v>
                </c:pt>
                <c:pt idx="1385">
                  <c:v>0.28613117999999998</c:v>
                </c:pt>
                <c:pt idx="1386">
                  <c:v>0.51791299000000002</c:v>
                </c:pt>
                <c:pt idx="1387">
                  <c:v>0.73561675000000004</c:v>
                </c:pt>
                <c:pt idx="1388">
                  <c:v>0.91965193000000001</c:v>
                </c:pt>
                <c:pt idx="1389">
                  <c:v>1.0569892000000001</c:v>
                </c:pt>
                <c:pt idx="1390">
                  <c:v>1.1458006999999999</c:v>
                </c:pt>
                <c:pt idx="1391">
                  <c:v>1.1954834999999999</c:v>
                </c:pt>
                <c:pt idx="1392">
                  <c:v>1.2178386000000001</c:v>
                </c:pt>
                <c:pt idx="1393">
                  <c:v>1.2195085999999999</c:v>
                </c:pt>
                <c:pt idx="1394">
                  <c:v>1.1990502999999999</c:v>
                </c:pt>
                <c:pt idx="1395">
                  <c:v>1.1489418</c:v>
                </c:pt>
                <c:pt idx="1396">
                  <c:v>1.0567278</c:v>
                </c:pt>
                <c:pt idx="1397">
                  <c:v>0.91116463999999997</c:v>
                </c:pt>
                <c:pt idx="1398">
                  <c:v>0.71275414000000004</c:v>
                </c:pt>
                <c:pt idx="1399">
                  <c:v>0.47941653000000001</c:v>
                </c:pt>
                <c:pt idx="1400">
                  <c:v>0.24159907999999999</c:v>
                </c:pt>
                <c:pt idx="1401">
                  <c:v>3.2462431999999999E-2</c:v>
                </c:pt>
                <c:pt idx="1402">
                  <c:v>-0.12488035</c:v>
                </c:pt>
                <c:pt idx="1403">
                  <c:v>-0.22501832999999999</c:v>
                </c:pt>
                <c:pt idx="1404">
                  <c:v>-0.28015686000000001</c:v>
                </c:pt>
                <c:pt idx="1405">
                  <c:v>-0.30907679999999998</c:v>
                </c:pt>
                <c:pt idx="1406">
                  <c:v>-0.32099513000000002</c:v>
                </c:pt>
                <c:pt idx="1407">
                  <c:v>-0.30765818</c:v>
                </c:pt>
                <c:pt idx="1408">
                  <c:v>-0.25029641000000002</c:v>
                </c:pt>
                <c:pt idx="1409">
                  <c:v>-0.13260643999999999</c:v>
                </c:pt>
                <c:pt idx="1410">
                  <c:v>4.8919086000000001E-2</c:v>
                </c:pt>
                <c:pt idx="1411">
                  <c:v>0.28004426999999998</c:v>
                </c:pt>
                <c:pt idx="1412">
                  <c:v>0.52946883</c:v>
                </c:pt>
                <c:pt idx="1413">
                  <c:v>0.76027047999999997</c:v>
                </c:pt>
                <c:pt idx="1414">
                  <c:v>0.94646039000000004</c:v>
                </c:pt>
                <c:pt idx="1415">
                  <c:v>1.0818160999999999</c:v>
                </c:pt>
                <c:pt idx="1416">
                  <c:v>1.1775875</c:v>
                </c:pt>
                <c:pt idx="1417">
                  <c:v>1.2516567999999999</c:v>
                </c:pt>
                <c:pt idx="1418">
                  <c:v>1.3188306000000001</c:v>
                </c:pt>
                <c:pt idx="1419">
                  <c:v>1.3834827999999999</c:v>
                </c:pt>
                <c:pt idx="1420">
                  <c:v>1.4357679000000001</c:v>
                </c:pt>
                <c:pt idx="1421">
                  <c:v>1.4586918</c:v>
                </c:pt>
                <c:pt idx="1422">
                  <c:v>1.4422693</c:v>
                </c:pt>
                <c:pt idx="1423">
                  <c:v>1.3896729000000001</c:v>
                </c:pt>
                <c:pt idx="1424">
                  <c:v>1.3133317</c:v>
                </c:pt>
                <c:pt idx="1425">
                  <c:v>1.2286611000000001</c:v>
                </c:pt>
                <c:pt idx="1426">
                  <c:v>1.1491480999999999</c:v>
                </c:pt>
                <c:pt idx="1427">
                  <c:v>1.0840467</c:v>
                </c:pt>
                <c:pt idx="1428">
                  <c:v>1.0325550999999999</c:v>
                </c:pt>
                <c:pt idx="1429">
                  <c:v>0.98346422</c:v>
                </c:pt>
                <c:pt idx="1430">
                  <c:v>0.92207185000000003</c:v>
                </c:pt>
                <c:pt idx="1431">
                  <c:v>0.83660126999999995</c:v>
                </c:pt>
                <c:pt idx="1432">
                  <c:v>0.72251458000000002</c:v>
                </c:pt>
                <c:pt idx="1433">
                  <c:v>0.58288342000000004</c:v>
                </c:pt>
                <c:pt idx="1434">
                  <c:v>0.4286201</c:v>
                </c:pt>
                <c:pt idx="1435">
                  <c:v>0.27751649</c:v>
                </c:pt>
                <c:pt idx="1436">
                  <c:v>0.15047171000000001</c:v>
                </c:pt>
                <c:pt idx="1437">
                  <c:v>6.6442059999999997E-2</c:v>
                </c:pt>
                <c:pt idx="1438">
                  <c:v>3.8048915000000003E-2</c:v>
                </c:pt>
                <c:pt idx="1439">
                  <c:v>6.8461908000000002E-2</c:v>
                </c:pt>
                <c:pt idx="1440">
                  <c:v>0.15392633999999999</c:v>
                </c:pt>
                <c:pt idx="1441">
                  <c:v>0.28890122000000001</c:v>
                </c:pt>
                <c:pt idx="1442">
                  <c:v>0.46853479999999997</c:v>
                </c:pt>
                <c:pt idx="1443">
                  <c:v>0.68849974999999997</c:v>
                </c:pt>
                <c:pt idx="1444">
                  <c:v>0.94245597999999997</c:v>
                </c:pt>
                <c:pt idx="1445">
                  <c:v>1.2181261999999999</c:v>
                </c:pt>
                <c:pt idx="1446">
                  <c:v>1.4972296</c:v>
                </c:pt>
                <c:pt idx="1447">
                  <c:v>1.7532863000000001</c:v>
                </c:pt>
                <c:pt idx="1448">
                  <c:v>1.9550585</c:v>
                </c:pt>
                <c:pt idx="1449">
                  <c:v>2.0764548</c:v>
                </c:pt>
                <c:pt idx="1450">
                  <c:v>2.1063515000000002</c:v>
                </c:pt>
                <c:pt idx="1451">
                  <c:v>2.0506688999999998</c:v>
                </c:pt>
                <c:pt idx="1452">
                  <c:v>1.9293201</c:v>
                </c:pt>
                <c:pt idx="1453">
                  <c:v>1.7738723999999999</c:v>
                </c:pt>
                <c:pt idx="1454">
                  <c:v>1.6205849000000001</c:v>
                </c:pt>
                <c:pt idx="1455">
                  <c:v>1.5020931</c:v>
                </c:pt>
                <c:pt idx="1456">
                  <c:v>1.4371832</c:v>
                </c:pt>
                <c:pt idx="1457">
                  <c:v>1.4269156999999999</c:v>
                </c:pt>
                <c:pt idx="1458">
                  <c:v>1.4573616</c:v>
                </c:pt>
                <c:pt idx="1459">
                  <c:v>1.5048842</c:v>
                </c:pt>
                <c:pt idx="1460">
                  <c:v>1.5447419</c:v>
                </c:pt>
                <c:pt idx="1461">
                  <c:v>1.555639</c:v>
                </c:pt>
                <c:pt idx="1462">
                  <c:v>1.5274657</c:v>
                </c:pt>
                <c:pt idx="1463">
                  <c:v>1.4629139</c:v>
                </c:pt>
                <c:pt idx="1464">
                  <c:v>1.3739566999999999</c:v>
                </c:pt>
                <c:pt idx="1465">
                  <c:v>1.2757495999999999</c:v>
                </c:pt>
                <c:pt idx="1466">
                  <c:v>1.1824454</c:v>
                </c:pt>
                <c:pt idx="1467">
                  <c:v>1.1029206</c:v>
                </c:pt>
                <c:pt idx="1468">
                  <c:v>1.0382087</c:v>
                </c:pt>
                <c:pt idx="1469">
                  <c:v>0.98132666999999996</c:v>
                </c:pt>
                <c:pt idx="1470">
                  <c:v>0.91886836999999999</c:v>
                </c:pt>
                <c:pt idx="1471">
                  <c:v>0.83307836999999996</c:v>
                </c:pt>
                <c:pt idx="1472">
                  <c:v>0.70951706000000003</c:v>
                </c:pt>
                <c:pt idx="1473">
                  <c:v>0.54535953999999998</c:v>
                </c:pt>
                <c:pt idx="1474">
                  <c:v>0.35199719000000002</c:v>
                </c:pt>
                <c:pt idx="1475">
                  <c:v>0.1496555</c:v>
                </c:pt>
                <c:pt idx="1476">
                  <c:v>-3.7242138000000001E-2</c:v>
                </c:pt>
                <c:pt idx="1477">
                  <c:v>-0.18878339999999999</c:v>
                </c:pt>
                <c:pt idx="1478">
                  <c:v>-0.29696709999999998</c:v>
                </c:pt>
                <c:pt idx="1479">
                  <c:v>-0.36765710000000001</c:v>
                </c:pt>
                <c:pt idx="1480">
                  <c:v>-0.41544001000000003</c:v>
                </c:pt>
                <c:pt idx="1481">
                  <c:v>-0.45684469</c:v>
                </c:pt>
                <c:pt idx="1482">
                  <c:v>-0.50385608000000004</c:v>
                </c:pt>
                <c:pt idx="1483">
                  <c:v>-0.55981329999999996</c:v>
                </c:pt>
                <c:pt idx="1484">
                  <c:v>-0.61745081999999996</c:v>
                </c:pt>
                <c:pt idx="1485">
                  <c:v>-0.66330173000000003</c:v>
                </c:pt>
                <c:pt idx="1486">
                  <c:v>-0.68880542</c:v>
                </c:pt>
                <c:pt idx="1487">
                  <c:v>-0.69565054999999998</c:v>
                </c:pt>
                <c:pt idx="1488">
                  <c:v>-0.69444578999999995</c:v>
                </c:pt>
                <c:pt idx="1489">
                  <c:v>-0.69854245999999998</c:v>
                </c:pt>
                <c:pt idx="1490">
                  <c:v>-0.71855135999999997</c:v>
                </c:pt>
                <c:pt idx="1491">
                  <c:v>-0.75599998999999996</c:v>
                </c:pt>
                <c:pt idx="1492">
                  <c:v>-0.80021823000000003</c:v>
                </c:pt>
                <c:pt idx="1493">
                  <c:v>-0.83032156999999995</c:v>
                </c:pt>
                <c:pt idx="1494">
                  <c:v>-0.82738506999999994</c:v>
                </c:pt>
                <c:pt idx="1495">
                  <c:v>-0.78746726</c:v>
                </c:pt>
                <c:pt idx="1496">
                  <c:v>-0.72328864000000004</c:v>
                </c:pt>
                <c:pt idx="1497">
                  <c:v>-0.65921225000000006</c:v>
                </c:pt>
                <c:pt idx="1498">
                  <c:v>-0.62362616000000004</c:v>
                </c:pt>
                <c:pt idx="1499">
                  <c:v>-0.63877927000000001</c:v>
                </c:pt>
                <c:pt idx="1500">
                  <c:v>-0.71068178999999998</c:v>
                </c:pt>
                <c:pt idx="1501">
                  <c:v>-0.82817304000000003</c:v>
                </c:pt>
                <c:pt idx="1502">
                  <c:v>-0.97165855999999995</c:v>
                </c:pt>
                <c:pt idx="1503">
                  <c:v>-1.1220896</c:v>
                </c:pt>
                <c:pt idx="1504">
                  <c:v>-1.2609341000000001</c:v>
                </c:pt>
                <c:pt idx="1505">
                  <c:v>-1.3717125999999999</c:v>
                </c:pt>
                <c:pt idx="1506">
                  <c:v>-1.4448563999999999</c:v>
                </c:pt>
                <c:pt idx="1507">
                  <c:v>-1.4794423999999999</c:v>
                </c:pt>
                <c:pt idx="1508">
                  <c:v>-1.4797513</c:v>
                </c:pt>
                <c:pt idx="1509">
                  <c:v>-1.4523617</c:v>
                </c:pt>
                <c:pt idx="1510">
                  <c:v>-1.4059017</c:v>
                </c:pt>
                <c:pt idx="1511">
                  <c:v>-1.3510161999999999</c:v>
                </c:pt>
                <c:pt idx="1512">
                  <c:v>-1.2965009000000001</c:v>
                </c:pt>
                <c:pt idx="1513">
                  <c:v>-1.2480230000000001</c:v>
                </c:pt>
                <c:pt idx="1514">
                  <c:v>-1.2097348000000001</c:v>
                </c:pt>
                <c:pt idx="1515">
                  <c:v>-1.1835595999999999</c:v>
                </c:pt>
                <c:pt idx="1516">
                  <c:v>-1.1675557999999999</c:v>
                </c:pt>
                <c:pt idx="1517">
                  <c:v>-1.1528927</c:v>
                </c:pt>
                <c:pt idx="1518">
                  <c:v>-1.1260463999999999</c:v>
                </c:pt>
                <c:pt idx="1519">
                  <c:v>-1.073375</c:v>
                </c:pt>
                <c:pt idx="1520">
                  <c:v>-0.98391547999999995</c:v>
                </c:pt>
                <c:pt idx="1521">
                  <c:v>-0.85600889000000002</c:v>
                </c:pt>
                <c:pt idx="1522">
                  <c:v>-0.69450332999999997</c:v>
                </c:pt>
                <c:pt idx="1523">
                  <c:v>-0.50567839000000003</c:v>
                </c:pt>
                <c:pt idx="1524">
                  <c:v>-0.29466896999999997</c:v>
                </c:pt>
                <c:pt idx="1525">
                  <c:v>-6.7639431E-2</c:v>
                </c:pt>
                <c:pt idx="1526">
                  <c:v>0.16485201999999999</c:v>
                </c:pt>
                <c:pt idx="1527">
                  <c:v>0.39044948000000002</c:v>
                </c:pt>
                <c:pt idx="1528">
                  <c:v>0.59705713999999999</c:v>
                </c:pt>
                <c:pt idx="1529">
                  <c:v>0.77302603000000003</c:v>
                </c:pt>
                <c:pt idx="1530">
                  <c:v>0.90747650000000002</c:v>
                </c:pt>
                <c:pt idx="1531">
                  <c:v>0.99628644</c:v>
                </c:pt>
                <c:pt idx="1532">
                  <c:v>1.0441764</c:v>
                </c:pt>
                <c:pt idx="1533">
                  <c:v>1.061566</c:v>
                </c:pt>
                <c:pt idx="1534">
                  <c:v>1.0606551</c:v>
                </c:pt>
                <c:pt idx="1535">
                  <c:v>1.0528527000000001</c:v>
                </c:pt>
                <c:pt idx="1536">
                  <c:v>1.0478259999999999</c:v>
                </c:pt>
                <c:pt idx="1537">
                  <c:v>1.0508683999999999</c:v>
                </c:pt>
                <c:pt idx="1538">
                  <c:v>1.0592349000000001</c:v>
                </c:pt>
                <c:pt idx="1539">
                  <c:v>1.0641081999999999</c:v>
                </c:pt>
                <c:pt idx="1540">
                  <c:v>1.0543670999999999</c:v>
                </c:pt>
                <c:pt idx="1541">
                  <c:v>1.0185354</c:v>
                </c:pt>
                <c:pt idx="1542">
                  <c:v>0.94728878999999999</c:v>
                </c:pt>
                <c:pt idx="1543">
                  <c:v>0.83887560999999999</c:v>
                </c:pt>
                <c:pt idx="1544">
                  <c:v>0.70289731</c:v>
                </c:pt>
                <c:pt idx="1545">
                  <c:v>0.55398714000000004</c:v>
                </c:pt>
                <c:pt idx="1546">
                  <c:v>0.40524933000000002</c:v>
                </c:pt>
                <c:pt idx="1547">
                  <c:v>0.26633951</c:v>
                </c:pt>
                <c:pt idx="1548">
                  <c:v>0.14012479</c:v>
                </c:pt>
                <c:pt idx="1549">
                  <c:v>2.2493861E-2</c:v>
                </c:pt>
                <c:pt idx="1550">
                  <c:v>-9.2151306000000002E-2</c:v>
                </c:pt>
                <c:pt idx="1551">
                  <c:v>-0.20526506999999999</c:v>
                </c:pt>
                <c:pt idx="1552">
                  <c:v>-0.31291022000000002</c:v>
                </c:pt>
                <c:pt idx="1553">
                  <c:v>-0.41034770999999998</c:v>
                </c:pt>
                <c:pt idx="1554">
                  <c:v>-0.49424054000000001</c:v>
                </c:pt>
                <c:pt idx="1555">
                  <c:v>-0.56152853999999996</c:v>
                </c:pt>
                <c:pt idx="1556">
                  <c:v>-0.60749516999999997</c:v>
                </c:pt>
                <c:pt idx="1557">
                  <c:v>-0.62702868</c:v>
                </c:pt>
                <c:pt idx="1558">
                  <c:v>-0.61681028999999998</c:v>
                </c:pt>
                <c:pt idx="1559">
                  <c:v>-0.57449152000000003</c:v>
                </c:pt>
                <c:pt idx="1560">
                  <c:v>-0.49778757000000001</c:v>
                </c:pt>
                <c:pt idx="1561">
                  <c:v>-0.38621177000000001</c:v>
                </c:pt>
                <c:pt idx="1562">
                  <c:v>-0.24417970999999999</c:v>
                </c:pt>
                <c:pt idx="1563">
                  <c:v>-7.9878731999999994E-2</c:v>
                </c:pt>
                <c:pt idx="1564">
                  <c:v>9.5877117999999997E-2</c:v>
                </c:pt>
                <c:pt idx="1565">
                  <c:v>0.26676747000000001</c:v>
                </c:pt>
                <c:pt idx="1566">
                  <c:v>0.41345277000000002</c:v>
                </c:pt>
                <c:pt idx="1567">
                  <c:v>0.51751027000000005</c:v>
                </c:pt>
                <c:pt idx="1568">
                  <c:v>0.56420318000000003</c:v>
                </c:pt>
                <c:pt idx="1569">
                  <c:v>0.54543737999999997</c:v>
                </c:pt>
                <c:pt idx="1570">
                  <c:v>0.46000204</c:v>
                </c:pt>
                <c:pt idx="1571">
                  <c:v>0.31657102999999998</c:v>
                </c:pt>
                <c:pt idx="1572">
                  <c:v>0.13551173</c:v>
                </c:pt>
                <c:pt idx="1573">
                  <c:v>-5.8328006000000002E-2</c:v>
                </c:pt>
                <c:pt idx="1574">
                  <c:v>-0.24652010999999999</c:v>
                </c:pt>
                <c:pt idx="1575">
                  <c:v>-0.42335634999999999</c:v>
                </c:pt>
                <c:pt idx="1576">
                  <c:v>-0.59521046</c:v>
                </c:pt>
                <c:pt idx="1577">
                  <c:v>-0.77736930999999998</c:v>
                </c:pt>
                <c:pt idx="1578">
                  <c:v>-0.98274665000000005</c:v>
                </c:pt>
                <c:pt idx="1579">
                  <c:v>-1.2118614000000001</c:v>
                </c:pt>
                <c:pt idx="1580">
                  <c:v>-1.4506220000000001</c:v>
                </c:pt>
                <c:pt idx="1581">
                  <c:v>-1.6762646999999999</c:v>
                </c:pt>
                <c:pt idx="1582">
                  <c:v>-1.8652264000000001</c:v>
                </c:pt>
                <c:pt idx="1583">
                  <c:v>-2.0017083000000002</c:v>
                </c:pt>
                <c:pt idx="1584">
                  <c:v>-2.0823143000000002</c:v>
                </c:pt>
                <c:pt idx="1585">
                  <c:v>-2.1123338999999999</c:v>
                </c:pt>
                <c:pt idx="1586">
                  <c:v>-2.0994533</c:v>
                </c:pt>
                <c:pt idx="1587">
                  <c:v>-2.0469664999999999</c:v>
                </c:pt>
                <c:pt idx="1588">
                  <c:v>-1.9508254</c:v>
                </c:pt>
                <c:pt idx="1589">
                  <c:v>-1.8005579</c:v>
                </c:pt>
                <c:pt idx="1590">
                  <c:v>-1.5887473000000001</c:v>
                </c:pt>
                <c:pt idx="1591">
                  <c:v>-1.3180476000000001</c:v>
                </c:pt>
                <c:pt idx="1592">
                  <c:v>-1.0050367</c:v>
                </c:pt>
                <c:pt idx="1593">
                  <c:v>-0.67531098000000001</c:v>
                </c:pt>
                <c:pt idx="1594">
                  <c:v>-0.35586341999999999</c:v>
                </c:pt>
                <c:pt idx="1595">
                  <c:v>-6.6809268000000005E-2</c:v>
                </c:pt>
                <c:pt idx="1596">
                  <c:v>0.18146188999999999</c:v>
                </c:pt>
                <c:pt idx="1597">
                  <c:v>0.38956952</c:v>
                </c:pt>
                <c:pt idx="1598">
                  <c:v>0.56716818999999996</c:v>
                </c:pt>
                <c:pt idx="1599">
                  <c:v>0.72636964999999998</c:v>
                </c:pt>
                <c:pt idx="1600">
                  <c:v>0.87462678000000005</c:v>
                </c:pt>
                <c:pt idx="1601">
                  <c:v>1.01268</c:v>
                </c:pt>
                <c:pt idx="1602">
                  <c:v>1.1341947999999999</c:v>
                </c:pt>
                <c:pt idx="1603">
                  <c:v>1.224362</c:v>
                </c:pt>
                <c:pt idx="1604">
                  <c:v>1.2638290000000001</c:v>
                </c:pt>
                <c:pt idx="1605">
                  <c:v>1.2372432</c:v>
                </c:pt>
                <c:pt idx="1606">
                  <c:v>1.1436347</c:v>
                </c:pt>
                <c:pt idx="1607">
                  <c:v>0.99494066000000003</c:v>
                </c:pt>
                <c:pt idx="1608">
                  <c:v>0.80886778000000004</c:v>
                </c:pt>
                <c:pt idx="1609">
                  <c:v>0.60419199000000001</c:v>
                </c:pt>
                <c:pt idx="1610">
                  <c:v>0.39732611000000001</c:v>
                </c:pt>
                <c:pt idx="1611">
                  <c:v>0.19739909999999999</c:v>
                </c:pt>
                <c:pt idx="1612">
                  <c:v>2.6084328000000002E-3</c:v>
                </c:pt>
                <c:pt idx="1613">
                  <c:v>-0.19940682000000001</c:v>
                </c:pt>
                <c:pt idx="1614">
                  <c:v>-0.42068327999999999</c:v>
                </c:pt>
                <c:pt idx="1615">
                  <c:v>-0.66265194000000005</c:v>
                </c:pt>
                <c:pt idx="1616">
                  <c:v>-0.91198522000000004</c:v>
                </c:pt>
                <c:pt idx="1617">
                  <c:v>-1.1407255999999999</c:v>
                </c:pt>
                <c:pt idx="1618">
                  <c:v>-1.3164940000000001</c:v>
                </c:pt>
                <c:pt idx="1619">
                  <c:v>-1.4158644</c:v>
                </c:pt>
                <c:pt idx="1620">
                  <c:v>-1.4332510000000001</c:v>
                </c:pt>
                <c:pt idx="1621">
                  <c:v>-1.3820218</c:v>
                </c:pt>
                <c:pt idx="1622">
                  <c:v>-1.2887253999999999</c:v>
                </c:pt>
                <c:pt idx="1623">
                  <c:v>-1.1853427999999999</c:v>
                </c:pt>
                <c:pt idx="1624">
                  <c:v>-1.0998284</c:v>
                </c:pt>
                <c:pt idx="1625">
                  <c:v>-1.0480986999999999</c:v>
                </c:pt>
                <c:pt idx="1626">
                  <c:v>-1.0278765000000001</c:v>
                </c:pt>
                <c:pt idx="1627">
                  <c:v>-1.0209961000000001</c:v>
                </c:pt>
                <c:pt idx="1628">
                  <c:v>-1.0061386999999999</c:v>
                </c:pt>
                <c:pt idx="1629">
                  <c:v>-0.97053807000000003</c:v>
                </c:pt>
                <c:pt idx="1630">
                  <c:v>-0.91800618</c:v>
                </c:pt>
                <c:pt idx="1631">
                  <c:v>-0.87092013000000001</c:v>
                </c:pt>
                <c:pt idx="1632">
                  <c:v>-0.86481560000000002</c:v>
                </c:pt>
                <c:pt idx="1633">
                  <c:v>-0.93363189000000002</c:v>
                </c:pt>
                <c:pt idx="1634">
                  <c:v>-1.0901498000000001</c:v>
                </c:pt>
                <c:pt idx="1635">
                  <c:v>-1.3151298</c:v>
                </c:pt>
                <c:pt idx="1636">
                  <c:v>-1.5638892</c:v>
                </c:pt>
                <c:pt idx="1637">
                  <c:v>-1.7819107999999999</c:v>
                </c:pt>
                <c:pt idx="1638">
                  <c:v>-1.9260335</c:v>
                </c:pt>
                <c:pt idx="1639">
                  <c:v>-1.9827741999999999</c:v>
                </c:pt>
                <c:pt idx="1640">
                  <c:v>-1.9742337999999999</c:v>
                </c:pt>
                <c:pt idx="1641">
                  <c:v>-1.9463842</c:v>
                </c:pt>
                <c:pt idx="1642">
                  <c:v>-1.94855</c:v>
                </c:pt>
                <c:pt idx="1643">
                  <c:v>-2.0118627</c:v>
                </c:pt>
                <c:pt idx="1644">
                  <c:v>-2.1376841999999998</c:v>
                </c:pt>
                <c:pt idx="1645">
                  <c:v>-2.2962609</c:v>
                </c:pt>
                <c:pt idx="1646">
                  <c:v>-2.4368634</c:v>
                </c:pt>
                <c:pt idx="1647">
                  <c:v>-2.5081812999999999</c:v>
                </c:pt>
                <c:pt idx="1648">
                  <c:v>-2.4786747</c:v>
                </c:pt>
                <c:pt idx="1649">
                  <c:v>-2.3500334999999999</c:v>
                </c:pt>
                <c:pt idx="1650">
                  <c:v>-2.1526443</c:v>
                </c:pt>
                <c:pt idx="1651">
                  <c:v>-1.9259284000000001</c:v>
                </c:pt>
                <c:pt idx="1652">
                  <c:v>-1.7009882000000001</c:v>
                </c:pt>
                <c:pt idx="1653">
                  <c:v>-1.4895664</c:v>
                </c:pt>
                <c:pt idx="1654">
                  <c:v>-1.2821369</c:v>
                </c:pt>
                <c:pt idx="1655">
                  <c:v>-1.0549568</c:v>
                </c:pt>
                <c:pt idx="1656">
                  <c:v>-0.78468097000000003</c:v>
                </c:pt>
                <c:pt idx="1657">
                  <c:v>-0.46452805000000003</c:v>
                </c:pt>
                <c:pt idx="1658">
                  <c:v>-0.11028789999999999</c:v>
                </c:pt>
                <c:pt idx="1659">
                  <c:v>0.24000595999999999</c:v>
                </c:pt>
                <c:pt idx="1660">
                  <c:v>0.53714381</c:v>
                </c:pt>
                <c:pt idx="1661">
                  <c:v>0.74072351999999997</c:v>
                </c:pt>
                <c:pt idx="1662">
                  <c:v>0.83718802000000003</c:v>
                </c:pt>
                <c:pt idx="1663">
                  <c:v>0.84351785000000001</c:v>
                </c:pt>
                <c:pt idx="1664">
                  <c:v>0.79773150999999998</c:v>
                </c:pt>
                <c:pt idx="1665">
                  <c:v>0.74262947999999995</c:v>
                </c:pt>
                <c:pt idx="1666">
                  <c:v>0.70592191000000004</c:v>
                </c:pt>
                <c:pt idx="1667">
                  <c:v>0.68985768999999997</c:v>
                </c:pt>
                <c:pt idx="1668">
                  <c:v>0.67382078000000001</c:v>
                </c:pt>
                <c:pt idx="1669">
                  <c:v>0.62901448999999998</c:v>
                </c:pt>
                <c:pt idx="1670">
                  <c:v>0.53672012999999996</c:v>
                </c:pt>
                <c:pt idx="1671">
                  <c:v>0.39836051</c:v>
                </c:pt>
                <c:pt idx="1672">
                  <c:v>0.23512741000000001</c:v>
                </c:pt>
                <c:pt idx="1673">
                  <c:v>8.2930150999999994E-2</c:v>
                </c:pt>
                <c:pt idx="1674">
                  <c:v>-1.8217381000000001E-2</c:v>
                </c:pt>
                <c:pt idx="1675">
                  <c:v>-3.5994162000000003E-2</c:v>
                </c:pt>
                <c:pt idx="1676">
                  <c:v>4.1501146000000003E-2</c:v>
                </c:pt>
                <c:pt idx="1677">
                  <c:v>0.19909429000000001</c:v>
                </c:pt>
                <c:pt idx="1678">
                  <c:v>0.40135152000000002</c:v>
                </c:pt>
                <c:pt idx="1679">
                  <c:v>0.60331115999999996</c:v>
                </c:pt>
                <c:pt idx="1680">
                  <c:v>0.76570075000000004</c:v>
                </c:pt>
                <c:pt idx="1681">
                  <c:v>0.86800102999999995</c:v>
                </c:pt>
                <c:pt idx="1682">
                  <c:v>0.91566970000000003</c:v>
                </c:pt>
                <c:pt idx="1683">
                  <c:v>0.93308511000000005</c:v>
                </c:pt>
                <c:pt idx="1684">
                  <c:v>0.95128760000000001</c:v>
                </c:pt>
                <c:pt idx="1685">
                  <c:v>1.0000416000000001</c:v>
                </c:pt>
                <c:pt idx="1686">
                  <c:v>1.0999771</c:v>
                </c:pt>
                <c:pt idx="1687">
                  <c:v>1.2523399</c:v>
                </c:pt>
                <c:pt idx="1688">
                  <c:v>1.4351974000000001</c:v>
                </c:pt>
                <c:pt idx="1689">
                  <c:v>1.6123928999999999</c:v>
                </c:pt>
                <c:pt idx="1690">
                  <c:v>1.7472962999999999</c:v>
                </c:pt>
                <c:pt idx="1691">
                  <c:v>1.8162058999999999</c:v>
                </c:pt>
                <c:pt idx="1692">
                  <c:v>1.8142179</c:v>
                </c:pt>
                <c:pt idx="1693">
                  <c:v>1.7549794999999999</c:v>
                </c:pt>
                <c:pt idx="1694">
                  <c:v>1.6628536</c:v>
                </c:pt>
                <c:pt idx="1695">
                  <c:v>1.5597957</c:v>
                </c:pt>
                <c:pt idx="1696">
                  <c:v>1.4553341</c:v>
                </c:pt>
                <c:pt idx="1697">
                  <c:v>1.3452751999999999</c:v>
                </c:pt>
                <c:pt idx="1698">
                  <c:v>1.2157507000000001</c:v>
                </c:pt>
                <c:pt idx="1699">
                  <c:v>1.0500118000000001</c:v>
                </c:pt>
                <c:pt idx="1700">
                  <c:v>0.83876656999999999</c:v>
                </c:pt>
                <c:pt idx="1701">
                  <c:v>0.58872637999999999</c:v>
                </c:pt>
                <c:pt idx="1702">
                  <c:v>0.32710384999999997</c:v>
                </c:pt>
                <c:pt idx="1703">
                  <c:v>9.2174516999999997E-2</c:v>
                </c:pt>
                <c:pt idx="1704">
                  <c:v>-8.2118298000000006E-2</c:v>
                </c:pt>
                <c:pt idx="1705">
                  <c:v>-0.17544056999999999</c:v>
                </c:pt>
                <c:pt idx="1706">
                  <c:v>-0.18841933</c:v>
                </c:pt>
                <c:pt idx="1707">
                  <c:v>-0.14508908000000001</c:v>
                </c:pt>
                <c:pt idx="1708">
                  <c:v>-8.3173811E-2</c:v>
                </c:pt>
                <c:pt idx="1709">
                  <c:v>-3.6116250000000003E-2</c:v>
                </c:pt>
                <c:pt idx="1710">
                  <c:v>-2.0875567000000001E-2</c:v>
                </c:pt>
                <c:pt idx="1711">
                  <c:v>-3.841075E-2</c:v>
                </c:pt>
                <c:pt idx="1712">
                  <c:v>-8.0063422999999995E-2</c:v>
                </c:pt>
                <c:pt idx="1713">
                  <c:v>-0.13396335000000001</c:v>
                </c:pt>
                <c:pt idx="1714">
                  <c:v>-0.19023464000000001</c:v>
                </c:pt>
                <c:pt idx="1715">
                  <c:v>-0.24791163999999999</c:v>
                </c:pt>
                <c:pt idx="1716">
                  <c:v>-0.31388537999999999</c:v>
                </c:pt>
                <c:pt idx="1717">
                  <c:v>-0.39504535000000002</c:v>
                </c:pt>
                <c:pt idx="1718">
                  <c:v>-0.49354977</c:v>
                </c:pt>
                <c:pt idx="1719">
                  <c:v>-0.60339503999999999</c:v>
                </c:pt>
                <c:pt idx="1720">
                  <c:v>-0.70909135000000001</c:v>
                </c:pt>
                <c:pt idx="1721">
                  <c:v>-0.78809079000000004</c:v>
                </c:pt>
                <c:pt idx="1722">
                  <c:v>-0.81859177999999999</c:v>
                </c:pt>
                <c:pt idx="1723">
                  <c:v>-0.78849857999999995</c:v>
                </c:pt>
                <c:pt idx="1724">
                  <c:v>-0.70109622999999999</c:v>
                </c:pt>
                <c:pt idx="1725">
                  <c:v>-0.57178994000000005</c:v>
                </c:pt>
                <c:pt idx="1726">
                  <c:v>-0.42254125999999997</c:v>
                </c:pt>
                <c:pt idx="1727">
                  <c:v>-0.27661392000000001</c:v>
                </c:pt>
                <c:pt idx="1728">
                  <c:v>-0.15284639</c:v>
                </c:pt>
                <c:pt idx="1729">
                  <c:v>-5.9242202000000001E-2</c:v>
                </c:pt>
                <c:pt idx="1730">
                  <c:v>9.6771401999999999E-3</c:v>
                </c:pt>
                <c:pt idx="1731">
                  <c:v>6.8764265000000005E-2</c:v>
                </c:pt>
                <c:pt idx="1732">
                  <c:v>0.13081729</c:v>
                </c:pt>
                <c:pt idx="1733">
                  <c:v>0.20085890000000001</c:v>
                </c:pt>
                <c:pt idx="1734">
                  <c:v>0.27993238999999998</c:v>
                </c:pt>
                <c:pt idx="1735">
                  <c:v>0.36653242000000003</c:v>
                </c:pt>
                <c:pt idx="1736">
                  <c:v>0.45525958999999999</c:v>
                </c:pt>
                <c:pt idx="1737">
                  <c:v>0.53730484999999994</c:v>
                </c:pt>
                <c:pt idx="1738">
                  <c:v>0.60404888999999995</c:v>
                </c:pt>
                <c:pt idx="1739">
                  <c:v>0.65254882999999997</c:v>
                </c:pt>
                <c:pt idx="1740">
                  <c:v>0.68365735000000005</c:v>
                </c:pt>
                <c:pt idx="1741">
                  <c:v>0.69856554000000004</c:v>
                </c:pt>
                <c:pt idx="1742">
                  <c:v>0.69912901000000005</c:v>
                </c:pt>
                <c:pt idx="1743">
                  <c:v>0.69031662000000005</c:v>
                </c:pt>
                <c:pt idx="1744">
                  <c:v>0.67956050000000001</c:v>
                </c:pt>
                <c:pt idx="1745">
                  <c:v>0.67367052000000005</c:v>
                </c:pt>
                <c:pt idx="1746">
                  <c:v>0.67535040999999996</c:v>
                </c:pt>
                <c:pt idx="1747">
                  <c:v>0.68170335999999998</c:v>
                </c:pt>
                <c:pt idx="1748">
                  <c:v>0.68440153000000004</c:v>
                </c:pt>
                <c:pt idx="1749">
                  <c:v>0.67279785000000003</c:v>
                </c:pt>
                <c:pt idx="1750">
                  <c:v>0.63938397000000002</c:v>
                </c:pt>
                <c:pt idx="1751">
                  <c:v>0.58019613999999997</c:v>
                </c:pt>
                <c:pt idx="1752">
                  <c:v>0.49412954999999997</c:v>
                </c:pt>
                <c:pt idx="1753">
                  <c:v>0.38389447999999998</c:v>
                </c:pt>
                <c:pt idx="1754">
                  <c:v>0.25643825999999997</c:v>
                </c:pt>
                <c:pt idx="1755">
                  <c:v>0.12173811</c:v>
                </c:pt>
                <c:pt idx="1756">
                  <c:v>-1.1179516E-2</c:v>
                </c:pt>
                <c:pt idx="1757">
                  <c:v>-0.13764464000000001</c:v>
                </c:pt>
                <c:pt idx="1758">
                  <c:v>-0.25604350999999997</c:v>
                </c:pt>
                <c:pt idx="1759">
                  <c:v>-0.36523262000000001</c:v>
                </c:pt>
                <c:pt idx="1760">
                  <c:v>-0.46646125999999999</c:v>
                </c:pt>
                <c:pt idx="1761">
                  <c:v>-0.56402394</c:v>
                </c:pt>
                <c:pt idx="1762">
                  <c:v>-0.65995811000000004</c:v>
                </c:pt>
                <c:pt idx="1763">
                  <c:v>-0.75201021000000001</c:v>
                </c:pt>
                <c:pt idx="1764">
                  <c:v>-0.83731016999999996</c:v>
                </c:pt>
                <c:pt idx="1765">
                  <c:v>-0.91491491000000003</c:v>
                </c:pt>
                <c:pt idx="1766">
                  <c:v>-0.98956827000000003</c:v>
                </c:pt>
                <c:pt idx="1767">
                  <c:v>-1.0720358999999999</c:v>
                </c:pt>
                <c:pt idx="1768">
                  <c:v>-1.1769794</c:v>
                </c:pt>
                <c:pt idx="1769">
                  <c:v>-1.3181982999999999</c:v>
                </c:pt>
                <c:pt idx="1770">
                  <c:v>-1.502289</c:v>
                </c:pt>
                <c:pt idx="1771">
                  <c:v>-1.7248266000000001</c:v>
                </c:pt>
                <c:pt idx="1772">
                  <c:v>-1.9685237</c:v>
                </c:pt>
                <c:pt idx="1773">
                  <c:v>-2.2057090000000001</c:v>
                </c:pt>
                <c:pt idx="1774">
                  <c:v>-2.4048384</c:v>
                </c:pt>
                <c:pt idx="1775">
                  <c:v>-2.5431406999999999</c:v>
                </c:pt>
                <c:pt idx="1776">
                  <c:v>-2.6147220999999998</c:v>
                </c:pt>
                <c:pt idx="1777">
                  <c:v>-2.6332958</c:v>
                </c:pt>
                <c:pt idx="1778">
                  <c:v>-2.6238424</c:v>
                </c:pt>
                <c:pt idx="1779">
                  <c:v>-2.6134346000000002</c:v>
                </c:pt>
                <c:pt idx="1780">
                  <c:v>-2.6237191000000002</c:v>
                </c:pt>
                <c:pt idx="1781">
                  <c:v>-2.6661253999999999</c:v>
                </c:pt>
                <c:pt idx="1782">
                  <c:v>-2.7398237999999999</c:v>
                </c:pt>
                <c:pt idx="1783">
                  <c:v>-2.832427</c:v>
                </c:pt>
                <c:pt idx="1784">
                  <c:v>-2.9211621000000001</c:v>
                </c:pt>
                <c:pt idx="1785">
                  <c:v>-2.9825645000000001</c:v>
                </c:pt>
                <c:pt idx="1786">
                  <c:v>-3.0061534000000001</c:v>
                </c:pt>
                <c:pt idx="1787">
                  <c:v>-3.0001009000000001</c:v>
                </c:pt>
                <c:pt idx="1788">
                  <c:v>-2.9857676</c:v>
                </c:pt>
                <c:pt idx="1789">
                  <c:v>-2.9835970000000001</c:v>
                </c:pt>
                <c:pt idx="1790">
                  <c:v>-3.0019250999999998</c:v>
                </c:pt>
                <c:pt idx="1791">
                  <c:v>-3.0340091</c:v>
                </c:pt>
                <c:pt idx="1792">
                  <c:v>-3.0599211999999998</c:v>
                </c:pt>
                <c:pt idx="1793">
                  <c:v>-3.0528859000000002</c:v>
                </c:pt>
                <c:pt idx="1794">
                  <c:v>-2.9871566000000001</c:v>
                </c:pt>
                <c:pt idx="1795">
                  <c:v>-2.8508027999999999</c:v>
                </c:pt>
                <c:pt idx="1796">
                  <c:v>-2.6515930999999999</c:v>
                </c:pt>
                <c:pt idx="1797">
                  <c:v>-2.4108018000000002</c:v>
                </c:pt>
                <c:pt idx="1798">
                  <c:v>-2.1513111999999999</c:v>
                </c:pt>
                <c:pt idx="1799">
                  <c:v>-1.8941984999999999</c:v>
                </c:pt>
                <c:pt idx="1800">
                  <c:v>-1.6571834999999999</c:v>
                </c:pt>
                <c:pt idx="1801">
                  <c:v>-1.4495557999999999</c:v>
                </c:pt>
                <c:pt idx="1802">
                  <c:v>-1.2696122000000001</c:v>
                </c:pt>
                <c:pt idx="1803">
                  <c:v>-1.1092139000000001</c:v>
                </c:pt>
                <c:pt idx="1804">
                  <c:v>-0.95887602000000005</c:v>
                </c:pt>
                <c:pt idx="1805">
                  <c:v>-0.80995865</c:v>
                </c:pt>
                <c:pt idx="1806">
                  <c:v>-0.65691182000000004</c:v>
                </c:pt>
                <c:pt idx="1807">
                  <c:v>-0.50352980000000003</c:v>
                </c:pt>
                <c:pt idx="1808">
                  <c:v>-0.36258353999999998</c:v>
                </c:pt>
                <c:pt idx="1809">
                  <c:v>-0.24428649999999999</c:v>
                </c:pt>
                <c:pt idx="1810">
                  <c:v>-0.14577469000000001</c:v>
                </c:pt>
                <c:pt idx="1811">
                  <c:v>-5.1819998999999999E-2</c:v>
                </c:pt>
                <c:pt idx="1812">
                  <c:v>5.7516616999999999E-2</c:v>
                </c:pt>
                <c:pt idx="1813">
                  <c:v>0.20066621000000001</c:v>
                </c:pt>
                <c:pt idx="1814">
                  <c:v>0.38822271000000003</c:v>
                </c:pt>
                <c:pt idx="1815">
                  <c:v>0.61592804000000001</c:v>
                </c:pt>
                <c:pt idx="1816">
                  <c:v>0.86359744999999999</c:v>
                </c:pt>
                <c:pt idx="1817">
                  <c:v>1.1021893</c:v>
                </c:pt>
                <c:pt idx="1818">
                  <c:v>1.3076064999999999</c:v>
                </c:pt>
                <c:pt idx="1819">
                  <c:v>1.4709456000000001</c:v>
                </c:pt>
                <c:pt idx="1820">
                  <c:v>1.5999779999999999</c:v>
                </c:pt>
                <c:pt idx="1821">
                  <c:v>1.7149673999999999</c:v>
                </c:pt>
                <c:pt idx="1822">
                  <c:v>1.8378192</c:v>
                </c:pt>
                <c:pt idx="1823">
                  <c:v>1.9789950000000001</c:v>
                </c:pt>
                <c:pt idx="1824">
                  <c:v>2.1301833000000001</c:v>
                </c:pt>
                <c:pt idx="1825">
                  <c:v>2.2688049000000001</c:v>
                </c:pt>
                <c:pt idx="1826">
                  <c:v>2.3705984</c:v>
                </c:pt>
                <c:pt idx="1827">
                  <c:v>2.4234874999999998</c:v>
                </c:pt>
                <c:pt idx="1828">
                  <c:v>2.4332736000000001</c:v>
                </c:pt>
                <c:pt idx="1829">
                  <c:v>2.4218415000000002</c:v>
                </c:pt>
                <c:pt idx="1830">
                  <c:v>2.4168166000000002</c:v>
                </c:pt>
                <c:pt idx="1831">
                  <c:v>2.4393056</c:v>
                </c:pt>
                <c:pt idx="1832">
                  <c:v>2.4937395000000002</c:v>
                </c:pt>
                <c:pt idx="1833">
                  <c:v>2.5670107999999998</c:v>
                </c:pt>
                <c:pt idx="1834">
                  <c:v>2.6347062999999999</c:v>
                </c:pt>
                <c:pt idx="1835">
                  <c:v>2.6712940000000001</c:v>
                </c:pt>
                <c:pt idx="1836">
                  <c:v>2.6589513999999999</c:v>
                </c:pt>
                <c:pt idx="1837">
                  <c:v>2.5935636999999998</c:v>
                </c:pt>
                <c:pt idx="1838">
                  <c:v>2.4853763</c:v>
                </c:pt>
                <c:pt idx="1839">
                  <c:v>2.3510525000000002</c:v>
                </c:pt>
                <c:pt idx="1840">
                  <c:v>2.2094371000000002</c:v>
                </c:pt>
                <c:pt idx="1841">
                  <c:v>2.0779858999999998</c:v>
                </c:pt>
                <c:pt idx="1842">
                  <c:v>1.9683983</c:v>
                </c:pt>
                <c:pt idx="1843">
                  <c:v>1.8816031</c:v>
                </c:pt>
                <c:pt idx="1844">
                  <c:v>1.8048093000000001</c:v>
                </c:pt>
                <c:pt idx="1845">
                  <c:v>1.7171681000000001</c:v>
                </c:pt>
                <c:pt idx="1846">
                  <c:v>1.5963041</c:v>
                </c:pt>
                <c:pt idx="1847">
                  <c:v>1.4279784</c:v>
                </c:pt>
                <c:pt idx="1848">
                  <c:v>1.2094224</c:v>
                </c:pt>
                <c:pt idx="1849">
                  <c:v>0.95105914999999996</c:v>
                </c:pt>
                <c:pt idx="1850">
                  <c:v>0.67293521999999995</c:v>
                </c:pt>
                <c:pt idx="1851">
                  <c:v>0.3976962</c:v>
                </c:pt>
                <c:pt idx="1852">
                  <c:v>0.14139689</c:v>
                </c:pt>
                <c:pt idx="1853">
                  <c:v>-9.4713169999999999E-2</c:v>
                </c:pt>
                <c:pt idx="1854">
                  <c:v>-0.31990458999999999</c:v>
                </c:pt>
                <c:pt idx="1855">
                  <c:v>-0.54408261999999996</c:v>
                </c:pt>
                <c:pt idx="1856">
                  <c:v>-0.76753159999999998</c:v>
                </c:pt>
                <c:pt idx="1857">
                  <c:v>-0.97776130000000006</c:v>
                </c:pt>
                <c:pt idx="1858">
                  <c:v>-1.1537326999999999</c:v>
                </c:pt>
                <c:pt idx="1859">
                  <c:v>-1.2774635000000001</c:v>
                </c:pt>
                <c:pt idx="1860">
                  <c:v>-1.3432697</c:v>
                </c:pt>
                <c:pt idx="1861">
                  <c:v>-1.3621213000000001</c:v>
                </c:pt>
                <c:pt idx="1862">
                  <c:v>-1.3584335000000001</c:v>
                </c:pt>
                <c:pt idx="1863">
                  <c:v>-1.3595641999999999</c:v>
                </c:pt>
                <c:pt idx="1864">
                  <c:v>-1.3845513</c:v>
                </c:pt>
                <c:pt idx="1865">
                  <c:v>-1.4391392999999999</c:v>
                </c:pt>
                <c:pt idx="1866">
                  <c:v>-1.5153091000000001</c:v>
                </c:pt>
                <c:pt idx="1867">
                  <c:v>-1.5959414000000001</c:v>
                </c:pt>
                <c:pt idx="1868">
                  <c:v>-1.6623026999999999</c:v>
                </c:pt>
                <c:pt idx="1869">
                  <c:v>-1.7039399</c:v>
                </c:pt>
                <c:pt idx="1870">
                  <c:v>-1.7228631000000001</c:v>
                </c:pt>
                <c:pt idx="1871">
                  <c:v>-1.7307889999999999</c:v>
                </c:pt>
                <c:pt idx="1872">
                  <c:v>-1.7402944</c:v>
                </c:pt>
                <c:pt idx="1873">
                  <c:v>-1.7588604000000001</c:v>
                </c:pt>
                <c:pt idx="1874">
                  <c:v>-1.7864773</c:v>
                </c:pt>
                <c:pt idx="1875">
                  <c:v>-1.8172915999999999</c:v>
                </c:pt>
                <c:pt idx="1876">
                  <c:v>-1.8436102000000001</c:v>
                </c:pt>
                <c:pt idx="1877">
                  <c:v>-1.8594919999999999</c:v>
                </c:pt>
                <c:pt idx="1878">
                  <c:v>-1.862895</c:v>
                </c:pt>
                <c:pt idx="1879">
                  <c:v>-1.8540905000000001</c:v>
                </c:pt>
                <c:pt idx="1880">
                  <c:v>-1.8338160999999999</c:v>
                </c:pt>
                <c:pt idx="1881">
                  <c:v>-1.8038201</c:v>
                </c:pt>
                <c:pt idx="1882">
                  <c:v>-1.7660986999999999</c:v>
                </c:pt>
                <c:pt idx="1883">
                  <c:v>-1.7216288</c:v>
                </c:pt>
                <c:pt idx="1884">
                  <c:v>-1.6725002</c:v>
                </c:pt>
                <c:pt idx="1885">
                  <c:v>-1.6221664</c:v>
                </c:pt>
                <c:pt idx="1886">
                  <c:v>-1.5726519000000001</c:v>
                </c:pt>
                <c:pt idx="1887">
                  <c:v>-1.5239872000000001</c:v>
                </c:pt>
                <c:pt idx="1888">
                  <c:v>-1.4727379</c:v>
                </c:pt>
                <c:pt idx="1889">
                  <c:v>-1.4118991999999999</c:v>
                </c:pt>
                <c:pt idx="1890">
                  <c:v>-1.3337212000000001</c:v>
                </c:pt>
                <c:pt idx="1891">
                  <c:v>-1.2347387000000001</c:v>
                </c:pt>
                <c:pt idx="1892">
                  <c:v>-1.1173698999999999</c:v>
                </c:pt>
                <c:pt idx="1893">
                  <c:v>-0.98844312000000001</c:v>
                </c:pt>
                <c:pt idx="1894">
                  <c:v>-0.85607283999999995</c:v>
                </c:pt>
                <c:pt idx="1895">
                  <c:v>-0.72580825999999998</c:v>
                </c:pt>
                <c:pt idx="1896">
                  <c:v>-0.59740426999999996</c:v>
                </c:pt>
                <c:pt idx="1897">
                  <c:v>-0.46476589000000001</c:v>
                </c:pt>
                <c:pt idx="1898">
                  <c:v>-0.32199434999999998</c:v>
                </c:pt>
                <c:pt idx="1899">
                  <c:v>-0.16935469</c:v>
                </c:pt>
                <c:pt idx="1900">
                  <c:v>-1.7044116000000002E-2</c:v>
                </c:pt>
                <c:pt idx="1901">
                  <c:v>0.11547082</c:v>
                </c:pt>
                <c:pt idx="1902">
                  <c:v>0.20468745999999999</c:v>
                </c:pt>
                <c:pt idx="1903">
                  <c:v>0.23076782000000001</c:v>
                </c:pt>
                <c:pt idx="1904">
                  <c:v>0.18747943</c:v>
                </c:pt>
                <c:pt idx="1905">
                  <c:v>8.6829724999999996E-2</c:v>
                </c:pt>
                <c:pt idx="1906">
                  <c:v>-4.5923182E-2</c:v>
                </c:pt>
                <c:pt idx="1907">
                  <c:v>-0.18099793</c:v>
                </c:pt>
                <c:pt idx="1908">
                  <c:v>-0.29306480000000001</c:v>
                </c:pt>
                <c:pt idx="1909">
                  <c:v>-0.37013567000000003</c:v>
                </c:pt>
                <c:pt idx="1910">
                  <c:v>-0.41590371999999998</c:v>
                </c:pt>
                <c:pt idx="1911">
                  <c:v>-0.44551583</c:v>
                </c:pt>
                <c:pt idx="1912">
                  <c:v>-0.47594987999999999</c:v>
                </c:pt>
                <c:pt idx="1913">
                  <c:v>-0.51780504999999999</c:v>
                </c:pt>
                <c:pt idx="1914">
                  <c:v>-0.57174698000000002</c:v>
                </c:pt>
                <c:pt idx="1915">
                  <c:v>-0.62734946999999996</c:v>
                </c:pt>
                <c:pt idx="1916">
                  <c:v>-0.66866671</c:v>
                </c:pt>
                <c:pt idx="1917">
                  <c:v>-0.68152031999999996</c:v>
                </c:pt>
                <c:pt idx="1918">
                  <c:v>-0.66297105999999995</c:v>
                </c:pt>
                <c:pt idx="1919">
                  <c:v>-0.62516939999999999</c:v>
                </c:pt>
                <c:pt idx="1920">
                  <c:v>-0.59037335000000002</c:v>
                </c:pt>
                <c:pt idx="1921">
                  <c:v>-0.58192434000000004</c:v>
                </c:pt>
                <c:pt idx="1922">
                  <c:v>-0.61345494</c:v>
                </c:pt>
                <c:pt idx="1923">
                  <c:v>-0.68281877000000002</c:v>
                </c:pt>
                <c:pt idx="1924">
                  <c:v>-0.77328867999999995</c:v>
                </c:pt>
                <c:pt idx="1925">
                  <c:v>-0.86228660999999995</c:v>
                </c:pt>
                <c:pt idx="1926">
                  <c:v>-0.93106476999999999</c:v>
                </c:pt>
                <c:pt idx="1927">
                  <c:v>-0.96846233999999998</c:v>
                </c:pt>
                <c:pt idx="1928">
                  <c:v>-0.97308985000000003</c:v>
                </c:pt>
                <c:pt idx="1929">
                  <c:v>-0.95205382999999999</c:v>
                </c:pt>
                <c:pt idx="1930">
                  <c:v>-0.91596036000000003</c:v>
                </c:pt>
                <c:pt idx="1931">
                  <c:v>-0.87072897000000005</c:v>
                </c:pt>
                <c:pt idx="1932">
                  <c:v>-0.81277069000000002</c:v>
                </c:pt>
                <c:pt idx="1933">
                  <c:v>-0.73177910999999995</c:v>
                </c:pt>
                <c:pt idx="1934">
                  <c:v>-0.61858586999999998</c:v>
                </c:pt>
                <c:pt idx="1935">
                  <c:v>-0.47064804999999998</c:v>
                </c:pt>
                <c:pt idx="1936">
                  <c:v>-0.29626342999999999</c:v>
                </c:pt>
                <c:pt idx="1937">
                  <c:v>-0.11455007</c:v>
                </c:pt>
                <c:pt idx="1938">
                  <c:v>5.0923108000000002E-2</c:v>
                </c:pt>
                <c:pt idx="1939">
                  <c:v>0.18083462</c:v>
                </c:pt>
                <c:pt idx="1940">
                  <c:v>0.26766015999999998</c:v>
                </c:pt>
                <c:pt idx="1941">
                  <c:v>0.32044813</c:v>
                </c:pt>
                <c:pt idx="1942">
                  <c:v>0.36386087</c:v>
                </c:pt>
                <c:pt idx="1943">
                  <c:v>0.42802256999999999</c:v>
                </c:pt>
                <c:pt idx="1944">
                  <c:v>0.53326761</c:v>
                </c:pt>
                <c:pt idx="1945">
                  <c:v>0.68163293000000003</c:v>
                </c:pt>
                <c:pt idx="1946">
                  <c:v>0.85632715000000004</c:v>
                </c:pt>
                <c:pt idx="1947">
                  <c:v>1.0324165999999999</c:v>
                </c:pt>
                <c:pt idx="1948">
                  <c:v>1.1905060999999999</c:v>
                </c:pt>
                <c:pt idx="1949">
                  <c:v>1.32477</c:v>
                </c:pt>
                <c:pt idx="1950">
                  <c:v>1.4416196999999999</c:v>
                </c:pt>
                <c:pt idx="1951">
                  <c:v>1.5527877999999999</c:v>
                </c:pt>
                <c:pt idx="1952">
                  <c:v>1.6684296999999999</c:v>
                </c:pt>
                <c:pt idx="1953">
                  <c:v>1.7868291999999999</c:v>
                </c:pt>
                <c:pt idx="1954">
                  <c:v>1.8926608</c:v>
                </c:pt>
                <c:pt idx="1955">
                  <c:v>1.9622077</c:v>
                </c:pt>
                <c:pt idx="1956">
                  <c:v>1.9746387999999999</c:v>
                </c:pt>
                <c:pt idx="1957">
                  <c:v>1.9222387999999999</c:v>
                </c:pt>
                <c:pt idx="1958">
                  <c:v>1.8162138999999999</c:v>
                </c:pt>
                <c:pt idx="1959">
                  <c:v>1.6844376000000001</c:v>
                </c:pt>
                <c:pt idx="1960">
                  <c:v>1.5635627000000001</c:v>
                </c:pt>
                <c:pt idx="1961">
                  <c:v>1.4898689000000001</c:v>
                </c:pt>
                <c:pt idx="1962">
                  <c:v>1.4877161999999999</c:v>
                </c:pt>
                <c:pt idx="1963">
                  <c:v>1.5603978999999999</c:v>
                </c:pt>
                <c:pt idx="1964">
                  <c:v>1.6877742</c:v>
                </c:pt>
                <c:pt idx="1965">
                  <c:v>1.8340719000000001</c:v>
                </c:pt>
                <c:pt idx="1966">
                  <c:v>1.9622120000000001</c:v>
                </c:pt>
                <c:pt idx="1967">
                  <c:v>2.0452419000000002</c:v>
                </c:pt>
                <c:pt idx="1968">
                  <c:v>2.0723630000000002</c:v>
                </c:pt>
                <c:pt idx="1969">
                  <c:v>2.0543062000000001</c:v>
                </c:pt>
                <c:pt idx="1970">
                  <c:v>2.0187298</c:v>
                </c:pt>
                <c:pt idx="1971">
                  <c:v>1.9945953999999999</c:v>
                </c:pt>
                <c:pt idx="1972">
                  <c:v>1.9994034999999999</c:v>
                </c:pt>
                <c:pt idx="1973">
                  <c:v>2.0332064000000001</c:v>
                </c:pt>
                <c:pt idx="1974">
                  <c:v>2.081251</c:v>
                </c:pt>
                <c:pt idx="1975">
                  <c:v>2.1186824999999998</c:v>
                </c:pt>
                <c:pt idx="1976">
                  <c:v>2.1192931000000002</c:v>
                </c:pt>
                <c:pt idx="1977">
                  <c:v>2.0666102</c:v>
                </c:pt>
                <c:pt idx="1978">
                  <c:v>1.9585998</c:v>
                </c:pt>
                <c:pt idx="1979">
                  <c:v>1.8046574</c:v>
                </c:pt>
                <c:pt idx="1980">
                  <c:v>1.6186708000000001</c:v>
                </c:pt>
                <c:pt idx="1981">
                  <c:v>1.4162925</c:v>
                </c:pt>
                <c:pt idx="1982">
                  <c:v>1.2140072</c:v>
                </c:pt>
                <c:pt idx="1983">
                  <c:v>1.0276201</c:v>
                </c:pt>
                <c:pt idx="1984">
                  <c:v>0.86862463000000001</c:v>
                </c:pt>
                <c:pt idx="1985">
                  <c:v>0.74428718999999999</c:v>
                </c:pt>
                <c:pt idx="1986">
                  <c:v>0.66119974000000004</c:v>
                </c:pt>
                <c:pt idx="1987">
                  <c:v>0.62559394000000002</c:v>
                </c:pt>
                <c:pt idx="1988">
                  <c:v>0.63900866999999995</c:v>
                </c:pt>
                <c:pt idx="1989">
                  <c:v>0.69467519</c:v>
                </c:pt>
                <c:pt idx="1990">
                  <c:v>0.77838591999999995</c:v>
                </c:pt>
                <c:pt idx="1991">
                  <c:v>0.87292159000000003</c:v>
                </c:pt>
                <c:pt idx="1992">
                  <c:v>0.95944158999999996</c:v>
                </c:pt>
                <c:pt idx="1993">
                  <c:v>1.0182363000000001</c:v>
                </c:pt>
                <c:pt idx="1994">
                  <c:v>1.0317707</c:v>
                </c:pt>
                <c:pt idx="1995">
                  <c:v>0.99203847999999994</c:v>
                </c:pt>
                <c:pt idx="1996">
                  <c:v>0.90360735999999997</c:v>
                </c:pt>
                <c:pt idx="1997">
                  <c:v>0.78199724000000004</c:v>
                </c:pt>
                <c:pt idx="1998">
                  <c:v>0.64992037999999996</c:v>
                </c:pt>
                <c:pt idx="1999">
                  <c:v>0.53271128000000001</c:v>
                </c:pt>
                <c:pt idx="2000">
                  <c:v>0.45108239999999999</c:v>
                </c:pt>
                <c:pt idx="2001">
                  <c:v>0.41474516</c:v>
                </c:pt>
                <c:pt idx="2002">
                  <c:v>0.42326743</c:v>
                </c:pt>
                <c:pt idx="2003">
                  <c:v>0.46756407999999999</c:v>
                </c:pt>
                <c:pt idx="2004">
                  <c:v>0.53282735000000003</c:v>
                </c:pt>
                <c:pt idx="2005">
                  <c:v>0.60104795</c:v>
                </c:pt>
                <c:pt idx="2006">
                  <c:v>0.65413049999999995</c:v>
                </c:pt>
                <c:pt idx="2007">
                  <c:v>0.67640365999999996</c:v>
                </c:pt>
                <c:pt idx="2008">
                  <c:v>0.65713447999999997</c:v>
                </c:pt>
                <c:pt idx="2009">
                  <c:v>0.59190790000000004</c:v>
                </c:pt>
                <c:pt idx="2010">
                  <c:v>0.48430792</c:v>
                </c:pt>
                <c:pt idx="2011">
                  <c:v>0.34463589</c:v>
                </c:pt>
                <c:pt idx="2012">
                  <c:v>0.18564892</c:v>
                </c:pt>
                <c:pt idx="2013">
                  <c:v>1.7061204E-2</c:v>
                </c:pt>
                <c:pt idx="2014">
                  <c:v>-0.15310092</c:v>
                </c:pt>
                <c:pt idx="2015">
                  <c:v>-0.31766364000000002</c:v>
                </c:pt>
                <c:pt idx="2016">
                  <c:v>-0.46926453000000001</c:v>
                </c:pt>
                <c:pt idx="2017">
                  <c:v>-0.60047518</c:v>
                </c:pt>
                <c:pt idx="2018">
                  <c:v>-0.70540813000000002</c:v>
                </c:pt>
                <c:pt idx="2019">
                  <c:v>-0.78261000999999997</c:v>
                </c:pt>
                <c:pt idx="2020">
                  <c:v>-0.83596077000000002</c:v>
                </c:pt>
                <c:pt idx="2021">
                  <c:v>-0.87572430000000001</c:v>
                </c:pt>
                <c:pt idx="2022">
                  <c:v>-0.91546609999999995</c:v>
                </c:pt>
                <c:pt idx="2023">
                  <c:v>-0.96607284999999998</c:v>
                </c:pt>
                <c:pt idx="2024">
                  <c:v>-1.0330503</c:v>
                </c:pt>
                <c:pt idx="2025">
                  <c:v>-1.1126832</c:v>
                </c:pt>
                <c:pt idx="2026">
                  <c:v>-1.1920999000000001</c:v>
                </c:pt>
                <c:pt idx="2027">
                  <c:v>-1.2555924000000001</c:v>
                </c:pt>
                <c:pt idx="2028">
                  <c:v>-1.2926656000000001</c:v>
                </c:pt>
                <c:pt idx="2029">
                  <c:v>-1.3039361</c:v>
                </c:pt>
                <c:pt idx="2030">
                  <c:v>-1.3004882</c:v>
                </c:pt>
                <c:pt idx="2031">
                  <c:v>-1.3005655</c:v>
                </c:pt>
                <c:pt idx="2032">
                  <c:v>-1.3206914999999999</c:v>
                </c:pt>
                <c:pt idx="2033">
                  <c:v>-1.3682547</c:v>
                </c:pt>
                <c:pt idx="2034">
                  <c:v>-1.4401761</c:v>
                </c:pt>
                <c:pt idx="2035">
                  <c:v>-1.5241960000000001</c:v>
                </c:pt>
                <c:pt idx="2036">
                  <c:v>-1.6023487999999999</c:v>
                </c:pt>
                <c:pt idx="2037">
                  <c:v>-1.6567011</c:v>
                </c:pt>
                <c:pt idx="2038">
                  <c:v>-1.6766238</c:v>
                </c:pt>
                <c:pt idx="2039">
                  <c:v>-1.6642615999999999</c:v>
                </c:pt>
                <c:pt idx="2040">
                  <c:v>-1.6303923</c:v>
                </c:pt>
                <c:pt idx="2041">
                  <c:v>-1.5844745</c:v>
                </c:pt>
                <c:pt idx="2042">
                  <c:v>-1.5293452000000001</c:v>
                </c:pt>
                <c:pt idx="2043">
                  <c:v>-1.4621161</c:v>
                </c:pt>
                <c:pt idx="2044">
                  <c:v>-1.377186</c:v>
                </c:pt>
                <c:pt idx="2045">
                  <c:v>-1.2715285000000001</c:v>
                </c:pt>
                <c:pt idx="2046">
                  <c:v>-1.1488955999999999</c:v>
                </c:pt>
                <c:pt idx="2047">
                  <c:v>-1.0217216</c:v>
                </c:pt>
                <c:pt idx="2048">
                  <c:v>-0.91150324000000005</c:v>
                </c:pt>
                <c:pt idx="2049">
                  <c:v>-0.84441876000000005</c:v>
                </c:pt>
                <c:pt idx="2050">
                  <c:v>-0.84156911999999995</c:v>
                </c:pt>
                <c:pt idx="2051">
                  <c:v>-0.90846386000000001</c:v>
                </c:pt>
                <c:pt idx="2052">
                  <c:v>-1.0310636</c:v>
                </c:pt>
                <c:pt idx="2053">
                  <c:v>-1.1796046</c:v>
                </c:pt>
                <c:pt idx="2054">
                  <c:v>-1.3197975</c:v>
                </c:pt>
                <c:pt idx="2055">
                  <c:v>-1.4242992999999999</c:v>
                </c:pt>
                <c:pt idx="2056">
                  <c:v>-1.4792434999999999</c:v>
                </c:pt>
                <c:pt idx="2057">
                  <c:v>-1.486321</c:v>
                </c:pt>
                <c:pt idx="2058">
                  <c:v>-1.4565283</c:v>
                </c:pt>
                <c:pt idx="2059">
                  <c:v>-1.4053327</c:v>
                </c:pt>
                <c:pt idx="2060">
                  <c:v>-1.3468059999999999</c:v>
                </c:pt>
                <c:pt idx="2061">
                  <c:v>-1.2878381000000001</c:v>
                </c:pt>
                <c:pt idx="2062">
                  <c:v>-1.2286394</c:v>
                </c:pt>
                <c:pt idx="2063">
                  <c:v>-1.1653362</c:v>
                </c:pt>
                <c:pt idx="2064">
                  <c:v>-1.0957224000000001</c:v>
                </c:pt>
                <c:pt idx="2065">
                  <c:v>-1.0235116</c:v>
                </c:pt>
                <c:pt idx="2066">
                  <c:v>-0.95561028000000003</c:v>
                </c:pt>
                <c:pt idx="2067">
                  <c:v>-0.89882351999999999</c:v>
                </c:pt>
                <c:pt idx="2068">
                  <c:v>-0.85564017000000003</c:v>
                </c:pt>
                <c:pt idx="2069">
                  <c:v>-0.82436900999999996</c:v>
                </c:pt>
                <c:pt idx="2070">
                  <c:v>-0.79965554000000005</c:v>
                </c:pt>
                <c:pt idx="2071">
                  <c:v>-0.77381235999999998</c:v>
                </c:pt>
                <c:pt idx="2072">
                  <c:v>-0.74083560000000004</c:v>
                </c:pt>
                <c:pt idx="2073">
                  <c:v>-0.70015419000000001</c:v>
                </c:pt>
                <c:pt idx="2074">
                  <c:v>-0.65623801999999998</c:v>
                </c:pt>
                <c:pt idx="2075">
                  <c:v>-0.61520317000000002</c:v>
                </c:pt>
                <c:pt idx="2076">
                  <c:v>-0.58205583999999999</c:v>
                </c:pt>
                <c:pt idx="2077">
                  <c:v>-0.55635612000000001</c:v>
                </c:pt>
                <c:pt idx="2078">
                  <c:v>-0.53001631000000005</c:v>
                </c:pt>
                <c:pt idx="2079">
                  <c:v>-0.48861487999999997</c:v>
                </c:pt>
                <c:pt idx="2080">
                  <c:v>-0.41723021999999998</c:v>
                </c:pt>
                <c:pt idx="2081">
                  <c:v>-0.30713406999999998</c:v>
                </c:pt>
                <c:pt idx="2082">
                  <c:v>-0.16065623000000001</c:v>
                </c:pt>
                <c:pt idx="2083">
                  <c:v>6.8006133999999998E-3</c:v>
                </c:pt>
                <c:pt idx="2084">
                  <c:v>0.16938949</c:v>
                </c:pt>
                <c:pt idx="2085">
                  <c:v>0.29873407000000002</c:v>
                </c:pt>
                <c:pt idx="2086">
                  <c:v>0.37496435</c:v>
                </c:pt>
                <c:pt idx="2087">
                  <c:v>0.39495974</c:v>
                </c:pt>
                <c:pt idx="2088">
                  <c:v>0.37178489999999997</c:v>
                </c:pt>
                <c:pt idx="2089">
                  <c:v>0.32573313999999998</c:v>
                </c:pt>
                <c:pt idx="2090">
                  <c:v>0.27825599000000001</c:v>
                </c:pt>
                <c:pt idx="2091">
                  <c:v>0.24542673000000001</c:v>
                </c:pt>
                <c:pt idx="2092">
                  <c:v>0.23365780999999999</c:v>
                </c:pt>
                <c:pt idx="2093">
                  <c:v>0.24141588</c:v>
                </c:pt>
                <c:pt idx="2094">
                  <c:v>0.26799008000000002</c:v>
                </c:pt>
                <c:pt idx="2095">
                  <c:v>0.31593067000000002</c:v>
                </c:pt>
                <c:pt idx="2096">
                  <c:v>0.38718528000000002</c:v>
                </c:pt>
                <c:pt idx="2097">
                  <c:v>0.48039778999999999</c:v>
                </c:pt>
                <c:pt idx="2098">
                  <c:v>0.5906863</c:v>
                </c:pt>
                <c:pt idx="2099">
                  <c:v>0.71303989000000001</c:v>
                </c:pt>
                <c:pt idx="2100">
                  <c:v>0.83988262000000002</c:v>
                </c:pt>
                <c:pt idx="2101">
                  <c:v>0.95887372999999998</c:v>
                </c:pt>
                <c:pt idx="2102">
                  <c:v>1.0559924999999999</c:v>
                </c:pt>
                <c:pt idx="2103">
                  <c:v>1.1199252</c:v>
                </c:pt>
                <c:pt idx="2104">
                  <c:v>1.1434424000000001</c:v>
                </c:pt>
                <c:pt idx="2105">
                  <c:v>1.1247450000000001</c:v>
                </c:pt>
                <c:pt idx="2106">
                  <c:v>1.0668979999999999</c:v>
                </c:pt>
                <c:pt idx="2107">
                  <c:v>0.98057780000000005</c:v>
                </c:pt>
                <c:pt idx="2108">
                  <c:v>0.88252626999999995</c:v>
                </c:pt>
                <c:pt idx="2109">
                  <c:v>0.78978188999999999</c:v>
                </c:pt>
                <c:pt idx="2110">
                  <c:v>0.71723892</c:v>
                </c:pt>
                <c:pt idx="2111">
                  <c:v>0.67685563999999998</c:v>
                </c:pt>
                <c:pt idx="2112">
                  <c:v>0.67477907000000004</c:v>
                </c:pt>
                <c:pt idx="2113">
                  <c:v>0.70915570000000006</c:v>
                </c:pt>
                <c:pt idx="2114">
                  <c:v>0.77137652999999995</c:v>
                </c:pt>
                <c:pt idx="2115">
                  <c:v>0.85126223000000001</c:v>
                </c:pt>
                <c:pt idx="2116">
                  <c:v>0.94252358000000003</c:v>
                </c:pt>
                <c:pt idx="2117">
                  <c:v>1.0405305</c:v>
                </c:pt>
                <c:pt idx="2118">
                  <c:v>1.1393428999999999</c:v>
                </c:pt>
                <c:pt idx="2119">
                  <c:v>1.2338184999999999</c:v>
                </c:pt>
                <c:pt idx="2120">
                  <c:v>1.3194773</c:v>
                </c:pt>
                <c:pt idx="2121">
                  <c:v>1.3905221999999999</c:v>
                </c:pt>
                <c:pt idx="2122">
                  <c:v>1.4396285</c:v>
                </c:pt>
                <c:pt idx="2123">
                  <c:v>1.4612285</c:v>
                </c:pt>
                <c:pt idx="2124">
                  <c:v>1.4521523999999999</c:v>
                </c:pt>
                <c:pt idx="2125">
                  <c:v>1.4111689000000001</c:v>
                </c:pt>
                <c:pt idx="2126">
                  <c:v>1.3405677</c:v>
                </c:pt>
                <c:pt idx="2127">
                  <c:v>1.2502152</c:v>
                </c:pt>
                <c:pt idx="2128">
                  <c:v>1.1571004</c:v>
                </c:pt>
                <c:pt idx="2129">
                  <c:v>1.0817003999999999</c:v>
                </c:pt>
                <c:pt idx="2130">
                  <c:v>1.0430482000000001</c:v>
                </c:pt>
                <c:pt idx="2131">
                  <c:v>1.0551391000000001</c:v>
                </c:pt>
                <c:pt idx="2132">
                  <c:v>1.1205995</c:v>
                </c:pt>
                <c:pt idx="2133">
                  <c:v>1.2285269999999999</c:v>
                </c:pt>
                <c:pt idx="2134">
                  <c:v>1.3583190000000001</c:v>
                </c:pt>
                <c:pt idx="2135">
                  <c:v>1.4840477999999999</c:v>
                </c:pt>
                <c:pt idx="2136">
                  <c:v>1.5774185000000001</c:v>
                </c:pt>
                <c:pt idx="2137">
                  <c:v>1.6127387</c:v>
                </c:pt>
                <c:pt idx="2138">
                  <c:v>1.5755623000000001</c:v>
                </c:pt>
                <c:pt idx="2139">
                  <c:v>1.4671699</c:v>
                </c:pt>
                <c:pt idx="2140">
                  <c:v>1.3006291999999999</c:v>
                </c:pt>
                <c:pt idx="2141">
                  <c:v>1.0937599</c:v>
                </c:pt>
                <c:pt idx="2142">
                  <c:v>0.86611347999999999</c:v>
                </c:pt>
                <c:pt idx="2143">
                  <c:v>0.63442136999999998</c:v>
                </c:pt>
                <c:pt idx="2144">
                  <c:v>0.40997657999999998</c:v>
                </c:pt>
                <c:pt idx="2145">
                  <c:v>0.19958764000000001</c:v>
                </c:pt>
                <c:pt idx="2146">
                  <c:v>1.1914737999999999E-2</c:v>
                </c:pt>
                <c:pt idx="2147">
                  <c:v>-0.14041355</c:v>
                </c:pt>
                <c:pt idx="2148">
                  <c:v>-0.2460417</c:v>
                </c:pt>
                <c:pt idx="2149">
                  <c:v>-0.30009721</c:v>
                </c:pt>
                <c:pt idx="2150">
                  <c:v>-0.30461831</c:v>
                </c:pt>
                <c:pt idx="2151">
                  <c:v>-0.26942092000000001</c:v>
                </c:pt>
                <c:pt idx="2152">
                  <c:v>-0.20972641</c:v>
                </c:pt>
                <c:pt idx="2153">
                  <c:v>-0.14433119</c:v>
                </c:pt>
                <c:pt idx="2154">
                  <c:v>-9.2021318000000005E-2</c:v>
                </c:pt>
                <c:pt idx="2155">
                  <c:v>-6.4660304000000002E-2</c:v>
                </c:pt>
                <c:pt idx="2156">
                  <c:v>-6.5061636000000006E-2</c:v>
                </c:pt>
                <c:pt idx="2157">
                  <c:v>-8.8570305000000002E-2</c:v>
                </c:pt>
                <c:pt idx="2158">
                  <c:v>-0.12855111999999999</c:v>
                </c:pt>
                <c:pt idx="2159">
                  <c:v>-0.18078301999999999</c:v>
                </c:pt>
                <c:pt idx="2160">
                  <c:v>-0.24377985999999999</c:v>
                </c:pt>
                <c:pt idx="2161">
                  <c:v>-0.31623549000000001</c:v>
                </c:pt>
                <c:pt idx="2162">
                  <c:v>-0.39487999000000001</c:v>
                </c:pt>
                <c:pt idx="2163">
                  <c:v>-0.47321276000000001</c:v>
                </c:pt>
                <c:pt idx="2164">
                  <c:v>-0.54262856000000004</c:v>
                </c:pt>
                <c:pt idx="2165">
                  <c:v>-0.59307909999999997</c:v>
                </c:pt>
                <c:pt idx="2166">
                  <c:v>-0.61561716</c:v>
                </c:pt>
                <c:pt idx="2167">
                  <c:v>-0.60404743999999999</c:v>
                </c:pt>
                <c:pt idx="2168">
                  <c:v>-0.55688724000000001</c:v>
                </c:pt>
                <c:pt idx="2169">
                  <c:v>-0.48003764999999998</c:v>
                </c:pt>
                <c:pt idx="2170">
                  <c:v>-0.38521653</c:v>
                </c:pt>
                <c:pt idx="2171">
                  <c:v>-0.28451307999999997</c:v>
                </c:pt>
                <c:pt idx="2172">
                  <c:v>-0.18793654000000001</c:v>
                </c:pt>
                <c:pt idx="2173">
                  <c:v>-0.10145793</c:v>
                </c:pt>
                <c:pt idx="2174">
                  <c:v>-2.7302498000000001E-2</c:v>
                </c:pt>
                <c:pt idx="2175">
                  <c:v>3.7791382999999998E-2</c:v>
                </c:pt>
                <c:pt idx="2176">
                  <c:v>0.10207531</c:v>
                </c:pt>
                <c:pt idx="2177">
                  <c:v>0.17501327999999999</c:v>
                </c:pt>
                <c:pt idx="2178">
                  <c:v>0.26248120000000003</c:v>
                </c:pt>
                <c:pt idx="2179">
                  <c:v>0.3647666</c:v>
                </c:pt>
                <c:pt idx="2180">
                  <c:v>0.47740681000000001</c:v>
                </c:pt>
                <c:pt idx="2181">
                  <c:v>0.59255221999999996</c:v>
                </c:pt>
                <c:pt idx="2182">
                  <c:v>0.70079793999999995</c:v>
                </c:pt>
                <c:pt idx="2183">
                  <c:v>0.79434899000000003</c:v>
                </c:pt>
                <c:pt idx="2184">
                  <c:v>0.87211689000000003</c:v>
                </c:pt>
                <c:pt idx="2185">
                  <c:v>0.94223537000000002</c:v>
                </c:pt>
                <c:pt idx="2186">
                  <c:v>1.0194128</c:v>
                </c:pt>
                <c:pt idx="2187">
                  <c:v>1.1191142999999999</c:v>
                </c:pt>
                <c:pt idx="2188">
                  <c:v>1.2493167000000001</c:v>
                </c:pt>
                <c:pt idx="2189">
                  <c:v>1.4070936999999999</c:v>
                </c:pt>
                <c:pt idx="2190">
                  <c:v>1.5782153999999999</c:v>
                </c:pt>
                <c:pt idx="2191">
                  <c:v>1.7431848000000001</c:v>
                </c:pt>
                <c:pt idx="2192">
                  <c:v>1.8855557999999999</c:v>
                </c:pt>
                <c:pt idx="2193">
                  <c:v>1.9979176999999999</c:v>
                </c:pt>
                <c:pt idx="2194">
                  <c:v>2.0845042999999999</c:v>
                </c:pt>
                <c:pt idx="2195">
                  <c:v>2.1589279000000001</c:v>
                </c:pt>
                <c:pt idx="2196">
                  <c:v>2.2366997</c:v>
                </c:pt>
                <c:pt idx="2197">
                  <c:v>2.3261074000000002</c:v>
                </c:pt>
                <c:pt idx="2198">
                  <c:v>2.4254152000000002</c:v>
                </c:pt>
                <c:pt idx="2199">
                  <c:v>2.5261209</c:v>
                </c:pt>
                <c:pt idx="2200">
                  <c:v>2.6180848000000001</c:v>
                </c:pt>
                <c:pt idx="2201">
                  <c:v>2.6930299999999998</c:v>
                </c:pt>
                <c:pt idx="2202">
                  <c:v>2.7485018999999999</c:v>
                </c:pt>
                <c:pt idx="2203">
                  <c:v>2.7886837999999998</c:v>
                </c:pt>
                <c:pt idx="2204">
                  <c:v>2.8230287999999999</c:v>
                </c:pt>
                <c:pt idx="2205">
                  <c:v>2.8617786999999999</c:v>
                </c:pt>
                <c:pt idx="2206">
                  <c:v>2.9115578000000002</c:v>
                </c:pt>
                <c:pt idx="2207">
                  <c:v>2.9720072000000002</c:v>
                </c:pt>
                <c:pt idx="2208">
                  <c:v>3.0372097999999998</c:v>
                </c:pt>
                <c:pt idx="2209">
                  <c:v>3.0985610000000001</c:v>
                </c:pt>
                <c:pt idx="2210">
                  <c:v>3.1481154999999998</c:v>
                </c:pt>
                <c:pt idx="2211">
                  <c:v>3.1788205</c:v>
                </c:pt>
                <c:pt idx="2212">
                  <c:v>3.1855920000000002</c:v>
                </c:pt>
                <c:pt idx="2213">
                  <c:v>3.1675859000000002</c:v>
                </c:pt>
                <c:pt idx="2214">
                  <c:v>3.1284388000000001</c:v>
                </c:pt>
                <c:pt idx="2215">
                  <c:v>3.0712508999999999</c:v>
                </c:pt>
                <c:pt idx="2216">
                  <c:v>2.9947083000000001</c:v>
                </c:pt>
                <c:pt idx="2217">
                  <c:v>2.8946022999999999</c:v>
                </c:pt>
                <c:pt idx="2218">
                  <c:v>2.7674036000000002</c:v>
                </c:pt>
                <c:pt idx="2219">
                  <c:v>2.6130300000000002</c:v>
                </c:pt>
                <c:pt idx="2220">
                  <c:v>2.4352170000000002</c:v>
                </c:pt>
                <c:pt idx="2221">
                  <c:v>2.2418491999999999</c:v>
                </c:pt>
                <c:pt idx="2222">
                  <c:v>2.0454348000000002</c:v>
                </c:pt>
                <c:pt idx="2223">
                  <c:v>1.8598254999999999</c:v>
                </c:pt>
                <c:pt idx="2224">
                  <c:v>1.6977903000000001</c:v>
                </c:pt>
                <c:pt idx="2225">
                  <c:v>1.5669295000000001</c:v>
                </c:pt>
                <c:pt idx="2226">
                  <c:v>1.4671452</c:v>
                </c:pt>
                <c:pt idx="2227">
                  <c:v>1.3899872</c:v>
                </c:pt>
                <c:pt idx="2228">
                  <c:v>1.3207595000000001</c:v>
                </c:pt>
                <c:pt idx="2229">
                  <c:v>1.2443417000000001</c:v>
                </c:pt>
                <c:pt idx="2230">
                  <c:v>1.1497405999999999</c:v>
                </c:pt>
                <c:pt idx="2231">
                  <c:v>1.0334563000000001</c:v>
                </c:pt>
                <c:pt idx="2232">
                  <c:v>0.89706768999999997</c:v>
                </c:pt>
                <c:pt idx="2233">
                  <c:v>0.74430240000000003</c:v>
                </c:pt>
                <c:pt idx="2234">
                  <c:v>0.57906950999999995</c:v>
                </c:pt>
                <c:pt idx="2235">
                  <c:v>0.40535304999999999</c:v>
                </c:pt>
                <c:pt idx="2236">
                  <c:v>0.22673814</c:v>
                </c:pt>
                <c:pt idx="2237">
                  <c:v>4.6812800000000002E-2</c:v>
                </c:pt>
                <c:pt idx="2238">
                  <c:v>-0.12904125999999999</c:v>
                </c:pt>
                <c:pt idx="2239">
                  <c:v>-0.28984184000000002</c:v>
                </c:pt>
                <c:pt idx="2240">
                  <c:v>-0.42308532999999998</c:v>
                </c:pt>
                <c:pt idx="2241">
                  <c:v>-0.52152863999999999</c:v>
                </c:pt>
                <c:pt idx="2242">
                  <c:v>-0.58553040000000001</c:v>
                </c:pt>
                <c:pt idx="2243">
                  <c:v>-0.62067700999999997</c:v>
                </c:pt>
                <c:pt idx="2244">
                  <c:v>-0.63515231000000005</c:v>
                </c:pt>
                <c:pt idx="2245">
                  <c:v>-0.63677835999999999</c:v>
                </c:pt>
                <c:pt idx="2246">
                  <c:v>-0.63272364999999997</c:v>
                </c:pt>
                <c:pt idx="2247">
                  <c:v>-0.62981370999999997</c:v>
                </c:pt>
                <c:pt idx="2248">
                  <c:v>-0.63463559999999997</c:v>
                </c:pt>
                <c:pt idx="2249">
                  <c:v>-0.65370673999999995</c:v>
                </c:pt>
                <c:pt idx="2250">
                  <c:v>-0.69290355999999997</c:v>
                </c:pt>
                <c:pt idx="2251">
                  <c:v>-0.75389046000000004</c:v>
                </c:pt>
                <c:pt idx="2252">
                  <c:v>-0.83426968000000001</c:v>
                </c:pt>
                <c:pt idx="2253">
                  <c:v>-0.92691420999999996</c:v>
                </c:pt>
                <c:pt idx="2254">
                  <c:v>-1.0224586</c:v>
                </c:pt>
                <c:pt idx="2255">
                  <c:v>-1.1112176</c:v>
                </c:pt>
                <c:pt idx="2256">
                  <c:v>-1.1864060999999999</c:v>
                </c:pt>
                <c:pt idx="2257">
                  <c:v>-1.2451559000000001</c:v>
                </c:pt>
                <c:pt idx="2258">
                  <c:v>-1.2888974</c:v>
                </c:pt>
                <c:pt idx="2259">
                  <c:v>-1.3212212999999999</c:v>
                </c:pt>
                <c:pt idx="2260">
                  <c:v>-1.3465332000000001</c:v>
                </c:pt>
                <c:pt idx="2261">
                  <c:v>-1.3670325000000001</c:v>
                </c:pt>
                <c:pt idx="2262">
                  <c:v>-1.3820528000000001</c:v>
                </c:pt>
                <c:pt idx="2263">
                  <c:v>-1.3882969000000001</c:v>
                </c:pt>
                <c:pt idx="2264">
                  <c:v>-1.3804078</c:v>
                </c:pt>
                <c:pt idx="2265">
                  <c:v>-1.3523396000000001</c:v>
                </c:pt>
                <c:pt idx="2266">
                  <c:v>-1.3021172999999999</c:v>
                </c:pt>
                <c:pt idx="2267">
                  <c:v>-1.2332661</c:v>
                </c:pt>
                <c:pt idx="2268">
                  <c:v>-1.1570122</c:v>
                </c:pt>
                <c:pt idx="2269">
                  <c:v>-1.0905617000000001</c:v>
                </c:pt>
                <c:pt idx="2270">
                  <c:v>-1.0505686000000001</c:v>
                </c:pt>
                <c:pt idx="2271">
                  <c:v>-1.0458993999999999</c:v>
                </c:pt>
                <c:pt idx="2272">
                  <c:v>-1.0733201999999999</c:v>
                </c:pt>
                <c:pt idx="2273">
                  <c:v>-1.1193968999999999</c:v>
                </c:pt>
                <c:pt idx="2274">
                  <c:v>-1.1668357</c:v>
                </c:pt>
                <c:pt idx="2275">
                  <c:v>-1.2028222</c:v>
                </c:pt>
                <c:pt idx="2276">
                  <c:v>-1.2248308999999999</c:v>
                </c:pt>
                <c:pt idx="2277">
                  <c:v>-1.240073</c:v>
                </c:pt>
                <c:pt idx="2278">
                  <c:v>-1.2597702</c:v>
                </c:pt>
                <c:pt idx="2279">
                  <c:v>-1.2913698</c:v>
                </c:pt>
                <c:pt idx="2280">
                  <c:v>-1.3328298000000001</c:v>
                </c:pt>
                <c:pt idx="2281">
                  <c:v>-1.3725634</c:v>
                </c:pt>
                <c:pt idx="2282">
                  <c:v>-1.3949501</c:v>
                </c:pt>
                <c:pt idx="2283">
                  <c:v>-1.3878358</c:v>
                </c:pt>
                <c:pt idx="2284">
                  <c:v>-1.3504029</c:v>
                </c:pt>
                <c:pt idx="2285">
                  <c:v>-1.2938533999999999</c:v>
                </c:pt>
                <c:pt idx="2286">
                  <c:v>-1.2374217000000001</c:v>
                </c:pt>
                <c:pt idx="2287">
                  <c:v>-1.1987878999999999</c:v>
                </c:pt>
                <c:pt idx="2288">
                  <c:v>-1.1848806000000001</c:v>
                </c:pt>
                <c:pt idx="2289">
                  <c:v>-1.1914102</c:v>
                </c:pt>
                <c:pt idx="2290">
                  <c:v>-1.2062093</c:v>
                </c:pt>
                <c:pt idx="2291">
                  <c:v>-1.2187338999999999</c:v>
                </c:pt>
                <c:pt idx="2292">
                  <c:v>-1.226229</c:v>
                </c:pt>
                <c:pt idx="2293">
                  <c:v>-1.2355145000000001</c:v>
                </c:pt>
                <c:pt idx="2294">
                  <c:v>-1.260643</c:v>
                </c:pt>
                <c:pt idx="2295">
                  <c:v>-1.3158775</c:v>
                </c:pt>
                <c:pt idx="2296">
                  <c:v>-1.4078139000000001</c:v>
                </c:pt>
                <c:pt idx="2297">
                  <c:v>-1.5300529</c:v>
                </c:pt>
                <c:pt idx="2298">
                  <c:v>-1.6649727000000001</c:v>
                </c:pt>
                <c:pt idx="2299">
                  <c:v>-1.7917338</c:v>
                </c:pt>
                <c:pt idx="2300">
                  <c:v>-1.8938611999999999</c:v>
                </c:pt>
                <c:pt idx="2301">
                  <c:v>-1.9642014999999999</c:v>
                </c:pt>
                <c:pt idx="2302">
                  <c:v>-2.0052313000000002</c:v>
                </c:pt>
                <c:pt idx="2303">
                  <c:v>-2.0263792</c:v>
                </c:pt>
                <c:pt idx="2304">
                  <c:v>-2.0390437000000001</c:v>
                </c:pt>
                <c:pt idx="2305">
                  <c:v>-2.0536194999999999</c:v>
                </c:pt>
                <c:pt idx="2306">
                  <c:v>-2.0759403999999999</c:v>
                </c:pt>
                <c:pt idx="2307">
                  <c:v>-2.1046052999999998</c:v>
                </c:pt>
                <c:pt idx="2308">
                  <c:v>-2.1327403</c:v>
                </c:pt>
                <c:pt idx="2309">
                  <c:v>-2.1514356000000001</c:v>
                </c:pt>
                <c:pt idx="2310">
                  <c:v>-2.1525143999999998</c:v>
                </c:pt>
                <c:pt idx="2311">
                  <c:v>-2.1311879</c:v>
                </c:pt>
                <c:pt idx="2312">
                  <c:v>-2.0878447000000002</c:v>
                </c:pt>
                <c:pt idx="2313">
                  <c:v>-2.0284957000000001</c:v>
                </c:pt>
                <c:pt idx="2314">
                  <c:v>-1.9625494000000001</c:v>
                </c:pt>
                <c:pt idx="2315">
                  <c:v>-1.8987050000000001</c:v>
                </c:pt>
                <c:pt idx="2316">
                  <c:v>-1.8402272</c:v>
                </c:pt>
                <c:pt idx="2317">
                  <c:v>-1.7836561</c:v>
                </c:pt>
                <c:pt idx="2318">
                  <c:v>-1.719616</c:v>
                </c:pt>
                <c:pt idx="2319">
                  <c:v>-1.6368902000000001</c:v>
                </c:pt>
                <c:pt idx="2320">
                  <c:v>-1.5274829999999999</c:v>
                </c:pt>
                <c:pt idx="2321">
                  <c:v>-1.3893591000000001</c:v>
                </c:pt>
                <c:pt idx="2322">
                  <c:v>-1.2270106999999999</c:v>
                </c:pt>
                <c:pt idx="2323">
                  <c:v>-1.0499628999999999</c:v>
                </c:pt>
                <c:pt idx="2324">
                  <c:v>-0.86994753999999996</c:v>
                </c:pt>
                <c:pt idx="2325">
                  <c:v>-0.69709465000000004</c:v>
                </c:pt>
                <c:pt idx="2326">
                  <c:v>-0.53792421000000001</c:v>
                </c:pt>
                <c:pt idx="2327">
                  <c:v>-0.39438236999999998</c:v>
                </c:pt>
                <c:pt idx="2328">
                  <c:v>-0.26488231000000001</c:v>
                </c:pt>
                <c:pt idx="2329">
                  <c:v>-0.14598294000000001</c:v>
                </c:pt>
                <c:pt idx="2330">
                  <c:v>-3.4312834E-2</c:v>
                </c:pt>
                <c:pt idx="2331">
                  <c:v>7.1673579000000001E-2</c:v>
                </c:pt>
                <c:pt idx="2332">
                  <c:v>0.17116619999999999</c:v>
                </c:pt>
                <c:pt idx="2333">
                  <c:v>0.26109696999999998</c:v>
                </c:pt>
                <c:pt idx="2334">
                  <c:v>0.33874822999999998</c:v>
                </c:pt>
                <c:pt idx="2335">
                  <c:v>0.40469203999999998</c:v>
                </c:pt>
                <c:pt idx="2336">
                  <c:v>0.46348107999999999</c:v>
                </c:pt>
                <c:pt idx="2337">
                  <c:v>0.52286279999999996</c:v>
                </c:pt>
                <c:pt idx="2338">
                  <c:v>0.59079459000000001</c:v>
                </c:pt>
                <c:pt idx="2339">
                  <c:v>0.67280448999999998</c:v>
                </c:pt>
                <c:pt idx="2340">
                  <c:v>0.77053758999999999</c:v>
                </c:pt>
                <c:pt idx="2341">
                  <c:v>0.87833106000000005</c:v>
                </c:pt>
                <c:pt idx="2342">
                  <c:v>0.98521998</c:v>
                </c:pt>
                <c:pt idx="2343">
                  <c:v>1.0793356000000001</c:v>
                </c:pt>
                <c:pt idx="2344">
                  <c:v>1.1527428</c:v>
                </c:pt>
                <c:pt idx="2345">
                  <c:v>1.2046929</c:v>
                </c:pt>
                <c:pt idx="2346">
                  <c:v>1.2411505</c:v>
                </c:pt>
                <c:pt idx="2347">
                  <c:v>1.2731621</c:v>
                </c:pt>
                <c:pt idx="2348">
                  <c:v>1.3118799999999999</c:v>
                </c:pt>
                <c:pt idx="2349">
                  <c:v>1.3627111000000001</c:v>
                </c:pt>
                <c:pt idx="2350">
                  <c:v>1.4230733</c:v>
                </c:pt>
                <c:pt idx="2351">
                  <c:v>1.4828855999999999</c:v>
                </c:pt>
                <c:pt idx="2352">
                  <c:v>1.5294848999999999</c:v>
                </c:pt>
                <c:pt idx="2353">
                  <c:v>1.5529504999999999</c:v>
                </c:pt>
                <c:pt idx="2354">
                  <c:v>1.5497463</c:v>
                </c:pt>
                <c:pt idx="2355">
                  <c:v>1.5237000000000001</c:v>
                </c:pt>
                <c:pt idx="2356">
                  <c:v>1.4838104999999999</c:v>
                </c:pt>
                <c:pt idx="2357">
                  <c:v>1.4418858999999999</c:v>
                </c:pt>
                <c:pt idx="2358">
                  <c:v>1.4087259999999999</c:v>
                </c:pt>
                <c:pt idx="2359">
                  <c:v>1.3907642</c:v>
                </c:pt>
                <c:pt idx="2360">
                  <c:v>1.3894397000000001</c:v>
                </c:pt>
                <c:pt idx="2361">
                  <c:v>1.4034812000000001</c:v>
                </c:pt>
                <c:pt idx="2362">
                  <c:v>1.4282223000000001</c:v>
                </c:pt>
                <c:pt idx="2363">
                  <c:v>1.4565779000000001</c:v>
                </c:pt>
                <c:pt idx="2364">
                  <c:v>1.4798488999999999</c:v>
                </c:pt>
                <c:pt idx="2365">
                  <c:v>1.4905519</c:v>
                </c:pt>
                <c:pt idx="2366">
                  <c:v>1.4846571</c:v>
                </c:pt>
                <c:pt idx="2367">
                  <c:v>1.4629972</c:v>
                </c:pt>
                <c:pt idx="2368">
                  <c:v>1.4316106</c:v>
                </c:pt>
                <c:pt idx="2369">
                  <c:v>1.4012008</c:v>
                </c:pt>
                <c:pt idx="2370">
                  <c:v>1.3844917000000001</c:v>
                </c:pt>
                <c:pt idx="2371">
                  <c:v>1.3926232999999999</c:v>
                </c:pt>
                <c:pt idx="2372">
                  <c:v>1.4308145000000001</c:v>
                </c:pt>
                <c:pt idx="2373">
                  <c:v>1.4958054999999999</c:v>
                </c:pt>
                <c:pt idx="2374">
                  <c:v>1.5776190999999999</c:v>
                </c:pt>
                <c:pt idx="2375">
                  <c:v>1.6624412</c:v>
                </c:pt>
                <c:pt idx="2376">
                  <c:v>1.7369121000000001</c:v>
                </c:pt>
                <c:pt idx="2377">
                  <c:v>1.7916095000000001</c:v>
                </c:pt>
                <c:pt idx="2378">
                  <c:v>1.8217151</c:v>
                </c:pt>
                <c:pt idx="2379">
                  <c:v>1.8263750000000001</c:v>
                </c:pt>
                <c:pt idx="2380">
                  <c:v>1.8079076000000001</c:v>
                </c:pt>
                <c:pt idx="2381">
                  <c:v>1.7707233</c:v>
                </c:pt>
                <c:pt idx="2382">
                  <c:v>1.7202854000000001</c:v>
                </c:pt>
                <c:pt idx="2383">
                  <c:v>1.6621883</c:v>
                </c:pt>
                <c:pt idx="2384">
                  <c:v>1.6031739</c:v>
                </c:pt>
                <c:pt idx="2385">
                  <c:v>1.5518073999999999</c:v>
                </c:pt>
                <c:pt idx="2386">
                  <c:v>1.5177164999999999</c:v>
                </c:pt>
                <c:pt idx="2387">
                  <c:v>1.5075848000000001</c:v>
                </c:pt>
                <c:pt idx="2388">
                  <c:v>1.5221979000000001</c:v>
                </c:pt>
                <c:pt idx="2389">
                  <c:v>1.5576179999999999</c:v>
                </c:pt>
                <c:pt idx="2390">
                  <c:v>1.6081430000000001</c:v>
                </c:pt>
                <c:pt idx="2391">
                  <c:v>1.6680466</c:v>
                </c:pt>
                <c:pt idx="2392">
                  <c:v>1.7327532000000001</c:v>
                </c:pt>
                <c:pt idx="2393">
                  <c:v>1.7998301000000001</c:v>
                </c:pt>
                <c:pt idx="2394">
                  <c:v>1.8658726999999999</c:v>
                </c:pt>
                <c:pt idx="2395">
                  <c:v>1.9231480999999999</c:v>
                </c:pt>
                <c:pt idx="2396">
                  <c:v>1.9614832</c:v>
                </c:pt>
                <c:pt idx="2397">
                  <c:v>1.9732670000000001</c:v>
                </c:pt>
                <c:pt idx="2398">
                  <c:v>1.9562907</c:v>
                </c:pt>
                <c:pt idx="2399">
                  <c:v>1.9146301999999999</c:v>
                </c:pt>
                <c:pt idx="2400">
                  <c:v>1.8582225000000001</c:v>
                </c:pt>
                <c:pt idx="2401">
                  <c:v>1.8005233</c:v>
                </c:pt>
                <c:pt idx="2402">
                  <c:v>1.7530787000000001</c:v>
                </c:pt>
                <c:pt idx="2403">
                  <c:v>1.7203339</c:v>
                </c:pt>
                <c:pt idx="2404">
                  <c:v>1.6988928999999999</c:v>
                </c:pt>
                <c:pt idx="2405">
                  <c:v>1.6790700000000001</c:v>
                </c:pt>
                <c:pt idx="2406">
                  <c:v>1.6484038000000001</c:v>
                </c:pt>
                <c:pt idx="2407">
                  <c:v>1.5964798</c:v>
                </c:pt>
                <c:pt idx="2408">
                  <c:v>1.5208116</c:v>
                </c:pt>
                <c:pt idx="2409">
                  <c:v>1.4306941</c:v>
                </c:pt>
                <c:pt idx="2410">
                  <c:v>1.3432272000000001</c:v>
                </c:pt>
                <c:pt idx="2411">
                  <c:v>1.2772254999999999</c:v>
                </c:pt>
                <c:pt idx="2412">
                  <c:v>1.2459393000000001</c:v>
                </c:pt>
                <c:pt idx="2413">
                  <c:v>1.2510654999999999</c:v>
                </c:pt>
                <c:pt idx="2414">
                  <c:v>1.2812832000000001</c:v>
                </c:pt>
                <c:pt idx="2415">
                  <c:v>1.3169196999999999</c:v>
                </c:pt>
                <c:pt idx="2416">
                  <c:v>1.3358417</c:v>
                </c:pt>
                <c:pt idx="2417">
                  <c:v>1.3201513</c:v>
                </c:pt>
                <c:pt idx="2418">
                  <c:v>1.2608893000000001</c:v>
                </c:pt>
                <c:pt idx="2419">
                  <c:v>1.1601496</c:v>
                </c:pt>
                <c:pt idx="2420">
                  <c:v>1.0272076999999999</c:v>
                </c:pt>
                <c:pt idx="2421">
                  <c:v>0.87426872</c:v>
                </c:pt>
                <c:pt idx="2422">
                  <c:v>0.71369742000000003</c:v>
                </c:pt>
                <c:pt idx="2423">
                  <c:v>0.55629351000000005</c:v>
                </c:pt>
                <c:pt idx="2424">
                  <c:v>0.41016311999999999</c:v>
                </c:pt>
                <c:pt idx="2425">
                  <c:v>0.27900932000000001</c:v>
                </c:pt>
                <c:pt idx="2426">
                  <c:v>0.16490278</c:v>
                </c:pt>
                <c:pt idx="2427">
                  <c:v>6.9445381E-2</c:v>
                </c:pt>
                <c:pt idx="2428">
                  <c:v>-7.5534358000000001E-3</c:v>
                </c:pt>
                <c:pt idx="2429">
                  <c:v>-7.2242930999999996E-2</c:v>
                </c:pt>
                <c:pt idx="2430">
                  <c:v>-0.13752169</c:v>
                </c:pt>
                <c:pt idx="2431">
                  <c:v>-0.21783348999999999</c:v>
                </c:pt>
                <c:pt idx="2432">
                  <c:v>-0.32475185000000001</c:v>
                </c:pt>
                <c:pt idx="2433">
                  <c:v>-0.46429808</c:v>
                </c:pt>
                <c:pt idx="2434">
                  <c:v>-0.63679068000000005</c:v>
                </c:pt>
                <c:pt idx="2435">
                  <c:v>-0.83614807999999996</c:v>
                </c:pt>
                <c:pt idx="2436">
                  <c:v>-1.0519590000000001</c:v>
                </c:pt>
                <c:pt idx="2437">
                  <c:v>-1.2712614</c:v>
                </c:pt>
                <c:pt idx="2438">
                  <c:v>-1.4832162</c:v>
                </c:pt>
                <c:pt idx="2439">
                  <c:v>-1.6800756999999999</c:v>
                </c:pt>
                <c:pt idx="2440">
                  <c:v>-1.8567255</c:v>
                </c:pt>
                <c:pt idx="2441">
                  <c:v>-2.0107474000000001</c:v>
                </c:pt>
                <c:pt idx="2442">
                  <c:v>-2.1418504999999999</c:v>
                </c:pt>
                <c:pt idx="2443">
                  <c:v>-2.2503435999999999</c:v>
                </c:pt>
                <c:pt idx="2444">
                  <c:v>-2.3369018000000001</c:v>
                </c:pt>
                <c:pt idx="2445">
                  <c:v>-2.4036002999999999</c:v>
                </c:pt>
                <c:pt idx="2446">
                  <c:v>-2.4539903999999999</c:v>
                </c:pt>
                <c:pt idx="2447">
                  <c:v>-2.4900584000000001</c:v>
                </c:pt>
                <c:pt idx="2448">
                  <c:v>-2.5121004</c:v>
                </c:pt>
                <c:pt idx="2449">
                  <c:v>-2.5217919000000002</c:v>
                </c:pt>
                <c:pt idx="2450">
                  <c:v>-2.5230305</c:v>
                </c:pt>
                <c:pt idx="2451">
                  <c:v>-2.5196225999999999</c:v>
                </c:pt>
                <c:pt idx="2452">
                  <c:v>-2.5137985999999999</c:v>
                </c:pt>
                <c:pt idx="2453">
                  <c:v>-2.5072572000000002</c:v>
                </c:pt>
                <c:pt idx="2454">
                  <c:v>-2.5011198000000001</c:v>
                </c:pt>
                <c:pt idx="2455">
                  <c:v>-2.4956165000000001</c:v>
                </c:pt>
                <c:pt idx="2456">
                  <c:v>-2.4913172000000001</c:v>
                </c:pt>
                <c:pt idx="2457">
                  <c:v>-2.4887855999999999</c:v>
                </c:pt>
                <c:pt idx="2458">
                  <c:v>-2.4868758</c:v>
                </c:pt>
                <c:pt idx="2459">
                  <c:v>-2.4825895999999998</c:v>
                </c:pt>
                <c:pt idx="2460">
                  <c:v>-2.4721823000000001</c:v>
                </c:pt>
                <c:pt idx="2461">
                  <c:v>-2.4529882999999999</c:v>
                </c:pt>
                <c:pt idx="2462">
                  <c:v>-2.4250619000000002</c:v>
                </c:pt>
                <c:pt idx="2463">
                  <c:v>-2.3915530999999999</c:v>
                </c:pt>
                <c:pt idx="2464">
                  <c:v>-2.3584839</c:v>
                </c:pt>
                <c:pt idx="2465">
                  <c:v>-2.3335525000000001</c:v>
                </c:pt>
                <c:pt idx="2466">
                  <c:v>-2.3220160000000001</c:v>
                </c:pt>
                <c:pt idx="2467">
                  <c:v>-2.3226480999999999</c:v>
                </c:pt>
                <c:pt idx="2468">
                  <c:v>-2.3278495000000001</c:v>
                </c:pt>
                <c:pt idx="2469">
                  <c:v>-2.3284136000000002</c:v>
                </c:pt>
                <c:pt idx="2470">
                  <c:v>-2.318962</c:v>
                </c:pt>
                <c:pt idx="2471">
                  <c:v>-2.2999405999999998</c:v>
                </c:pt>
                <c:pt idx="2472">
                  <c:v>-2.2780331999999999</c:v>
                </c:pt>
                <c:pt idx="2473">
                  <c:v>-2.2621674000000001</c:v>
                </c:pt>
                <c:pt idx="2474">
                  <c:v>-2.2569664999999999</c:v>
                </c:pt>
                <c:pt idx="2475">
                  <c:v>-2.2592743</c:v>
                </c:pt>
                <c:pt idx="2476">
                  <c:v>-2.2587912999999999</c:v>
                </c:pt>
                <c:pt idx="2477">
                  <c:v>-2.242842</c:v>
                </c:pt>
                <c:pt idx="2478">
                  <c:v>-2.2013492000000001</c:v>
                </c:pt>
                <c:pt idx="2479">
                  <c:v>-2.1321607999999999</c:v>
                </c:pt>
                <c:pt idx="2480">
                  <c:v>-2.0442208000000002</c:v>
                </c:pt>
                <c:pt idx="2481">
                  <c:v>-1.9540960000000001</c:v>
                </c:pt>
                <c:pt idx="2482">
                  <c:v>-1.8778721</c:v>
                </c:pt>
                <c:pt idx="2483">
                  <c:v>-1.8230857</c:v>
                </c:pt>
                <c:pt idx="2484">
                  <c:v>-1.7866603999999999</c:v>
                </c:pt>
                <c:pt idx="2485">
                  <c:v>-1.7569062</c:v>
                </c:pt>
                <c:pt idx="2486">
                  <c:v>-1.7184885999999999</c:v>
                </c:pt>
                <c:pt idx="2487">
                  <c:v>-1.6596088</c:v>
                </c:pt>
                <c:pt idx="2488">
                  <c:v>-1.5761107000000001</c:v>
                </c:pt>
                <c:pt idx="2489">
                  <c:v>-1.4735748</c:v>
                </c:pt>
                <c:pt idx="2490">
                  <c:v>-1.3633945999999999</c:v>
                </c:pt>
                <c:pt idx="2491">
                  <c:v>-1.2564177999999999</c:v>
                </c:pt>
                <c:pt idx="2492">
                  <c:v>-1.1583287</c:v>
                </c:pt>
                <c:pt idx="2493">
                  <c:v>-1.0682828</c:v>
                </c:pt>
                <c:pt idx="2494">
                  <c:v>-0.98053926999999996</c:v>
                </c:pt>
                <c:pt idx="2495">
                  <c:v>-0.88757836999999995</c:v>
                </c:pt>
                <c:pt idx="2496">
                  <c:v>-0.78369953999999997</c:v>
                </c:pt>
                <c:pt idx="2497">
                  <c:v>-0.66718173000000003</c:v>
                </c:pt>
                <c:pt idx="2498">
                  <c:v>-0.54143496999999996</c:v>
                </c:pt>
                <c:pt idx="2499">
                  <c:v>-0.41143193</c:v>
                </c:pt>
                <c:pt idx="2500">
                  <c:v>-0.28281836999999999</c:v>
                </c:pt>
                <c:pt idx="2501">
                  <c:v>-0.16174034000000001</c:v>
                </c:pt>
                <c:pt idx="2502">
                  <c:v>-5.3875850000000003E-2</c:v>
                </c:pt>
                <c:pt idx="2503">
                  <c:v>3.5626638000000002E-2</c:v>
                </c:pt>
                <c:pt idx="2504">
                  <c:v>0.10395627</c:v>
                </c:pt>
                <c:pt idx="2505">
                  <c:v>0.15222071000000001</c:v>
                </c:pt>
                <c:pt idx="2506">
                  <c:v>0.18505031999999999</c:v>
                </c:pt>
                <c:pt idx="2507">
                  <c:v>0.20932224999999999</c:v>
                </c:pt>
                <c:pt idx="2508">
                  <c:v>0.23256868999999999</c:v>
                </c:pt>
                <c:pt idx="2509">
                  <c:v>0.25962212000000001</c:v>
                </c:pt>
                <c:pt idx="2510">
                  <c:v>0.29167420999999999</c:v>
                </c:pt>
                <c:pt idx="2511">
                  <c:v>0.32709220999999999</c:v>
                </c:pt>
                <c:pt idx="2512">
                  <c:v>0.36377493</c:v>
                </c:pt>
                <c:pt idx="2513">
                  <c:v>0.40030967000000001</c:v>
                </c:pt>
                <c:pt idx="2514">
                  <c:v>0.43757420000000002</c:v>
                </c:pt>
                <c:pt idx="2515">
                  <c:v>0.47879894000000001</c:v>
                </c:pt>
                <c:pt idx="2516">
                  <c:v>0.52870132000000003</c:v>
                </c:pt>
                <c:pt idx="2517">
                  <c:v>0.59074691999999995</c:v>
                </c:pt>
                <c:pt idx="2518">
                  <c:v>0.66528796000000001</c:v>
                </c:pt>
                <c:pt idx="2519">
                  <c:v>0.74781187000000005</c:v>
                </c:pt>
                <c:pt idx="2520">
                  <c:v>0.82975314</c:v>
                </c:pt>
                <c:pt idx="2521">
                  <c:v>0.90140593999999996</c:v>
                </c:pt>
                <c:pt idx="2522">
                  <c:v>0.95569855999999997</c:v>
                </c:pt>
                <c:pt idx="2523">
                  <c:v>0.99086191999999995</c:v>
                </c:pt>
                <c:pt idx="2524">
                  <c:v>1.0087611000000001</c:v>
                </c:pt>
                <c:pt idx="2525">
                  <c:v>1.0133198000000001</c:v>
                </c:pt>
                <c:pt idx="2526">
                  <c:v>1.0093342000000001</c:v>
                </c:pt>
                <c:pt idx="2527">
                  <c:v>1.0015069999999999</c:v>
                </c:pt>
                <c:pt idx="2528">
                  <c:v>0.99312619000000002</c:v>
                </c:pt>
                <c:pt idx="2529">
                  <c:v>0.98495339000000004</c:v>
                </c:pt>
                <c:pt idx="2530">
                  <c:v>0.97463085000000005</c:v>
                </c:pt>
                <c:pt idx="2531">
                  <c:v>0.95834364999999999</c:v>
                </c:pt>
                <c:pt idx="2532">
                  <c:v>0.93274575000000004</c:v>
                </c:pt>
                <c:pt idx="2533">
                  <c:v>0.89416105999999995</c:v>
                </c:pt>
                <c:pt idx="2534">
                  <c:v>0.83981746000000002</c:v>
                </c:pt>
                <c:pt idx="2535">
                  <c:v>0.76956663000000003</c:v>
                </c:pt>
                <c:pt idx="2536">
                  <c:v>0.68754269000000001</c:v>
                </c:pt>
                <c:pt idx="2537">
                  <c:v>0.60038643000000003</c:v>
                </c:pt>
                <c:pt idx="2538">
                  <c:v>0.51540313999999998</c:v>
                </c:pt>
                <c:pt idx="2539">
                  <c:v>0.43734714000000002</c:v>
                </c:pt>
                <c:pt idx="2540">
                  <c:v>0.36824245999999999</c:v>
                </c:pt>
                <c:pt idx="2541">
                  <c:v>0.30710825000000003</c:v>
                </c:pt>
                <c:pt idx="2542">
                  <c:v>0.25028547000000001</c:v>
                </c:pt>
                <c:pt idx="2543">
                  <c:v>0.19396943999999999</c:v>
                </c:pt>
                <c:pt idx="2544">
                  <c:v>0.13540663999999999</c:v>
                </c:pt>
                <c:pt idx="2545">
                  <c:v>7.5971775000000005E-2</c:v>
                </c:pt>
                <c:pt idx="2546">
                  <c:v>2.0468811999999999E-2</c:v>
                </c:pt>
                <c:pt idx="2547">
                  <c:v>-2.4469159000000001E-2</c:v>
                </c:pt>
                <c:pt idx="2548">
                  <c:v>-5.3127120999999999E-2</c:v>
                </c:pt>
                <c:pt idx="2549">
                  <c:v>-6.2393762999999998E-2</c:v>
                </c:pt>
                <c:pt idx="2550">
                  <c:v>-5.3951807999999997E-2</c:v>
                </c:pt>
                <c:pt idx="2551">
                  <c:v>-3.2490838000000001E-2</c:v>
                </c:pt>
                <c:pt idx="2552">
                  <c:v>-3.3576616999999999E-3</c:v>
                </c:pt>
                <c:pt idx="2553">
                  <c:v>2.8290355E-2</c:v>
                </c:pt>
                <c:pt idx="2554">
                  <c:v>5.7681191999999999E-2</c:v>
                </c:pt>
                <c:pt idx="2555">
                  <c:v>8.2122512999999994E-2</c:v>
                </c:pt>
                <c:pt idx="2556">
                  <c:v>0.10156642</c:v>
                </c:pt>
                <c:pt idx="2557">
                  <c:v>0.11794273</c:v>
                </c:pt>
                <c:pt idx="2558">
                  <c:v>0.13265461000000001</c:v>
                </c:pt>
                <c:pt idx="2559">
                  <c:v>0.14538319</c:v>
                </c:pt>
                <c:pt idx="2560">
                  <c:v>0.15478905000000001</c:v>
                </c:pt>
                <c:pt idx="2561">
                  <c:v>0.15915215999999999</c:v>
                </c:pt>
                <c:pt idx="2562">
                  <c:v>0.15674951000000001</c:v>
                </c:pt>
                <c:pt idx="2563">
                  <c:v>0.14706294</c:v>
                </c:pt>
                <c:pt idx="2564">
                  <c:v>0.13357311999999999</c:v>
                </c:pt>
                <c:pt idx="2565">
                  <c:v>0.12203383</c:v>
                </c:pt>
                <c:pt idx="2566">
                  <c:v>0.11876794</c:v>
                </c:pt>
                <c:pt idx="2567">
                  <c:v>0.12686803999999999</c:v>
                </c:pt>
                <c:pt idx="2568">
                  <c:v>0.14544982000000001</c:v>
                </c:pt>
                <c:pt idx="2569">
                  <c:v>0.16920787000000001</c:v>
                </c:pt>
                <c:pt idx="2570">
                  <c:v>0.19008289</c:v>
                </c:pt>
                <c:pt idx="2571">
                  <c:v>0.20019623</c:v>
                </c:pt>
                <c:pt idx="2572">
                  <c:v>0.1956321</c:v>
                </c:pt>
                <c:pt idx="2573">
                  <c:v>0.17659554</c:v>
                </c:pt>
                <c:pt idx="2574">
                  <c:v>0.14674957999999999</c:v>
                </c:pt>
                <c:pt idx="2575">
                  <c:v>0.11289962000000001</c:v>
                </c:pt>
                <c:pt idx="2576">
                  <c:v>8.3190477999999998E-2</c:v>
                </c:pt>
                <c:pt idx="2577">
                  <c:v>6.4562526999999995E-2</c:v>
                </c:pt>
                <c:pt idx="2578">
                  <c:v>6.0459785000000002E-2</c:v>
                </c:pt>
                <c:pt idx="2579">
                  <c:v>7.1232690000000001E-2</c:v>
                </c:pt>
                <c:pt idx="2580">
                  <c:v>9.5457814000000002E-2</c:v>
                </c:pt>
                <c:pt idx="2581">
                  <c:v>0.13128065999999999</c:v>
                </c:pt>
                <c:pt idx="2582">
                  <c:v>0.17671797</c:v>
                </c:pt>
                <c:pt idx="2583">
                  <c:v>0.22911471</c:v>
                </c:pt>
                <c:pt idx="2584">
                  <c:v>0.28544382000000001</c:v>
                </c:pt>
                <c:pt idx="2585">
                  <c:v>0.34226137000000001</c:v>
                </c:pt>
                <c:pt idx="2586">
                  <c:v>0.39574165</c:v>
                </c:pt>
                <c:pt idx="2587">
                  <c:v>0.44203628</c:v>
                </c:pt>
                <c:pt idx="2588">
                  <c:v>0.47808641000000002</c:v>
                </c:pt>
                <c:pt idx="2589">
                  <c:v>0.50136121</c:v>
                </c:pt>
                <c:pt idx="2590">
                  <c:v>0.51043404999999997</c:v>
                </c:pt>
                <c:pt idx="2591">
                  <c:v>0.50526475000000004</c:v>
                </c:pt>
                <c:pt idx="2592">
                  <c:v>0.48894064999999998</c:v>
                </c:pt>
                <c:pt idx="2593">
                  <c:v>0.46802569999999999</c:v>
                </c:pt>
                <c:pt idx="2594">
                  <c:v>0.45031716999999999</c:v>
                </c:pt>
                <c:pt idx="2595">
                  <c:v>0.44254153000000002</c:v>
                </c:pt>
                <c:pt idx="2596">
                  <c:v>0.44798357</c:v>
                </c:pt>
                <c:pt idx="2597">
                  <c:v>0.46593361999999999</c:v>
                </c:pt>
                <c:pt idx="2598">
                  <c:v>0.49127342000000002</c:v>
                </c:pt>
                <c:pt idx="2599">
                  <c:v>0.51458822000000004</c:v>
                </c:pt>
                <c:pt idx="2600">
                  <c:v>0.52488159999999995</c:v>
                </c:pt>
                <c:pt idx="2601">
                  <c:v>0.51546941999999996</c:v>
                </c:pt>
                <c:pt idx="2602">
                  <c:v>0.48550514</c:v>
                </c:pt>
                <c:pt idx="2603">
                  <c:v>0.43968362999999999</c:v>
                </c:pt>
                <c:pt idx="2604">
                  <c:v>0.38630738999999997</c:v>
                </c:pt>
                <c:pt idx="2605">
                  <c:v>0.33563196000000001</c:v>
                </c:pt>
                <c:pt idx="2606">
                  <c:v>0.29795232999999999</c:v>
                </c:pt>
                <c:pt idx="2607">
                  <c:v>0.27931120999999998</c:v>
                </c:pt>
                <c:pt idx="2608">
                  <c:v>0.28074585000000002</c:v>
                </c:pt>
                <c:pt idx="2609">
                  <c:v>0.29968444999999999</c:v>
                </c:pt>
                <c:pt idx="2610">
                  <c:v>0.33206031000000003</c:v>
                </c:pt>
                <c:pt idx="2611">
                  <c:v>0.37392574000000001</c:v>
                </c:pt>
                <c:pt idx="2612">
                  <c:v>0.42344377</c:v>
                </c:pt>
                <c:pt idx="2613">
                  <c:v>0.48117484999999999</c:v>
                </c:pt>
                <c:pt idx="2614">
                  <c:v>0.54867635999999997</c:v>
                </c:pt>
                <c:pt idx="2615">
                  <c:v>0.62581882</c:v>
                </c:pt>
                <c:pt idx="2616">
                  <c:v>0.70954834</c:v>
                </c:pt>
                <c:pt idx="2617">
                  <c:v>0.79361199999999998</c:v>
                </c:pt>
                <c:pt idx="2618">
                  <c:v>0.86827783999999997</c:v>
                </c:pt>
                <c:pt idx="2619">
                  <c:v>0.92298223999999995</c:v>
                </c:pt>
                <c:pt idx="2620">
                  <c:v>0.94979418000000004</c:v>
                </c:pt>
                <c:pt idx="2621">
                  <c:v>0.94728893000000003</c:v>
                </c:pt>
                <c:pt idx="2622">
                  <c:v>0.92094852999999999</c:v>
                </c:pt>
                <c:pt idx="2623">
                  <c:v>0.87859825000000003</c:v>
                </c:pt>
                <c:pt idx="2624">
                  <c:v>0.82664961999999997</c:v>
                </c:pt>
                <c:pt idx="2625">
                  <c:v>0.76921351000000004</c:v>
                </c:pt>
                <c:pt idx="2626">
                  <c:v>0.70723093999999997</c:v>
                </c:pt>
                <c:pt idx="2627">
                  <c:v>0.63998398999999995</c:v>
                </c:pt>
                <c:pt idx="2628">
                  <c:v>0.56637143999999995</c:v>
                </c:pt>
                <c:pt idx="2629">
                  <c:v>0.48791405999999998</c:v>
                </c:pt>
                <c:pt idx="2630">
                  <c:v>0.40913845999999998</c:v>
                </c:pt>
                <c:pt idx="2631">
                  <c:v>0.33554982</c:v>
                </c:pt>
                <c:pt idx="2632">
                  <c:v>0.27085920000000002</c:v>
                </c:pt>
                <c:pt idx="2633">
                  <c:v>0.21505197000000001</c:v>
                </c:pt>
                <c:pt idx="2634">
                  <c:v>0.16585299000000001</c:v>
                </c:pt>
                <c:pt idx="2635">
                  <c:v>0.12040268</c:v>
                </c:pt>
                <c:pt idx="2636">
                  <c:v>7.6958086999999994E-2</c:v>
                </c:pt>
                <c:pt idx="2637">
                  <c:v>3.7477136000000001E-2</c:v>
                </c:pt>
                <c:pt idx="2638">
                  <c:v>6.7104362999999998E-3</c:v>
                </c:pt>
                <c:pt idx="2639">
                  <c:v>-1.0091386000000001E-2</c:v>
                </c:pt>
                <c:pt idx="2640">
                  <c:v>-1.0180329E-2</c:v>
                </c:pt>
                <c:pt idx="2641">
                  <c:v>5.9318347999999998E-3</c:v>
                </c:pt>
                <c:pt idx="2642">
                  <c:v>3.5883132999999998E-2</c:v>
                </c:pt>
                <c:pt idx="2643">
                  <c:v>7.4678546999999998E-2</c:v>
                </c:pt>
                <c:pt idx="2644">
                  <c:v>0.1153911</c:v>
                </c:pt>
                <c:pt idx="2645">
                  <c:v>0.15057592</c:v>
                </c:pt>
                <c:pt idx="2646">
                  <c:v>0.17517841000000001</c:v>
                </c:pt>
                <c:pt idx="2647">
                  <c:v>0.18617721000000001</c:v>
                </c:pt>
                <c:pt idx="2648">
                  <c:v>0.18330664999999999</c:v>
                </c:pt>
                <c:pt idx="2649">
                  <c:v>0.16865262</c:v>
                </c:pt>
                <c:pt idx="2650">
                  <c:v>0.14532547000000001</c:v>
                </c:pt>
                <c:pt idx="2651">
                  <c:v>0.11813422</c:v>
                </c:pt>
                <c:pt idx="2652">
                  <c:v>9.0994617E-2</c:v>
                </c:pt>
                <c:pt idx="2653">
                  <c:v>6.5339456000000004E-2</c:v>
                </c:pt>
                <c:pt idx="2654">
                  <c:v>3.9592041000000001E-2</c:v>
                </c:pt>
                <c:pt idx="2655">
                  <c:v>9.7650545999999998E-3</c:v>
                </c:pt>
                <c:pt idx="2656">
                  <c:v>-2.8588128000000001E-2</c:v>
                </c:pt>
                <c:pt idx="2657">
                  <c:v>-7.8439811999999998E-2</c:v>
                </c:pt>
                <c:pt idx="2658">
                  <c:v>-0.14014057999999999</c:v>
                </c:pt>
                <c:pt idx="2659">
                  <c:v>-0.21043576</c:v>
                </c:pt>
                <c:pt idx="2660">
                  <c:v>-0.28369552999999997</c:v>
                </c:pt>
                <c:pt idx="2661">
                  <c:v>-0.35444118000000002</c:v>
                </c:pt>
                <c:pt idx="2662">
                  <c:v>-0.41958879999999998</c:v>
                </c:pt>
                <c:pt idx="2663">
                  <c:v>-0.47812516999999999</c:v>
                </c:pt>
                <c:pt idx="2664">
                  <c:v>-0.52973524999999999</c:v>
                </c:pt>
                <c:pt idx="2665">
                  <c:v>-0.57361868000000005</c:v>
                </c:pt>
                <c:pt idx="2666">
                  <c:v>-0.60702878999999998</c:v>
                </c:pt>
                <c:pt idx="2667">
                  <c:v>-0.62627845999999998</c:v>
                </c:pt>
                <c:pt idx="2668">
                  <c:v>-0.62784525999999996</c:v>
                </c:pt>
                <c:pt idx="2669">
                  <c:v>-0.61110774000000001</c:v>
                </c:pt>
                <c:pt idx="2670">
                  <c:v>-0.57949072999999995</c:v>
                </c:pt>
                <c:pt idx="2671">
                  <c:v>-0.54200097999999997</c:v>
                </c:pt>
                <c:pt idx="2672">
                  <c:v>-0.51055457999999998</c:v>
                </c:pt>
                <c:pt idx="2673">
                  <c:v>-0.49681892999999999</c:v>
                </c:pt>
                <c:pt idx="2674">
                  <c:v>-0.50844920000000005</c:v>
                </c:pt>
                <c:pt idx="2675">
                  <c:v>-0.54522031000000004</c:v>
                </c:pt>
                <c:pt idx="2676">
                  <c:v>-0.59973052999999998</c:v>
                </c:pt>
                <c:pt idx="2677">
                  <c:v>-0.65947038999999996</c:v>
                </c:pt>
                <c:pt idx="2678">
                  <c:v>-0.71277365000000004</c:v>
                </c:pt>
                <c:pt idx="2679">
                  <c:v>-0.75285621000000003</c:v>
                </c:pt>
                <c:pt idx="2680">
                  <c:v>-0.78014055999999998</c:v>
                </c:pt>
                <c:pt idx="2681">
                  <c:v>-0.80185960000000001</c:v>
                </c:pt>
                <c:pt idx="2682">
                  <c:v>-0.82875604000000003</c:v>
                </c:pt>
                <c:pt idx="2683">
                  <c:v>-0.87083001999999998</c:v>
                </c:pt>
                <c:pt idx="2684">
                  <c:v>-0.93373412</c:v>
                </c:pt>
                <c:pt idx="2685">
                  <c:v>-1.0169925</c:v>
                </c:pt>
                <c:pt idx="2686">
                  <c:v>-1.1151697</c:v>
                </c:pt>
                <c:pt idx="2687">
                  <c:v>-1.2211955000000001</c:v>
                </c:pt>
                <c:pt idx="2688">
                  <c:v>-1.3290793999999999</c:v>
                </c:pt>
                <c:pt idx="2689">
                  <c:v>-1.4358454</c:v>
                </c:pt>
                <c:pt idx="2690">
                  <c:v>-1.5418722</c:v>
                </c:pt>
                <c:pt idx="2691">
                  <c:v>-1.6494241000000001</c:v>
                </c:pt>
                <c:pt idx="2692">
                  <c:v>-1.7587389</c:v>
                </c:pt>
                <c:pt idx="2693">
                  <c:v>-1.8667317000000001</c:v>
                </c:pt>
                <c:pt idx="2694">
                  <c:v>-1.9661583</c:v>
                </c:pt>
                <c:pt idx="2695">
                  <c:v>-2.0493736999999999</c:v>
                </c:pt>
                <c:pt idx="2696">
                  <c:v>-2.1103844999999999</c:v>
                </c:pt>
                <c:pt idx="2697">
                  <c:v>-2.1466683999999998</c:v>
                </c:pt>
                <c:pt idx="2698">
                  <c:v>-2.1604836999999999</c:v>
                </c:pt>
                <c:pt idx="2699">
                  <c:v>-2.159351</c:v>
                </c:pt>
                <c:pt idx="2700">
                  <c:v>-2.1526633999999998</c:v>
                </c:pt>
                <c:pt idx="2701">
                  <c:v>-2.147907</c:v>
                </c:pt>
                <c:pt idx="2702">
                  <c:v>-2.1479208000000001</c:v>
                </c:pt>
                <c:pt idx="2703">
                  <c:v>-2.1509524</c:v>
                </c:pt>
                <c:pt idx="2704">
                  <c:v>-2.1533473999999999</c:v>
                </c:pt>
                <c:pt idx="2705">
                  <c:v>-2.151478</c:v>
                </c:pt>
                <c:pt idx="2706">
                  <c:v>-2.1441281999999999</c:v>
                </c:pt>
                <c:pt idx="2707">
                  <c:v>-2.1312155000000002</c:v>
                </c:pt>
                <c:pt idx="2708">
                  <c:v>-2.1155745000000001</c:v>
                </c:pt>
                <c:pt idx="2709">
                  <c:v>-2.1006265000000002</c:v>
                </c:pt>
                <c:pt idx="2710">
                  <c:v>-2.0924366999999999</c:v>
                </c:pt>
                <c:pt idx="2711">
                  <c:v>-2.0949144</c:v>
                </c:pt>
                <c:pt idx="2712">
                  <c:v>-2.1083376</c:v>
                </c:pt>
                <c:pt idx="2713">
                  <c:v>-2.1299413999999999</c:v>
                </c:pt>
                <c:pt idx="2714">
                  <c:v>-2.1549051000000001</c:v>
                </c:pt>
                <c:pt idx="2715">
                  <c:v>-2.1772668999999998</c:v>
                </c:pt>
                <c:pt idx="2716">
                  <c:v>-2.1908571000000001</c:v>
                </c:pt>
                <c:pt idx="2717">
                  <c:v>-2.1922473</c:v>
                </c:pt>
                <c:pt idx="2718">
                  <c:v>-2.1803311000000001</c:v>
                </c:pt>
                <c:pt idx="2719">
                  <c:v>-2.1562972</c:v>
                </c:pt>
                <c:pt idx="2720">
                  <c:v>-2.1211975999999999</c:v>
                </c:pt>
                <c:pt idx="2721">
                  <c:v>-2.0763148</c:v>
                </c:pt>
                <c:pt idx="2722">
                  <c:v>-2.0219219000000002</c:v>
                </c:pt>
                <c:pt idx="2723">
                  <c:v>-1.9575051999999999</c:v>
                </c:pt>
                <c:pt idx="2724">
                  <c:v>-1.8819612999999999</c:v>
                </c:pt>
                <c:pt idx="2725">
                  <c:v>-1.7968454</c:v>
                </c:pt>
                <c:pt idx="2726">
                  <c:v>-1.7061189999999999</c:v>
                </c:pt>
                <c:pt idx="2727">
                  <c:v>-1.6150186</c:v>
                </c:pt>
                <c:pt idx="2728">
                  <c:v>-1.5285063000000001</c:v>
                </c:pt>
                <c:pt idx="2729">
                  <c:v>-1.4490156999999999</c:v>
                </c:pt>
                <c:pt idx="2730">
                  <c:v>-1.3760733999999999</c:v>
                </c:pt>
                <c:pt idx="2731">
                  <c:v>-1.3058577</c:v>
                </c:pt>
                <c:pt idx="2732">
                  <c:v>-1.2324503</c:v>
                </c:pt>
                <c:pt idx="2733">
                  <c:v>-1.1511676</c:v>
                </c:pt>
                <c:pt idx="2734">
                  <c:v>-1.0592577000000001</c:v>
                </c:pt>
                <c:pt idx="2735">
                  <c:v>-0.95534543000000005</c:v>
                </c:pt>
                <c:pt idx="2736">
                  <c:v>-0.84009400000000001</c:v>
                </c:pt>
                <c:pt idx="2737">
                  <c:v>-0.71649918999999995</c:v>
                </c:pt>
                <c:pt idx="2738">
                  <c:v>-0.58962334999999999</c:v>
                </c:pt>
                <c:pt idx="2739">
                  <c:v>-0.46519698999999998</c:v>
                </c:pt>
                <c:pt idx="2740">
                  <c:v>-0.34759614999999999</c:v>
                </c:pt>
                <c:pt idx="2741">
                  <c:v>-0.24036371000000001</c:v>
                </c:pt>
                <c:pt idx="2742">
                  <c:v>-0.14547735000000001</c:v>
                </c:pt>
                <c:pt idx="2743">
                  <c:v>-6.3326018999999997E-2</c:v>
                </c:pt>
                <c:pt idx="2744">
                  <c:v>6.5846116999999996E-3</c:v>
                </c:pt>
                <c:pt idx="2745">
                  <c:v>6.5230239999999995E-2</c:v>
                </c:pt>
                <c:pt idx="2746">
                  <c:v>0.11424874</c:v>
                </c:pt>
                <c:pt idx="2747">
                  <c:v>0.15610078999999999</c:v>
                </c:pt>
                <c:pt idx="2748">
                  <c:v>0.19340794</c:v>
                </c:pt>
                <c:pt idx="2749">
                  <c:v>0.22912677000000001</c:v>
                </c:pt>
                <c:pt idx="2750">
                  <c:v>0.26609982999999998</c:v>
                </c:pt>
                <c:pt idx="2751">
                  <c:v>0.30564330000000001</c:v>
                </c:pt>
                <c:pt idx="2752">
                  <c:v>0.34651786000000001</c:v>
                </c:pt>
                <c:pt idx="2753">
                  <c:v>0.38728172</c:v>
                </c:pt>
                <c:pt idx="2754">
                  <c:v>0.42651823</c:v>
                </c:pt>
                <c:pt idx="2755">
                  <c:v>0.46414095999999999</c:v>
                </c:pt>
                <c:pt idx="2756">
                  <c:v>0.50154262999999999</c:v>
                </c:pt>
                <c:pt idx="2757">
                  <c:v>0.54224413999999999</c:v>
                </c:pt>
                <c:pt idx="2758">
                  <c:v>0.59072809000000004</c:v>
                </c:pt>
                <c:pt idx="2759">
                  <c:v>0.65083787000000004</c:v>
                </c:pt>
                <c:pt idx="2760">
                  <c:v>0.72225883999999996</c:v>
                </c:pt>
                <c:pt idx="2761">
                  <c:v>0.80080340000000005</c:v>
                </c:pt>
                <c:pt idx="2762">
                  <c:v>0.88015182000000003</c:v>
                </c:pt>
                <c:pt idx="2763">
                  <c:v>0.95354463</c:v>
                </c:pt>
                <c:pt idx="2764">
                  <c:v>1.0160231</c:v>
                </c:pt>
                <c:pt idx="2765">
                  <c:v>1.0662503999999999</c:v>
                </c:pt>
                <c:pt idx="2766">
                  <c:v>1.1065509</c:v>
                </c:pt>
                <c:pt idx="2767">
                  <c:v>1.139731</c:v>
                </c:pt>
                <c:pt idx="2768">
                  <c:v>1.1669822000000001</c:v>
                </c:pt>
                <c:pt idx="2769">
                  <c:v>1.1870042000000001</c:v>
                </c:pt>
                <c:pt idx="2770">
                  <c:v>1.1981348999999999</c:v>
                </c:pt>
                <c:pt idx="2771">
                  <c:v>1.1999687000000001</c:v>
                </c:pt>
                <c:pt idx="2772">
                  <c:v>1.1938607000000001</c:v>
                </c:pt>
                <c:pt idx="2773">
                  <c:v>1.1826563000000001</c:v>
                </c:pt>
                <c:pt idx="2774">
                  <c:v>1.1686793</c:v>
                </c:pt>
                <c:pt idx="2775">
                  <c:v>1.1541174999999999</c:v>
                </c:pt>
                <c:pt idx="2776">
                  <c:v>1.1400954999999999</c:v>
                </c:pt>
                <c:pt idx="2777">
                  <c:v>1.1258618</c:v>
                </c:pt>
                <c:pt idx="2778">
                  <c:v>1.1085939</c:v>
                </c:pt>
                <c:pt idx="2779">
                  <c:v>1.0837899</c:v>
                </c:pt>
                <c:pt idx="2780">
                  <c:v>1.0475209999999999</c:v>
                </c:pt>
                <c:pt idx="2781">
                  <c:v>0.99760864999999999</c:v>
                </c:pt>
                <c:pt idx="2782">
                  <c:v>0.93281385999999999</c:v>
                </c:pt>
                <c:pt idx="2783">
                  <c:v>0.85302674999999994</c:v>
                </c:pt>
                <c:pt idx="2784">
                  <c:v>0.76011684999999996</c:v>
                </c:pt>
                <c:pt idx="2785">
                  <c:v>0.65701958999999999</c:v>
                </c:pt>
                <c:pt idx="2786">
                  <c:v>0.54712519999999998</c:v>
                </c:pt>
                <c:pt idx="2787">
                  <c:v>0.43385452000000002</c:v>
                </c:pt>
                <c:pt idx="2788">
                  <c:v>0.32014232999999997</c:v>
                </c:pt>
                <c:pt idx="2789">
                  <c:v>0.20850815</c:v>
                </c:pt>
                <c:pt idx="2790">
                  <c:v>0.10058808</c:v>
                </c:pt>
                <c:pt idx="2791">
                  <c:v>-1.6740647000000001E-3</c:v>
                </c:pt>
                <c:pt idx="2792">
                  <c:v>-9.4883169000000003E-2</c:v>
                </c:pt>
                <c:pt idx="2793">
                  <c:v>-0.17411778999999999</c:v>
                </c:pt>
                <c:pt idx="2794">
                  <c:v>-0.23246985000000001</c:v>
                </c:pt>
                <c:pt idx="2795">
                  <c:v>-0.26334360000000001</c:v>
                </c:pt>
                <c:pt idx="2796">
                  <c:v>-0.26241334999999999</c:v>
                </c:pt>
                <c:pt idx="2797">
                  <c:v>-0.23044053</c:v>
                </c:pt>
                <c:pt idx="2798">
                  <c:v>-0.17413793999999999</c:v>
                </c:pt>
                <c:pt idx="2799">
                  <c:v>-0.10365822</c:v>
                </c:pt>
                <c:pt idx="2800">
                  <c:v>-2.8983878000000001E-2</c:v>
                </c:pt>
                <c:pt idx="2801">
                  <c:v>4.3462213999999999E-2</c:v>
                </c:pt>
                <c:pt idx="2802">
                  <c:v>0.11242319000000001</c:v>
                </c:pt>
                <c:pt idx="2803">
                  <c:v>0.18020217999999999</c:v>
                </c:pt>
                <c:pt idx="2804">
                  <c:v>0.25119183</c:v>
                </c:pt>
                <c:pt idx="2805">
                  <c:v>0.32962588999999998</c:v>
                </c:pt>
                <c:pt idx="2806">
                  <c:v>0.41672978999999999</c:v>
                </c:pt>
                <c:pt idx="2807">
                  <c:v>0.50976754000000002</c:v>
                </c:pt>
                <c:pt idx="2808">
                  <c:v>0.60337105999999996</c:v>
                </c:pt>
                <c:pt idx="2809">
                  <c:v>0.69104617000000002</c:v>
                </c:pt>
                <c:pt idx="2810">
                  <c:v>0.76804223000000005</c:v>
                </c:pt>
                <c:pt idx="2811">
                  <c:v>0.83425963999999997</c:v>
                </c:pt>
                <c:pt idx="2812">
                  <c:v>0.89305140000000005</c:v>
                </c:pt>
                <c:pt idx="2813">
                  <c:v>0.95024576999999999</c:v>
                </c:pt>
                <c:pt idx="2814">
                  <c:v>1.0108796</c:v>
                </c:pt>
                <c:pt idx="2815">
                  <c:v>1.0765051999999999</c:v>
                </c:pt>
                <c:pt idx="2816">
                  <c:v>1.1447130999999999</c:v>
                </c:pt>
                <c:pt idx="2817">
                  <c:v>1.2099173000000001</c:v>
                </c:pt>
                <c:pt idx="2818">
                  <c:v>1.2670197999999999</c:v>
                </c:pt>
                <c:pt idx="2819">
                  <c:v>1.3148286</c:v>
                </c:pt>
                <c:pt idx="2820">
                  <c:v>1.3553748000000001</c:v>
                </c:pt>
                <c:pt idx="2821">
                  <c:v>1.3947061999999999</c:v>
                </c:pt>
                <c:pt idx="2822">
                  <c:v>1.4407559999999999</c:v>
                </c:pt>
                <c:pt idx="2823">
                  <c:v>1.5002819999999999</c:v>
                </c:pt>
                <c:pt idx="2824">
                  <c:v>1.5751641999999999</c:v>
                </c:pt>
                <c:pt idx="2825">
                  <c:v>1.6611978000000001</c:v>
                </c:pt>
                <c:pt idx="2826">
                  <c:v>1.7510810999999999</c:v>
                </c:pt>
                <c:pt idx="2827">
                  <c:v>1.8372149</c:v>
                </c:pt>
                <c:pt idx="2828">
                  <c:v>1.9148023000000001</c:v>
                </c:pt>
                <c:pt idx="2829">
                  <c:v>1.9844314999999999</c:v>
                </c:pt>
                <c:pt idx="2830">
                  <c:v>2.053077</c:v>
                </c:pt>
                <c:pt idx="2831">
                  <c:v>2.1316245999999999</c:v>
                </c:pt>
                <c:pt idx="2832">
                  <c:v>2.2288104</c:v>
                </c:pt>
                <c:pt idx="2833">
                  <c:v>2.3467055000000001</c:v>
                </c:pt>
                <c:pt idx="2834">
                  <c:v>2.4786049999999999</c:v>
                </c:pt>
                <c:pt idx="2835">
                  <c:v>2.6117116</c:v>
                </c:pt>
                <c:pt idx="2836">
                  <c:v>2.7308077000000002</c:v>
                </c:pt>
                <c:pt idx="2837">
                  <c:v>2.8232146999999999</c:v>
                </c:pt>
                <c:pt idx="2838">
                  <c:v>2.8835294</c:v>
                </c:pt>
                <c:pt idx="2839">
                  <c:v>2.9135363999999999</c:v>
                </c:pt>
                <c:pt idx="2840">
                  <c:v>2.9211643</c:v>
                </c:pt>
                <c:pt idx="2841">
                  <c:v>2.9163543000000001</c:v>
                </c:pt>
                <c:pt idx="2842">
                  <c:v>2.9058467000000001</c:v>
                </c:pt>
                <c:pt idx="2843">
                  <c:v>2.8906366999999999</c:v>
                </c:pt>
                <c:pt idx="2844">
                  <c:v>2.8656153</c:v>
                </c:pt>
                <c:pt idx="2845">
                  <c:v>2.8233158999999999</c:v>
                </c:pt>
                <c:pt idx="2846">
                  <c:v>2.7574679999999998</c:v>
                </c:pt>
                <c:pt idx="2847">
                  <c:v>2.6650428000000002</c:v>
                </c:pt>
                <c:pt idx="2848">
                  <c:v>2.5466593</c:v>
                </c:pt>
                <c:pt idx="2849">
                  <c:v>2.4052419999999999</c:v>
                </c:pt>
                <c:pt idx="2850">
                  <c:v>2.2450144000000001</c:v>
                </c:pt>
                <c:pt idx="2851">
                  <c:v>2.0695101999999999</c:v>
                </c:pt>
                <c:pt idx="2852">
                  <c:v>1.8821193000000001</c:v>
                </c:pt>
                <c:pt idx="2853">
                  <c:v>1.6864361999999999</c:v>
                </c:pt>
                <c:pt idx="2854">
                  <c:v>1.4870714</c:v>
                </c:pt>
                <c:pt idx="2855">
                  <c:v>1.2883895999999999</c:v>
                </c:pt>
                <c:pt idx="2856">
                  <c:v>1.0944651999999999</c:v>
                </c:pt>
                <c:pt idx="2857">
                  <c:v>0.90835023000000004</c:v>
                </c:pt>
                <c:pt idx="2858">
                  <c:v>0.73170939000000002</c:v>
                </c:pt>
                <c:pt idx="2859">
                  <c:v>0.56449837999999997</c:v>
                </c:pt>
                <c:pt idx="2860">
                  <c:v>0.40613792999999998</c:v>
                </c:pt>
                <c:pt idx="2861">
                  <c:v>0.25671960999999999</c:v>
                </c:pt>
                <c:pt idx="2862">
                  <c:v>0.11724349000000001</c:v>
                </c:pt>
                <c:pt idx="2863">
                  <c:v>-1.0335851E-2</c:v>
                </c:pt>
                <c:pt idx="2864">
                  <c:v>-0.12523345999999999</c:v>
                </c:pt>
                <c:pt idx="2865">
                  <c:v>-0.22830154</c:v>
                </c:pt>
                <c:pt idx="2866">
                  <c:v>-0.32335659</c:v>
                </c:pt>
                <c:pt idx="2867">
                  <c:v>-0.41559826999999999</c:v>
                </c:pt>
                <c:pt idx="2868">
                  <c:v>-0.51050647999999998</c:v>
                </c:pt>
                <c:pt idx="2869">
                  <c:v>-0.61127533999999994</c:v>
                </c:pt>
                <c:pt idx="2870">
                  <c:v>-0.71760924000000004</c:v>
                </c:pt>
                <c:pt idx="2871">
                  <c:v>-0.82594102999999996</c:v>
                </c:pt>
                <c:pt idx="2872">
                  <c:v>-0.93153790000000003</c:v>
                </c:pt>
                <c:pt idx="2873">
                  <c:v>-1.0303258</c:v>
                </c:pt>
                <c:pt idx="2874">
                  <c:v>-1.1203105</c:v>
                </c:pt>
                <c:pt idx="2875">
                  <c:v>-1.201997</c:v>
                </c:pt>
                <c:pt idx="2876">
                  <c:v>-1.2764397000000001</c:v>
                </c:pt>
                <c:pt idx="2877">
                  <c:v>-1.345736</c:v>
                </c:pt>
                <c:pt idx="2878">
                  <c:v>-1.4111651999999999</c:v>
                </c:pt>
                <c:pt idx="2879">
                  <c:v>-1.4735948000000001</c:v>
                </c:pt>
                <c:pt idx="2880">
                  <c:v>-1.5341142999999999</c:v>
                </c:pt>
                <c:pt idx="2881">
                  <c:v>-1.5940183000000001</c:v>
                </c:pt>
                <c:pt idx="2882">
                  <c:v>-1.6553994999999999</c:v>
                </c:pt>
                <c:pt idx="2883">
                  <c:v>-1.7209622</c:v>
                </c:pt>
                <c:pt idx="2884">
                  <c:v>-1.7933796</c:v>
                </c:pt>
                <c:pt idx="2885">
                  <c:v>-1.873802</c:v>
                </c:pt>
                <c:pt idx="2886">
                  <c:v>-1.9605478000000001</c:v>
                </c:pt>
                <c:pt idx="2887">
                  <c:v>-2.0482166999999998</c:v>
                </c:pt>
                <c:pt idx="2888">
                  <c:v>-2.1309936</c:v>
                </c:pt>
                <c:pt idx="2889">
                  <c:v>-2.2048160000000001</c:v>
                </c:pt>
                <c:pt idx="2890">
                  <c:v>-2.2678807000000001</c:v>
                </c:pt>
                <c:pt idx="2891">
                  <c:v>-2.3206986000000001</c:v>
                </c:pt>
                <c:pt idx="2892">
                  <c:v>-2.3644645999999998</c:v>
                </c:pt>
                <c:pt idx="2893">
                  <c:v>-2.4004382999999998</c:v>
                </c:pt>
                <c:pt idx="2894">
                  <c:v>-2.4277034999999998</c:v>
                </c:pt>
                <c:pt idx="2895">
                  <c:v>-2.4428011999999999</c:v>
                </c:pt>
                <c:pt idx="2896">
                  <c:v>-2.4411429</c:v>
                </c:pt>
                <c:pt idx="2897">
                  <c:v>-2.4195139000000001</c:v>
                </c:pt>
                <c:pt idx="2898">
                  <c:v>-2.377939</c:v>
                </c:pt>
                <c:pt idx="2899">
                  <c:v>-2.3193727000000002</c:v>
                </c:pt>
                <c:pt idx="2900">
                  <c:v>-2.2487167000000001</c:v>
                </c:pt>
                <c:pt idx="2901">
                  <c:v>-2.1725251000000001</c:v>
                </c:pt>
                <c:pt idx="2902">
                  <c:v>-2.0966461000000001</c:v>
                </c:pt>
                <c:pt idx="2903">
                  <c:v>-2.0252652000000002</c:v>
                </c:pt>
                <c:pt idx="2904">
                  <c:v>-1.9588653</c:v>
                </c:pt>
                <c:pt idx="2905">
                  <c:v>-1.8954820999999999</c:v>
                </c:pt>
                <c:pt idx="2906">
                  <c:v>-1.8321719000000001</c:v>
                </c:pt>
                <c:pt idx="2907">
                  <c:v>-1.7671148999999999</c:v>
                </c:pt>
                <c:pt idx="2908">
                  <c:v>-1.6990444</c:v>
                </c:pt>
                <c:pt idx="2909">
                  <c:v>-1.6284053999999999</c:v>
                </c:pt>
                <c:pt idx="2910">
                  <c:v>-1.5563304</c:v>
                </c:pt>
                <c:pt idx="2911">
                  <c:v>-1.4831433999999999</c:v>
                </c:pt>
                <c:pt idx="2912">
                  <c:v>-1.4086380999999999</c:v>
                </c:pt>
                <c:pt idx="2913">
                  <c:v>-1.3321084999999999</c:v>
                </c:pt>
                <c:pt idx="2914">
                  <c:v>-1.2531840999999999</c:v>
                </c:pt>
                <c:pt idx="2915">
                  <c:v>-1.1716783</c:v>
                </c:pt>
                <c:pt idx="2916">
                  <c:v>-1.0867469999999999</c:v>
                </c:pt>
                <c:pt idx="2917">
                  <c:v>-0.99825123999999998</c:v>
                </c:pt>
                <c:pt idx="2918">
                  <c:v>-0.90739000999999997</c:v>
                </c:pt>
                <c:pt idx="2919">
                  <c:v>-0.81559890000000002</c:v>
                </c:pt>
                <c:pt idx="2920">
                  <c:v>-0.72435128999999998</c:v>
                </c:pt>
                <c:pt idx="2921">
                  <c:v>-0.63518003999999995</c:v>
                </c:pt>
                <c:pt idx="2922">
                  <c:v>-0.55014711000000005</c:v>
                </c:pt>
                <c:pt idx="2923">
                  <c:v>-0.47114508999999999</c:v>
                </c:pt>
                <c:pt idx="2924">
                  <c:v>-0.39912566999999999</c:v>
                </c:pt>
                <c:pt idx="2925">
                  <c:v>-0.33360378000000002</c:v>
                </c:pt>
                <c:pt idx="2926">
                  <c:v>-0.27218875999999997</c:v>
                </c:pt>
                <c:pt idx="2927">
                  <c:v>-0.21083834000000001</c:v>
                </c:pt>
                <c:pt idx="2928">
                  <c:v>-0.14487493000000001</c:v>
                </c:pt>
                <c:pt idx="2929">
                  <c:v>-7.0900631000000006E-2</c:v>
                </c:pt>
                <c:pt idx="2930">
                  <c:v>1.1897055E-2</c:v>
                </c:pt>
                <c:pt idx="2931">
                  <c:v>0.10201205000000001</c:v>
                </c:pt>
                <c:pt idx="2932">
                  <c:v>0.19712383999999999</c:v>
                </c:pt>
                <c:pt idx="2933">
                  <c:v>0.29503752999999999</c:v>
                </c:pt>
                <c:pt idx="2934">
                  <c:v>0.39335129000000002</c:v>
                </c:pt>
                <c:pt idx="2935">
                  <c:v>0.49076030999999998</c:v>
                </c:pt>
                <c:pt idx="2936">
                  <c:v>0.58592248000000002</c:v>
                </c:pt>
                <c:pt idx="2937">
                  <c:v>0.67631934000000005</c:v>
                </c:pt>
                <c:pt idx="2938">
                  <c:v>0.75875756999999999</c:v>
                </c:pt>
                <c:pt idx="2939">
                  <c:v>0.82956638000000005</c:v>
                </c:pt>
                <c:pt idx="2940">
                  <c:v>0.88550479000000004</c:v>
                </c:pt>
                <c:pt idx="2941">
                  <c:v>0.92508882999999997</c:v>
                </c:pt>
                <c:pt idx="2942">
                  <c:v>0.94978591999999995</c:v>
                </c:pt>
                <c:pt idx="2943">
                  <c:v>0.96362610000000004</c:v>
                </c:pt>
                <c:pt idx="2944">
                  <c:v>0.97120514999999996</c:v>
                </c:pt>
                <c:pt idx="2945">
                  <c:v>0.97709221000000002</c:v>
                </c:pt>
                <c:pt idx="2946">
                  <c:v>0.98509605</c:v>
                </c:pt>
                <c:pt idx="2947">
                  <c:v>0.99757096999999995</c:v>
                </c:pt>
                <c:pt idx="2948">
                  <c:v>1.0153079</c:v>
                </c:pt>
                <c:pt idx="2949">
                  <c:v>1.0376008999999999</c:v>
                </c:pt>
                <c:pt idx="2950">
                  <c:v>1.0636435</c:v>
                </c:pt>
                <c:pt idx="2951">
                  <c:v>1.0926399</c:v>
                </c:pt>
                <c:pt idx="2952">
                  <c:v>1.1240265</c:v>
                </c:pt>
                <c:pt idx="2953">
                  <c:v>1.1576811</c:v>
                </c:pt>
                <c:pt idx="2954">
                  <c:v>1.1928395000000001</c:v>
                </c:pt>
                <c:pt idx="2955">
                  <c:v>1.2275354999999999</c:v>
                </c:pt>
                <c:pt idx="2956">
                  <c:v>1.2594620999999999</c:v>
                </c:pt>
                <c:pt idx="2957">
                  <c:v>1.2861738</c:v>
                </c:pt>
                <c:pt idx="2958">
                  <c:v>1.3066979999999999</c:v>
                </c:pt>
                <c:pt idx="2959">
                  <c:v>1.3206773000000001</c:v>
                </c:pt>
                <c:pt idx="2960">
                  <c:v>1.3290687000000001</c:v>
                </c:pt>
                <c:pt idx="2961">
                  <c:v>1.3340471</c:v>
                </c:pt>
                <c:pt idx="2962">
                  <c:v>1.3384322</c:v>
                </c:pt>
                <c:pt idx="2963">
                  <c:v>1.3447686000000001</c:v>
                </c:pt>
                <c:pt idx="2964">
                  <c:v>1.3544811000000001</c:v>
                </c:pt>
                <c:pt idx="2965">
                  <c:v>1.3683249</c:v>
                </c:pt>
                <c:pt idx="2966">
                  <c:v>1.3855641000000001</c:v>
                </c:pt>
                <c:pt idx="2967">
                  <c:v>1.4046498999999999</c:v>
                </c:pt>
                <c:pt idx="2968">
                  <c:v>1.4232488999999999</c:v>
                </c:pt>
                <c:pt idx="2969">
                  <c:v>1.4391126999999999</c:v>
                </c:pt>
                <c:pt idx="2970">
                  <c:v>1.4500662</c:v>
                </c:pt>
                <c:pt idx="2971">
                  <c:v>1.4551107999999999</c:v>
                </c:pt>
                <c:pt idx="2972">
                  <c:v>1.455157</c:v>
                </c:pt>
                <c:pt idx="2973">
                  <c:v>1.4519773</c:v>
                </c:pt>
                <c:pt idx="2974">
                  <c:v>1.4481582</c:v>
                </c:pt>
                <c:pt idx="2975">
                  <c:v>1.4458369</c:v>
                </c:pt>
                <c:pt idx="2976">
                  <c:v>1.4456206</c:v>
                </c:pt>
                <c:pt idx="2977">
                  <c:v>1.4459918</c:v>
                </c:pt>
                <c:pt idx="2978">
                  <c:v>1.4438142</c:v>
                </c:pt>
                <c:pt idx="2979">
                  <c:v>1.4356073</c:v>
                </c:pt>
                <c:pt idx="2980">
                  <c:v>1.4195518</c:v>
                </c:pt>
                <c:pt idx="2981">
                  <c:v>1.3964323000000001</c:v>
                </c:pt>
                <c:pt idx="2982">
                  <c:v>1.3689089000000001</c:v>
                </c:pt>
                <c:pt idx="2983">
                  <c:v>1.3390251</c:v>
                </c:pt>
                <c:pt idx="2984">
                  <c:v>1.3074713</c:v>
                </c:pt>
                <c:pt idx="2985">
                  <c:v>1.2727257000000001</c:v>
                </c:pt>
                <c:pt idx="2986">
                  <c:v>1.2325151999999999</c:v>
                </c:pt>
                <c:pt idx="2987">
                  <c:v>1.1838704</c:v>
                </c:pt>
                <c:pt idx="2988">
                  <c:v>1.1248629999999999</c:v>
                </c:pt>
                <c:pt idx="2989">
                  <c:v>1.055474</c:v>
                </c:pt>
                <c:pt idx="2990">
                  <c:v>0.978024</c:v>
                </c:pt>
                <c:pt idx="2991">
                  <c:v>0.89572715000000003</c:v>
                </c:pt>
                <c:pt idx="2992">
                  <c:v>0.81235307000000001</c:v>
                </c:pt>
                <c:pt idx="2993">
                  <c:v>0.73235326000000001</c:v>
                </c:pt>
                <c:pt idx="2994">
                  <c:v>0.65918111999999995</c:v>
                </c:pt>
                <c:pt idx="2995">
                  <c:v>0.59412710000000002</c:v>
                </c:pt>
                <c:pt idx="2996">
                  <c:v>0.53658890999999997</c:v>
                </c:pt>
                <c:pt idx="2997">
                  <c:v>0.48613654000000001</c:v>
                </c:pt>
                <c:pt idx="2998">
                  <c:v>0.44327664</c:v>
                </c:pt>
                <c:pt idx="2999">
                  <c:v>0.40906150000000002</c:v>
                </c:pt>
                <c:pt idx="3000">
                  <c:v>0.38518901</c:v>
                </c:pt>
                <c:pt idx="3001">
                  <c:v>0.37473297</c:v>
                </c:pt>
                <c:pt idx="3002">
                  <c:v>0.38232789</c:v>
                </c:pt>
                <c:pt idx="3003">
                  <c:v>0.41236214999999998</c:v>
                </c:pt>
                <c:pt idx="3004">
                  <c:v>0.46792613999999999</c:v>
                </c:pt>
                <c:pt idx="3005">
                  <c:v>0.54908564999999998</c:v>
                </c:pt>
                <c:pt idx="3006">
                  <c:v>0.65256119000000001</c:v>
                </c:pt>
                <c:pt idx="3007">
                  <c:v>0.77112239000000005</c:v>
                </c:pt>
                <c:pt idx="3008">
                  <c:v>0.89453062999999999</c:v>
                </c:pt>
                <c:pt idx="3009">
                  <c:v>1.0123994000000001</c:v>
                </c:pt>
                <c:pt idx="3010">
                  <c:v>1.1154702999999999</c:v>
                </c:pt>
                <c:pt idx="3011">
                  <c:v>1.1983896000000001</c:v>
                </c:pt>
                <c:pt idx="3012">
                  <c:v>1.2599419000000001</c:v>
                </c:pt>
                <c:pt idx="3013">
                  <c:v>1.3029212999999999</c:v>
                </c:pt>
                <c:pt idx="3014">
                  <c:v>1.3318026999999999</c:v>
                </c:pt>
                <c:pt idx="3015">
                  <c:v>1.3506279999999999</c:v>
                </c:pt>
                <c:pt idx="3016">
                  <c:v>1.3611572000000001</c:v>
                </c:pt>
                <c:pt idx="3017">
                  <c:v>1.3633915999999999</c:v>
                </c:pt>
                <c:pt idx="3018">
                  <c:v>1.3550568999999999</c:v>
                </c:pt>
                <c:pt idx="3019">
                  <c:v>1.3339875999999999</c:v>
                </c:pt>
                <c:pt idx="3020">
                  <c:v>1.2997993999999999</c:v>
                </c:pt>
                <c:pt idx="3021">
                  <c:v>1.2547096</c:v>
                </c:pt>
                <c:pt idx="3022">
                  <c:v>1.2033974999999999</c:v>
                </c:pt>
                <c:pt idx="3023">
                  <c:v>1.150968</c:v>
                </c:pt>
                <c:pt idx="3024">
                  <c:v>1.1005506</c:v>
                </c:pt>
                <c:pt idx="3025">
                  <c:v>1.0523184999999999</c:v>
                </c:pt>
                <c:pt idx="3026">
                  <c:v>1.0042031</c:v>
                </c:pt>
                <c:pt idx="3027">
                  <c:v>0.95346649000000006</c:v>
                </c:pt>
                <c:pt idx="3028">
                  <c:v>0.89783241999999996</c:v>
                </c:pt>
                <c:pt idx="3029">
                  <c:v>0.83683127000000002</c:v>
                </c:pt>
                <c:pt idx="3030">
                  <c:v>0.77208023999999997</c:v>
                </c:pt>
                <c:pt idx="3031">
                  <c:v>0.70624008999999999</c:v>
                </c:pt>
                <c:pt idx="3032">
                  <c:v>0.64259717999999999</c:v>
                </c:pt>
                <c:pt idx="3033">
                  <c:v>0.58572542000000005</c:v>
                </c:pt>
                <c:pt idx="3034">
                  <c:v>0.53914006999999997</c:v>
                </c:pt>
                <c:pt idx="3035">
                  <c:v>0.50440395999999998</c:v>
                </c:pt>
                <c:pt idx="3036">
                  <c:v>0.48040750999999998</c:v>
                </c:pt>
                <c:pt idx="3037">
                  <c:v>0.46432303000000003</c:v>
                </c:pt>
                <c:pt idx="3038">
                  <c:v>0.45262648</c:v>
                </c:pt>
                <c:pt idx="3039">
                  <c:v>0.44145972</c:v>
                </c:pt>
                <c:pt idx="3040">
                  <c:v>0.42795685</c:v>
                </c:pt>
                <c:pt idx="3041">
                  <c:v>0.41129128999999998</c:v>
                </c:pt>
                <c:pt idx="3042">
                  <c:v>0.39201059999999999</c:v>
                </c:pt>
                <c:pt idx="3043">
                  <c:v>0.37074287</c:v>
                </c:pt>
                <c:pt idx="3044">
                  <c:v>0.34696619000000001</c:v>
                </c:pt>
                <c:pt idx="3045">
                  <c:v>0.32031180999999997</c:v>
                </c:pt>
                <c:pt idx="3046">
                  <c:v>0.28950875999999998</c:v>
                </c:pt>
                <c:pt idx="3047">
                  <c:v>0.25184910999999999</c:v>
                </c:pt>
                <c:pt idx="3048">
                  <c:v>0.20373893000000001</c:v>
                </c:pt>
                <c:pt idx="3049">
                  <c:v>0.14259204</c:v>
                </c:pt>
                <c:pt idx="3050">
                  <c:v>6.8898826999999996E-2</c:v>
                </c:pt>
                <c:pt idx="3051">
                  <c:v>-1.4384040000000001E-2</c:v>
                </c:pt>
                <c:pt idx="3052">
                  <c:v>-0.10203755</c:v>
                </c:pt>
                <c:pt idx="3053">
                  <c:v>-0.18773870000000001</c:v>
                </c:pt>
                <c:pt idx="3054">
                  <c:v>-0.26554137999999999</c:v>
                </c:pt>
                <c:pt idx="3055">
                  <c:v>-0.33112488000000001</c:v>
                </c:pt>
                <c:pt idx="3056">
                  <c:v>-0.3834669</c:v>
                </c:pt>
                <c:pt idx="3057">
                  <c:v>-0.42430825</c:v>
                </c:pt>
                <c:pt idx="3058">
                  <c:v>-0.45830233999999997</c:v>
                </c:pt>
                <c:pt idx="3059">
                  <c:v>-0.49108238999999998</c:v>
                </c:pt>
                <c:pt idx="3060">
                  <c:v>-0.52811169000000002</c:v>
                </c:pt>
                <c:pt idx="3061">
                  <c:v>-0.57321095</c:v>
                </c:pt>
                <c:pt idx="3062">
                  <c:v>-0.62718300999999999</c:v>
                </c:pt>
                <c:pt idx="3063">
                  <c:v>-0.68821847000000003</c:v>
                </c:pt>
                <c:pt idx="3064">
                  <c:v>-0.75120173000000001</c:v>
                </c:pt>
                <c:pt idx="3065">
                  <c:v>-0.81100850999999996</c:v>
                </c:pt>
                <c:pt idx="3066">
                  <c:v>-0.86485959000000001</c:v>
                </c:pt>
                <c:pt idx="3067">
                  <c:v>-0.91237583</c:v>
                </c:pt>
                <c:pt idx="3068">
                  <c:v>-0.95356697999999995</c:v>
                </c:pt>
                <c:pt idx="3069">
                  <c:v>-0.98805736</c:v>
                </c:pt>
                <c:pt idx="3070">
                  <c:v>-1.0137643000000001</c:v>
                </c:pt>
                <c:pt idx="3071">
                  <c:v>-1.0270870999999999</c:v>
                </c:pt>
                <c:pt idx="3072">
                  <c:v>-1.0246246999999999</c:v>
                </c:pt>
                <c:pt idx="3073">
                  <c:v>-1.004834</c:v>
                </c:pt>
                <c:pt idx="3074">
                  <c:v>-0.96963650999999995</c:v>
                </c:pt>
                <c:pt idx="3075">
                  <c:v>-0.92473273</c:v>
                </c:pt>
                <c:pt idx="3076">
                  <c:v>-0.87910951000000004</c:v>
                </c:pt>
                <c:pt idx="3077">
                  <c:v>-0.84170643999999994</c:v>
                </c:pt>
                <c:pt idx="3078">
                  <c:v>-0.81950657999999998</c:v>
                </c:pt>
                <c:pt idx="3079">
                  <c:v>-0.81506392999999999</c:v>
                </c:pt>
                <c:pt idx="3080">
                  <c:v>-0.82587272</c:v>
                </c:pt>
                <c:pt idx="3081">
                  <c:v>-0.84587440999999997</c:v>
                </c:pt>
                <c:pt idx="3082">
                  <c:v>-0.86770104000000003</c:v>
                </c:pt>
                <c:pt idx="3083">
                  <c:v>-0.88591978999999998</c:v>
                </c:pt>
                <c:pt idx="3084">
                  <c:v>-0.89943912000000004</c:v>
                </c:pt>
                <c:pt idx="3085">
                  <c:v>-0.91062312999999995</c:v>
                </c:pt>
                <c:pt idx="3086">
                  <c:v>-0.92387158999999996</c:v>
                </c:pt>
                <c:pt idx="3087">
                  <c:v>-0.94275017999999999</c:v>
                </c:pt>
                <c:pt idx="3088">
                  <c:v>-0.96748707</c:v>
                </c:pt>
                <c:pt idx="3089">
                  <c:v>-0.99414753</c:v>
                </c:pt>
                <c:pt idx="3090">
                  <c:v>-1.0160954</c:v>
                </c:pt>
                <c:pt idx="3091">
                  <c:v>-1.0273858</c:v>
                </c:pt>
                <c:pt idx="3092">
                  <c:v>-1.026065</c:v>
                </c:pt>
                <c:pt idx="3093">
                  <c:v>-1.0146959</c:v>
                </c:pt>
                <c:pt idx="3094">
                  <c:v>-0.99865464000000004</c:v>
                </c:pt>
                <c:pt idx="3095">
                  <c:v>-0.98485966000000003</c:v>
                </c:pt>
                <c:pt idx="3096">
                  <c:v>-0.97843351000000001</c:v>
                </c:pt>
                <c:pt idx="3097">
                  <c:v>-0.98126415</c:v>
                </c:pt>
                <c:pt idx="3098">
                  <c:v>-0.99254812999999997</c:v>
                </c:pt>
                <c:pt idx="3099">
                  <c:v>-1.0113774</c:v>
                </c:pt>
                <c:pt idx="3100">
                  <c:v>-1.0377183000000001</c:v>
                </c:pt>
                <c:pt idx="3101">
                  <c:v>-1.0721517</c:v>
                </c:pt>
                <c:pt idx="3102">
                  <c:v>-1.1157851000000001</c:v>
                </c:pt>
                <c:pt idx="3103">
                  <c:v>-1.1684327000000001</c:v>
                </c:pt>
                <c:pt idx="3104">
                  <c:v>-1.2270421</c:v>
                </c:pt>
                <c:pt idx="3105">
                  <c:v>-1.2850672999999999</c:v>
                </c:pt>
                <c:pt idx="3106">
                  <c:v>-1.3338767</c:v>
                </c:pt>
                <c:pt idx="3107">
                  <c:v>-1.3657448000000001</c:v>
                </c:pt>
                <c:pt idx="3108">
                  <c:v>-1.3770846999999999</c:v>
                </c:pt>
                <c:pt idx="3109">
                  <c:v>-1.3691405999999999</c:v>
                </c:pt>
                <c:pt idx="3110">
                  <c:v>-1.3479604000000001</c:v>
                </c:pt>
                <c:pt idx="3111">
                  <c:v>-1.3220453000000001</c:v>
                </c:pt>
                <c:pt idx="3112">
                  <c:v>-1.2998092000000001</c:v>
                </c:pt>
                <c:pt idx="3113">
                  <c:v>-1.2869619999999999</c:v>
                </c:pt>
                <c:pt idx="3114">
                  <c:v>-1.2856075</c:v>
                </c:pt>
                <c:pt idx="3115">
                  <c:v>-1.2944931</c:v>
                </c:pt>
                <c:pt idx="3116">
                  <c:v>-1.3097205999999999</c:v>
                </c:pt>
                <c:pt idx="3117">
                  <c:v>-1.3271735</c:v>
                </c:pt>
                <c:pt idx="3118">
                  <c:v>-1.3442064</c:v>
                </c:pt>
                <c:pt idx="3119">
                  <c:v>-1.3594567</c:v>
                </c:pt>
                <c:pt idx="3120">
                  <c:v>-1.3721528999999999</c:v>
                </c:pt>
                <c:pt idx="3121">
                  <c:v>-1.3825991</c:v>
                </c:pt>
                <c:pt idx="3122">
                  <c:v>-1.3915461</c:v>
                </c:pt>
                <c:pt idx="3123">
                  <c:v>-1.3995347</c:v>
                </c:pt>
                <c:pt idx="3124">
                  <c:v>-1.4065675</c:v>
                </c:pt>
                <c:pt idx="3125">
                  <c:v>-1.4117689</c:v>
                </c:pt>
                <c:pt idx="3126">
                  <c:v>-1.4147888</c:v>
                </c:pt>
                <c:pt idx="3127">
                  <c:v>-1.4161051</c:v>
                </c:pt>
                <c:pt idx="3128">
                  <c:v>-1.4179512999999999</c:v>
                </c:pt>
                <c:pt idx="3129">
                  <c:v>-1.4236601</c:v>
                </c:pt>
                <c:pt idx="3130">
                  <c:v>-1.4366452999999999</c:v>
                </c:pt>
                <c:pt idx="3131">
                  <c:v>-1.4582598</c:v>
                </c:pt>
                <c:pt idx="3132">
                  <c:v>-1.4863195</c:v>
                </c:pt>
                <c:pt idx="3133">
                  <c:v>-1.5155201</c:v>
                </c:pt>
                <c:pt idx="3134">
                  <c:v>-1.5389459999999999</c:v>
                </c:pt>
                <c:pt idx="3135">
                  <c:v>-1.5501548999999999</c:v>
                </c:pt>
                <c:pt idx="3136">
                  <c:v>-1.54497</c:v>
                </c:pt>
                <c:pt idx="3137">
                  <c:v>-1.5240727999999999</c:v>
                </c:pt>
                <c:pt idx="3138">
                  <c:v>-1.4925596000000001</c:v>
                </c:pt>
                <c:pt idx="3139">
                  <c:v>-1.4574039000000001</c:v>
                </c:pt>
                <c:pt idx="3140">
                  <c:v>-1.4247540999999999</c:v>
                </c:pt>
                <c:pt idx="3141">
                  <c:v>-1.3988746000000001</c:v>
                </c:pt>
                <c:pt idx="3142">
                  <c:v>-1.3807864000000001</c:v>
                </c:pt>
                <c:pt idx="3143">
                  <c:v>-1.3678633</c:v>
                </c:pt>
                <c:pt idx="3144">
                  <c:v>-1.3552514</c:v>
                </c:pt>
                <c:pt idx="3145">
                  <c:v>-1.3387532</c:v>
                </c:pt>
                <c:pt idx="3146">
                  <c:v>-1.3165859</c:v>
                </c:pt>
                <c:pt idx="3147">
                  <c:v>-1.2890675</c:v>
                </c:pt>
                <c:pt idx="3148">
                  <c:v>-1.2576343000000001</c:v>
                </c:pt>
                <c:pt idx="3149">
                  <c:v>-1.2239637999999999</c:v>
                </c:pt>
                <c:pt idx="3150">
                  <c:v>-1.1890628999999999</c:v>
                </c:pt>
                <c:pt idx="3151">
                  <c:v>-1.1525217999999999</c:v>
                </c:pt>
                <c:pt idx="3152">
                  <c:v>-1.1134222</c:v>
                </c:pt>
                <c:pt idx="3153">
                  <c:v>-1.0711649999999999</c:v>
                </c:pt>
                <c:pt idx="3154">
                  <c:v>-1.0256700999999999</c:v>
                </c:pt>
                <c:pt idx="3155">
                  <c:v>-0.97784170999999998</c:v>
                </c:pt>
                <c:pt idx="3156">
                  <c:v>-0.92853492000000004</c:v>
                </c:pt>
                <c:pt idx="3157">
                  <c:v>-0.87886922999999995</c:v>
                </c:pt>
                <c:pt idx="3158">
                  <c:v>-0.83050553999999999</c:v>
                </c:pt>
                <c:pt idx="3159">
                  <c:v>-0.78507505</c:v>
                </c:pt>
                <c:pt idx="3160">
                  <c:v>-0.74377676999999998</c:v>
                </c:pt>
                <c:pt idx="3161">
                  <c:v>-0.70670248000000002</c:v>
                </c:pt>
                <c:pt idx="3162">
                  <c:v>-0.67197662999999996</c:v>
                </c:pt>
                <c:pt idx="3163">
                  <c:v>-0.63610003000000004</c:v>
                </c:pt>
                <c:pt idx="3164">
                  <c:v>-0.59471985000000005</c:v>
                </c:pt>
                <c:pt idx="3165">
                  <c:v>-0.54397041999999995</c:v>
                </c:pt>
                <c:pt idx="3166">
                  <c:v>-0.48293131</c:v>
                </c:pt>
                <c:pt idx="3167">
                  <c:v>-0.41345812999999998</c:v>
                </c:pt>
                <c:pt idx="3168">
                  <c:v>-0.33948123000000002</c:v>
                </c:pt>
                <c:pt idx="3169">
                  <c:v>-0.26488935000000002</c:v>
                </c:pt>
                <c:pt idx="3170">
                  <c:v>-0.19110311999999999</c:v>
                </c:pt>
                <c:pt idx="3171">
                  <c:v>-0.116441</c:v>
                </c:pt>
                <c:pt idx="3172">
                  <c:v>-3.7069426000000003E-2</c:v>
                </c:pt>
                <c:pt idx="3173">
                  <c:v>5.1091282000000002E-2</c:v>
                </c:pt>
                <c:pt idx="3174">
                  <c:v>0.15012075</c:v>
                </c:pt>
                <c:pt idx="3175">
                  <c:v>0.25840709000000001</c:v>
                </c:pt>
                <c:pt idx="3176">
                  <c:v>0.37120531000000001</c:v>
                </c:pt>
                <c:pt idx="3177">
                  <c:v>0.48204277000000001</c:v>
                </c:pt>
                <c:pt idx="3178">
                  <c:v>0.58491689999999996</c:v>
                </c:pt>
                <c:pt idx="3179">
                  <c:v>0.67618765000000003</c:v>
                </c:pt>
                <c:pt idx="3180">
                  <c:v>0.75617436000000005</c:v>
                </c:pt>
                <c:pt idx="3181">
                  <c:v>0.82729206</c:v>
                </c:pt>
                <c:pt idx="3182">
                  <c:v>0.89284582999999995</c:v>
                </c:pt>
                <c:pt idx="3183">
                  <c:v>0.95529958999999998</c:v>
                </c:pt>
                <c:pt idx="3184">
                  <c:v>1.015091</c:v>
                </c:pt>
                <c:pt idx="3185">
                  <c:v>1.0708819000000001</c:v>
                </c:pt>
                <c:pt idx="3186">
                  <c:v>1.1208400999999999</c:v>
                </c:pt>
                <c:pt idx="3187">
                  <c:v>1.1644374</c:v>
                </c:pt>
                <c:pt idx="3188">
                  <c:v>1.2038651</c:v>
                </c:pt>
                <c:pt idx="3189">
                  <c:v>1.2425937</c:v>
                </c:pt>
                <c:pt idx="3190">
                  <c:v>1.2828790000000001</c:v>
                </c:pt>
                <c:pt idx="3191">
                  <c:v>1.3254166999999999</c:v>
                </c:pt>
                <c:pt idx="3192">
                  <c:v>1.3690488000000001</c:v>
                </c:pt>
                <c:pt idx="3193">
                  <c:v>1.4118634999999999</c:v>
                </c:pt>
                <c:pt idx="3194">
                  <c:v>1.4513301000000001</c:v>
                </c:pt>
                <c:pt idx="3195">
                  <c:v>1.4861708</c:v>
                </c:pt>
                <c:pt idx="3196">
                  <c:v>1.5167668999999999</c:v>
                </c:pt>
                <c:pt idx="3197">
                  <c:v>1.5445690999999999</c:v>
                </c:pt>
                <c:pt idx="3198">
                  <c:v>1.5703193</c:v>
                </c:pt>
                <c:pt idx="3199">
                  <c:v>1.5942677000000001</c:v>
                </c:pt>
                <c:pt idx="3200">
                  <c:v>1.6158748999999999</c:v>
                </c:pt>
                <c:pt idx="3201">
                  <c:v>1.6348240999999999</c:v>
                </c:pt>
                <c:pt idx="3202">
                  <c:v>1.6509377000000001</c:v>
                </c:pt>
                <c:pt idx="3203">
                  <c:v>1.665108</c:v>
                </c:pt>
                <c:pt idx="3204">
                  <c:v>1.6800667</c:v>
                </c:pt>
                <c:pt idx="3205">
                  <c:v>1.6984678</c:v>
                </c:pt>
                <c:pt idx="3206">
                  <c:v>1.7220941999999999</c:v>
                </c:pt>
                <c:pt idx="3207">
                  <c:v>1.7518845999999999</c:v>
                </c:pt>
                <c:pt idx="3208">
                  <c:v>1.7865313</c:v>
                </c:pt>
                <c:pt idx="3209">
                  <c:v>1.8221683</c:v>
                </c:pt>
                <c:pt idx="3210">
                  <c:v>1.8527475</c:v>
                </c:pt>
                <c:pt idx="3211">
                  <c:v>1.8731078000000001</c:v>
                </c:pt>
                <c:pt idx="3212">
                  <c:v>1.8803688000000001</c:v>
                </c:pt>
                <c:pt idx="3213">
                  <c:v>1.87269</c:v>
                </c:pt>
                <c:pt idx="3214">
                  <c:v>1.8498019999999999</c:v>
                </c:pt>
                <c:pt idx="3215">
                  <c:v>1.8135539000000001</c:v>
                </c:pt>
                <c:pt idx="3216">
                  <c:v>1.7673882000000001</c:v>
                </c:pt>
                <c:pt idx="3217">
                  <c:v>1.7141421999999999</c:v>
                </c:pt>
                <c:pt idx="3218">
                  <c:v>1.6556664000000001</c:v>
                </c:pt>
                <c:pt idx="3219">
                  <c:v>1.5931337000000001</c:v>
                </c:pt>
                <c:pt idx="3220">
                  <c:v>1.5263746</c:v>
                </c:pt>
                <c:pt idx="3221">
                  <c:v>1.454575</c:v>
                </c:pt>
                <c:pt idx="3222">
                  <c:v>1.3771464</c:v>
                </c:pt>
                <c:pt idx="3223">
                  <c:v>1.2948249999999999</c:v>
                </c:pt>
                <c:pt idx="3224">
                  <c:v>1.2094472000000001</c:v>
                </c:pt>
                <c:pt idx="3225">
                  <c:v>1.1237413000000001</c:v>
                </c:pt>
                <c:pt idx="3226">
                  <c:v>1.0406337999999999</c:v>
                </c:pt>
                <c:pt idx="3227">
                  <c:v>0.96240502000000006</c:v>
                </c:pt>
                <c:pt idx="3228">
                  <c:v>0.89103405999999996</c:v>
                </c:pt>
                <c:pt idx="3229">
                  <c:v>0.82701648000000005</c:v>
                </c:pt>
                <c:pt idx="3230">
                  <c:v>0.76959465999999999</c:v>
                </c:pt>
                <c:pt idx="3231">
                  <c:v>0.71748087999999999</c:v>
                </c:pt>
                <c:pt idx="3232">
                  <c:v>0.66906880000000002</c:v>
                </c:pt>
                <c:pt idx="3233">
                  <c:v>0.62274748999999996</c:v>
                </c:pt>
                <c:pt idx="3234">
                  <c:v>0.57632817999999997</c:v>
                </c:pt>
                <c:pt idx="3235">
                  <c:v>0.52918531999999996</c:v>
                </c:pt>
                <c:pt idx="3236">
                  <c:v>0.48209801000000002</c:v>
                </c:pt>
                <c:pt idx="3237">
                  <c:v>0.4361005</c:v>
                </c:pt>
                <c:pt idx="3238">
                  <c:v>0.39198902000000002</c:v>
                </c:pt>
                <c:pt idx="3239">
                  <c:v>0.34976107000000001</c:v>
                </c:pt>
                <c:pt idx="3240">
                  <c:v>0.30826503</c:v>
                </c:pt>
                <c:pt idx="3241">
                  <c:v>0.26638945000000003</c:v>
                </c:pt>
                <c:pt idx="3242">
                  <c:v>0.22327643999999999</c:v>
                </c:pt>
                <c:pt idx="3243">
                  <c:v>0.17894957</c:v>
                </c:pt>
                <c:pt idx="3244">
                  <c:v>0.13429999000000001</c:v>
                </c:pt>
                <c:pt idx="3245">
                  <c:v>9.0271270000000001E-2</c:v>
                </c:pt>
                <c:pt idx="3246">
                  <c:v>4.7115513999999997E-2</c:v>
                </c:pt>
                <c:pt idx="3247">
                  <c:v>4.1364779999999999E-3</c:v>
                </c:pt>
                <c:pt idx="3248">
                  <c:v>-4.1474512999999998E-2</c:v>
                </c:pt>
                <c:pt idx="3249">
                  <c:v>-9.2986936000000006E-2</c:v>
                </c:pt>
                <c:pt idx="3250">
                  <c:v>-0.15397267000000001</c:v>
                </c:pt>
                <c:pt idx="3251">
                  <c:v>-0.22472032</c:v>
                </c:pt>
                <c:pt idx="3252">
                  <c:v>-0.30375626999999999</c:v>
                </c:pt>
                <c:pt idx="3253">
                  <c:v>-0.38791780999999997</c:v>
                </c:pt>
                <c:pt idx="3254">
                  <c:v>-0.47419343000000003</c:v>
                </c:pt>
                <c:pt idx="3255">
                  <c:v>-0.56018564999999998</c:v>
                </c:pt>
                <c:pt idx="3256">
                  <c:v>-0.64494507000000001</c:v>
                </c:pt>
                <c:pt idx="3257">
                  <c:v>-0.72924834999999999</c:v>
                </c:pt>
                <c:pt idx="3258">
                  <c:v>-0.81384624999999999</c:v>
                </c:pt>
                <c:pt idx="3259">
                  <c:v>-0.89811962000000001</c:v>
                </c:pt>
                <c:pt idx="3260">
                  <c:v>-0.98072537999999998</c:v>
                </c:pt>
                <c:pt idx="3261">
                  <c:v>-1.0600168999999999</c:v>
                </c:pt>
                <c:pt idx="3262">
                  <c:v>-1.1342899</c:v>
                </c:pt>
                <c:pt idx="3263">
                  <c:v>-1.2037123999999999</c:v>
                </c:pt>
                <c:pt idx="3264">
                  <c:v>-1.2694407999999999</c:v>
                </c:pt>
                <c:pt idx="3265">
                  <c:v>-1.3333429999999999</c:v>
                </c:pt>
                <c:pt idx="3266">
                  <c:v>-1.3958415</c:v>
                </c:pt>
                <c:pt idx="3267">
                  <c:v>-1.4559882</c:v>
                </c:pt>
                <c:pt idx="3268">
                  <c:v>-1.5123506</c:v>
                </c:pt>
                <c:pt idx="3269">
                  <c:v>-1.5626834999999999</c:v>
                </c:pt>
                <c:pt idx="3270">
                  <c:v>-1.6053675000000001</c:v>
                </c:pt>
                <c:pt idx="3271">
                  <c:v>-1.6402315999999999</c:v>
                </c:pt>
                <c:pt idx="3272">
                  <c:v>-1.66981</c:v>
                </c:pt>
                <c:pt idx="3273">
                  <c:v>-1.6979625</c:v>
                </c:pt>
                <c:pt idx="3274">
                  <c:v>-1.7283736999999999</c:v>
                </c:pt>
                <c:pt idx="3275">
                  <c:v>-1.7640448</c:v>
                </c:pt>
                <c:pt idx="3276">
                  <c:v>-1.8062391</c:v>
                </c:pt>
                <c:pt idx="3277">
                  <c:v>-1.8541718</c:v>
                </c:pt>
                <c:pt idx="3278">
                  <c:v>-1.9057689</c:v>
                </c:pt>
                <c:pt idx="3279">
                  <c:v>-1.9582280000000001</c:v>
                </c:pt>
                <c:pt idx="3280">
                  <c:v>-2.0091603999999998</c:v>
                </c:pt>
                <c:pt idx="3281">
                  <c:v>-2.0573152000000001</c:v>
                </c:pt>
                <c:pt idx="3282">
                  <c:v>-2.1030739999999999</c:v>
                </c:pt>
                <c:pt idx="3283">
                  <c:v>-2.1468229999999999</c:v>
                </c:pt>
                <c:pt idx="3284">
                  <c:v>-2.1889118000000001</c:v>
                </c:pt>
                <c:pt idx="3285">
                  <c:v>-2.2289886999999999</c:v>
                </c:pt>
                <c:pt idx="3286">
                  <c:v>-2.2666751000000001</c:v>
                </c:pt>
                <c:pt idx="3287">
                  <c:v>-2.3011808999999999</c:v>
                </c:pt>
                <c:pt idx="3288">
                  <c:v>-2.3314984999999999</c:v>
                </c:pt>
                <c:pt idx="3289">
                  <c:v>-2.3573140000000001</c:v>
                </c:pt>
                <c:pt idx="3290">
                  <c:v>-2.3792971999999999</c:v>
                </c:pt>
                <c:pt idx="3291">
                  <c:v>-2.3988309999999999</c:v>
                </c:pt>
                <c:pt idx="3292">
                  <c:v>-2.4160056999999999</c:v>
                </c:pt>
                <c:pt idx="3293">
                  <c:v>-2.4298712</c:v>
                </c:pt>
                <c:pt idx="3294">
                  <c:v>-2.4387992999999999</c:v>
                </c:pt>
                <c:pt idx="3295">
                  <c:v>-2.4401926999999999</c:v>
                </c:pt>
                <c:pt idx="3296">
                  <c:v>-2.4311541999999999</c:v>
                </c:pt>
                <c:pt idx="3297">
                  <c:v>-2.4095632999999999</c:v>
                </c:pt>
                <c:pt idx="3298">
                  <c:v>-2.3752179</c:v>
                </c:pt>
                <c:pt idx="3299">
                  <c:v>-2.3292025999999999</c:v>
                </c:pt>
                <c:pt idx="3300">
                  <c:v>-2.2731596999999999</c:v>
                </c:pt>
                <c:pt idx="3301">
                  <c:v>-2.2079453999999998</c:v>
                </c:pt>
                <c:pt idx="3302">
                  <c:v>-2.1351745000000002</c:v>
                </c:pt>
                <c:pt idx="3303">
                  <c:v>-2.0571396000000002</c:v>
                </c:pt>
                <c:pt idx="3304">
                  <c:v>-1.9748030999999999</c:v>
                </c:pt>
                <c:pt idx="3305">
                  <c:v>-1.8884299</c:v>
                </c:pt>
                <c:pt idx="3306">
                  <c:v>-1.7981514000000001</c:v>
                </c:pt>
                <c:pt idx="3307">
                  <c:v>-1.7044584</c:v>
                </c:pt>
                <c:pt idx="3308">
                  <c:v>-1.6090751000000001</c:v>
                </c:pt>
                <c:pt idx="3309">
                  <c:v>-1.5140684</c:v>
                </c:pt>
                <c:pt idx="3310">
                  <c:v>-1.421457</c:v>
                </c:pt>
                <c:pt idx="3311">
                  <c:v>-1.3329964999999999</c:v>
                </c:pt>
                <c:pt idx="3312">
                  <c:v>-1.2498165000000001</c:v>
                </c:pt>
                <c:pt idx="3313">
                  <c:v>-1.1713796000000001</c:v>
                </c:pt>
                <c:pt idx="3314">
                  <c:v>-1.0957755</c:v>
                </c:pt>
                <c:pt idx="3315">
                  <c:v>-1.0196859</c:v>
                </c:pt>
                <c:pt idx="3316">
                  <c:v>-0.94061914999999996</c:v>
                </c:pt>
                <c:pt idx="3317">
                  <c:v>-0.85701662000000001</c:v>
                </c:pt>
                <c:pt idx="3318">
                  <c:v>-0.76813863999999998</c:v>
                </c:pt>
                <c:pt idx="3319">
                  <c:v>-0.67537433999999996</c:v>
                </c:pt>
                <c:pt idx="3320">
                  <c:v>-0.58074110999999995</c:v>
                </c:pt>
                <c:pt idx="3321">
                  <c:v>-0.48689316999999999</c:v>
                </c:pt>
                <c:pt idx="3322">
                  <c:v>-0.39508747</c:v>
                </c:pt>
                <c:pt idx="3323">
                  <c:v>-0.30537433000000003</c:v>
                </c:pt>
                <c:pt idx="3324">
                  <c:v>-0.21598765</c:v>
                </c:pt>
                <c:pt idx="3325">
                  <c:v>-0.12393194</c:v>
                </c:pt>
                <c:pt idx="3326">
                  <c:v>-2.6363887999999999E-2</c:v>
                </c:pt>
                <c:pt idx="3327">
                  <c:v>7.7694623000000004E-2</c:v>
                </c:pt>
                <c:pt idx="3328">
                  <c:v>0.18632244000000001</c:v>
                </c:pt>
                <c:pt idx="3329">
                  <c:v>0.29449512</c:v>
                </c:pt>
                <c:pt idx="3330">
                  <c:v>0.39615371999999999</c:v>
                </c:pt>
                <c:pt idx="3331">
                  <c:v>0.48668347000000001</c:v>
                </c:pt>
                <c:pt idx="3332">
                  <c:v>0.56543518999999998</c:v>
                </c:pt>
                <c:pt idx="3333">
                  <c:v>0.63582178</c:v>
                </c:pt>
                <c:pt idx="3334">
                  <c:v>0.70424414000000002</c:v>
                </c:pt>
                <c:pt idx="3335">
                  <c:v>0.77700981999999996</c:v>
                </c:pt>
                <c:pt idx="3336">
                  <c:v>0.85792944999999998</c:v>
                </c:pt>
                <c:pt idx="3337">
                  <c:v>0.94713135000000004</c:v>
                </c:pt>
                <c:pt idx="3338">
                  <c:v>1.0402619</c:v>
                </c:pt>
                <c:pt idx="3339">
                  <c:v>1.1314023</c:v>
                </c:pt>
                <c:pt idx="3340">
                  <c:v>1.215549</c:v>
                </c:pt>
                <c:pt idx="3341">
                  <c:v>1.2902587999999999</c:v>
                </c:pt>
                <c:pt idx="3342">
                  <c:v>1.3567663999999999</c:v>
                </c:pt>
                <c:pt idx="3343">
                  <c:v>1.4180629</c:v>
                </c:pt>
                <c:pt idx="3344">
                  <c:v>1.4780234000000001</c:v>
                </c:pt>
                <c:pt idx="3345">
                  <c:v>1.5392017</c:v>
                </c:pt>
                <c:pt idx="3346">
                  <c:v>1.6008514</c:v>
                </c:pt>
                <c:pt idx="3347">
                  <c:v>1.6593922999999999</c:v>
                </c:pt>
                <c:pt idx="3348">
                  <c:v>1.7102911000000001</c:v>
                </c:pt>
                <c:pt idx="3349">
                  <c:v>1.7506406999999999</c:v>
                </c:pt>
                <c:pt idx="3350">
                  <c:v>1.7796254</c:v>
                </c:pt>
                <c:pt idx="3351">
                  <c:v>1.7982415</c:v>
                </c:pt>
                <c:pt idx="3352">
                  <c:v>1.8091073</c:v>
                </c:pt>
                <c:pt idx="3353">
                  <c:v>1.8153189999999999</c:v>
                </c:pt>
                <c:pt idx="3354">
                  <c:v>1.8192622000000001</c:v>
                </c:pt>
                <c:pt idx="3355">
                  <c:v>1.8219441000000001</c:v>
                </c:pt>
                <c:pt idx="3356">
                  <c:v>1.8228150999999999</c:v>
                </c:pt>
                <c:pt idx="3357">
                  <c:v>1.8220468000000001</c:v>
                </c:pt>
                <c:pt idx="3358">
                  <c:v>1.8200373999999999</c:v>
                </c:pt>
                <c:pt idx="3359">
                  <c:v>1.8185606000000001</c:v>
                </c:pt>
                <c:pt idx="3360">
                  <c:v>1.8198175999999999</c:v>
                </c:pt>
                <c:pt idx="3361">
                  <c:v>1.8258171000000001</c:v>
                </c:pt>
                <c:pt idx="3362">
                  <c:v>1.8370773</c:v>
                </c:pt>
                <c:pt idx="3363">
                  <c:v>1.8529514</c:v>
                </c:pt>
                <c:pt idx="3364">
                  <c:v>1.8716185999999999</c:v>
                </c:pt>
                <c:pt idx="3365">
                  <c:v>1.8907662000000001</c:v>
                </c:pt>
                <c:pt idx="3366">
                  <c:v>1.9084893999999999</c:v>
                </c:pt>
                <c:pt idx="3367">
                  <c:v>1.9227582000000001</c:v>
                </c:pt>
                <c:pt idx="3368">
                  <c:v>1.9317738</c:v>
                </c:pt>
                <c:pt idx="3369">
                  <c:v>1.9344068000000001</c:v>
                </c:pt>
                <c:pt idx="3370">
                  <c:v>1.9302401</c:v>
                </c:pt>
                <c:pt idx="3371">
                  <c:v>1.9198512000000001</c:v>
                </c:pt>
                <c:pt idx="3372">
                  <c:v>1.9051411</c:v>
                </c:pt>
                <c:pt idx="3373">
                  <c:v>1.8884121</c:v>
                </c:pt>
                <c:pt idx="3374">
                  <c:v>1.8710735999999999</c:v>
                </c:pt>
                <c:pt idx="3375">
                  <c:v>1.8539777</c:v>
                </c:pt>
                <c:pt idx="3376">
                  <c:v>1.8367222999999999</c:v>
                </c:pt>
                <c:pt idx="3377">
                  <c:v>1.8191158000000001</c:v>
                </c:pt>
                <c:pt idx="3378">
                  <c:v>1.8004791</c:v>
                </c:pt>
                <c:pt idx="3379">
                  <c:v>1.7807398999999999</c:v>
                </c:pt>
                <c:pt idx="3380">
                  <c:v>1.7601024000000001</c:v>
                </c:pt>
                <c:pt idx="3381">
                  <c:v>1.7402476</c:v>
                </c:pt>
                <c:pt idx="3382">
                  <c:v>1.7217416999999999</c:v>
                </c:pt>
                <c:pt idx="3383">
                  <c:v>1.7051175999999999</c:v>
                </c:pt>
                <c:pt idx="3384">
                  <c:v>1.6908388000000001</c:v>
                </c:pt>
                <c:pt idx="3385">
                  <c:v>1.6776397999999999</c:v>
                </c:pt>
                <c:pt idx="3386">
                  <c:v>1.6644348</c:v>
                </c:pt>
                <c:pt idx="3387">
                  <c:v>1.650633</c:v>
                </c:pt>
                <c:pt idx="3388">
                  <c:v>1.6366674999999999</c:v>
                </c:pt>
                <c:pt idx="3389">
                  <c:v>1.6228897</c:v>
                </c:pt>
                <c:pt idx="3390">
                  <c:v>1.6104092999999999</c:v>
                </c:pt>
                <c:pt idx="3391">
                  <c:v>1.599979</c:v>
                </c:pt>
                <c:pt idx="3392">
                  <c:v>1.5919337</c:v>
                </c:pt>
                <c:pt idx="3393">
                  <c:v>1.5851518</c:v>
                </c:pt>
                <c:pt idx="3394">
                  <c:v>1.577469</c:v>
                </c:pt>
                <c:pt idx="3395">
                  <c:v>1.5653235999999999</c:v>
                </c:pt>
                <c:pt idx="3396">
                  <c:v>1.5449538</c:v>
                </c:pt>
                <c:pt idx="3397">
                  <c:v>1.5123028999999999</c:v>
                </c:pt>
                <c:pt idx="3398">
                  <c:v>1.4653581</c:v>
                </c:pt>
                <c:pt idx="3399">
                  <c:v>1.4046319</c:v>
                </c:pt>
                <c:pt idx="3400">
                  <c:v>1.3333003999999999</c:v>
                </c:pt>
                <c:pt idx="3401">
                  <c:v>1.2551283</c:v>
                </c:pt>
                <c:pt idx="3402">
                  <c:v>1.1740501000000001</c:v>
                </c:pt>
                <c:pt idx="3403">
                  <c:v>1.0924952000000001</c:v>
                </c:pt>
                <c:pt idx="3404">
                  <c:v>1.0106412</c:v>
                </c:pt>
                <c:pt idx="3405">
                  <c:v>0.92744968000000005</c:v>
                </c:pt>
                <c:pt idx="3406">
                  <c:v>0.84075001000000005</c:v>
                </c:pt>
                <c:pt idx="3407">
                  <c:v>0.74831437000000001</c:v>
                </c:pt>
                <c:pt idx="3408">
                  <c:v>0.64886264999999999</c:v>
                </c:pt>
                <c:pt idx="3409">
                  <c:v>0.54200232999999998</c:v>
                </c:pt>
                <c:pt idx="3410">
                  <c:v>0.42840337000000001</c:v>
                </c:pt>
                <c:pt idx="3411">
                  <c:v>0.30950381999999999</c:v>
                </c:pt>
                <c:pt idx="3412">
                  <c:v>0.18606234999999999</c:v>
                </c:pt>
                <c:pt idx="3413">
                  <c:v>5.9455093000000001E-2</c:v>
                </c:pt>
                <c:pt idx="3414">
                  <c:v>-6.9649048000000005E-2</c:v>
                </c:pt>
                <c:pt idx="3415">
                  <c:v>-0.20022529999999999</c:v>
                </c:pt>
                <c:pt idx="3416">
                  <c:v>-0.33114947</c:v>
                </c:pt>
                <c:pt idx="3417">
                  <c:v>-0.46193450000000003</c:v>
                </c:pt>
                <c:pt idx="3418">
                  <c:v>-0.59078326000000003</c:v>
                </c:pt>
                <c:pt idx="3419">
                  <c:v>-0.71489369999999997</c:v>
                </c:pt>
                <c:pt idx="3420">
                  <c:v>-0.83035325000000004</c:v>
                </c:pt>
                <c:pt idx="3421">
                  <c:v>-0.93384579000000001</c:v>
                </c:pt>
                <c:pt idx="3422">
                  <c:v>-1.0225666</c:v>
                </c:pt>
                <c:pt idx="3423">
                  <c:v>-1.0955253</c:v>
                </c:pt>
                <c:pt idx="3424">
                  <c:v>-1.1536592999999999</c:v>
                </c:pt>
                <c:pt idx="3425">
                  <c:v>-1.2001856</c:v>
                </c:pt>
                <c:pt idx="3426">
                  <c:v>-1.2381325000000001</c:v>
                </c:pt>
                <c:pt idx="3427">
                  <c:v>-1.2697103999999999</c:v>
                </c:pt>
                <c:pt idx="3428">
                  <c:v>-1.2961062999999999</c:v>
                </c:pt>
                <c:pt idx="3429">
                  <c:v>-1.3179985999999999</c:v>
                </c:pt>
                <c:pt idx="3430">
                  <c:v>-1.3347222000000001</c:v>
                </c:pt>
                <c:pt idx="3431">
                  <c:v>-1.3451662</c:v>
                </c:pt>
                <c:pt idx="3432">
                  <c:v>-1.3485377999999999</c:v>
                </c:pt>
                <c:pt idx="3433">
                  <c:v>-1.3446104000000001</c:v>
                </c:pt>
                <c:pt idx="3434">
                  <c:v>-1.3337235999999999</c:v>
                </c:pt>
                <c:pt idx="3435">
                  <c:v>-1.3164861000000001</c:v>
                </c:pt>
                <c:pt idx="3436">
                  <c:v>-1.2937019000000001</c:v>
                </c:pt>
                <c:pt idx="3437">
                  <c:v>-1.2658763</c:v>
                </c:pt>
                <c:pt idx="3438">
                  <c:v>-1.2328201000000001</c:v>
                </c:pt>
                <c:pt idx="3439">
                  <c:v>-1.1938458999999999</c:v>
                </c:pt>
                <c:pt idx="3440">
                  <c:v>-1.1479261000000001</c:v>
                </c:pt>
                <c:pt idx="3441">
                  <c:v>-1.0939011999999999</c:v>
                </c:pt>
                <c:pt idx="3442">
                  <c:v>-1.030351</c:v>
                </c:pt>
                <c:pt idx="3443">
                  <c:v>-0.95726224999999998</c:v>
                </c:pt>
                <c:pt idx="3444">
                  <c:v>-0.87632631999999999</c:v>
                </c:pt>
                <c:pt idx="3445">
                  <c:v>-0.79022839</c:v>
                </c:pt>
                <c:pt idx="3446">
                  <c:v>-0.70289606999999998</c:v>
                </c:pt>
                <c:pt idx="3447">
                  <c:v>-0.61852671000000004</c:v>
                </c:pt>
                <c:pt idx="3448">
                  <c:v>-0.54040984000000003</c:v>
                </c:pt>
                <c:pt idx="3449">
                  <c:v>-0.46939130000000001</c:v>
                </c:pt>
                <c:pt idx="3450">
                  <c:v>-0.40353397000000002</c:v>
                </c:pt>
                <c:pt idx="3451">
                  <c:v>-0.33865000000000001</c:v>
                </c:pt>
                <c:pt idx="3452">
                  <c:v>-0.26976554000000003</c:v>
                </c:pt>
                <c:pt idx="3453">
                  <c:v>-0.19223741999999999</c:v>
                </c:pt>
                <c:pt idx="3454">
                  <c:v>-0.10276866</c:v>
                </c:pt>
                <c:pt idx="3455">
                  <c:v>-1.0585932000000001E-3</c:v>
                </c:pt>
                <c:pt idx="3456">
                  <c:v>0.11018476000000001</c:v>
                </c:pt>
                <c:pt idx="3457">
                  <c:v>0.22643526999999999</c:v>
                </c:pt>
                <c:pt idx="3458">
                  <c:v>0.34272011000000002</c:v>
                </c:pt>
                <c:pt idx="3459">
                  <c:v>0.45532465999999999</c:v>
                </c:pt>
                <c:pt idx="3460">
                  <c:v>0.56265626000000002</c:v>
                </c:pt>
                <c:pt idx="3461">
                  <c:v>0.66563958999999995</c:v>
                </c:pt>
                <c:pt idx="3462">
                  <c:v>0.76611739000000001</c:v>
                </c:pt>
                <c:pt idx="3463">
                  <c:v>0.86489433999999998</c:v>
                </c:pt>
                <c:pt idx="3464">
                  <c:v>0.96054929</c:v>
                </c:pt>
                <c:pt idx="3465">
                  <c:v>1.0497479000000001</c:v>
                </c:pt>
                <c:pt idx="3466">
                  <c:v>1.1279429999999999</c:v>
                </c:pt>
                <c:pt idx="3467">
                  <c:v>1.1909559999999999</c:v>
                </c:pt>
                <c:pt idx="3468">
                  <c:v>1.2370867000000001</c:v>
                </c:pt>
                <c:pt idx="3469">
                  <c:v>1.2676893</c:v>
                </c:pt>
                <c:pt idx="3470">
                  <c:v>1.2869108</c:v>
                </c:pt>
                <c:pt idx="3471">
                  <c:v>1.2993965000000001</c:v>
                </c:pt>
                <c:pt idx="3472">
                  <c:v>1.309059</c:v>
                </c:pt>
                <c:pt idx="3473">
                  <c:v>1.3179590999999999</c:v>
                </c:pt>
                <c:pt idx="3474">
                  <c:v>1.3256583</c:v>
                </c:pt>
                <c:pt idx="3475">
                  <c:v>1.3305636000000001</c:v>
                </c:pt>
                <c:pt idx="3476">
                  <c:v>1.3317388999999999</c:v>
                </c:pt>
                <c:pt idx="3477">
                  <c:v>1.330557</c:v>
                </c:pt>
                <c:pt idx="3478">
                  <c:v>1.3300684</c:v>
                </c:pt>
                <c:pt idx="3479">
                  <c:v>1.3333558000000001</c:v>
                </c:pt>
                <c:pt idx="3480">
                  <c:v>1.34202</c:v>
                </c:pt>
                <c:pt idx="3481">
                  <c:v>1.3547726</c:v>
                </c:pt>
                <c:pt idx="3482">
                  <c:v>1.3680247000000001</c:v>
                </c:pt>
                <c:pt idx="3483">
                  <c:v>1.3776611999999999</c:v>
                </c:pt>
                <c:pt idx="3484">
                  <c:v>1.3807615</c:v>
                </c:pt>
                <c:pt idx="3485">
                  <c:v>1.3767828</c:v>
                </c:pt>
                <c:pt idx="3486">
                  <c:v>1.3676273999999999</c:v>
                </c:pt>
                <c:pt idx="3487">
                  <c:v>1.356908</c:v>
                </c:pt>
                <c:pt idx="3488">
                  <c:v>1.3484966</c:v>
                </c:pt>
                <c:pt idx="3489">
                  <c:v>1.3445373</c:v>
                </c:pt>
                <c:pt idx="3490">
                  <c:v>1.3448369</c:v>
                </c:pt>
                <c:pt idx="3491">
                  <c:v>1.3471971</c:v>
                </c:pt>
                <c:pt idx="3492">
                  <c:v>1.3497607</c:v>
                </c:pt>
                <c:pt idx="3493">
                  <c:v>1.3514025000000001</c:v>
                </c:pt>
                <c:pt idx="3494">
                  <c:v>1.3523449000000001</c:v>
                </c:pt>
                <c:pt idx="3495">
                  <c:v>1.3534691999999999</c:v>
                </c:pt>
                <c:pt idx="3496">
                  <c:v>1.3562883999999999</c:v>
                </c:pt>
                <c:pt idx="3497">
                  <c:v>1.3602223</c:v>
                </c:pt>
                <c:pt idx="3498">
                  <c:v>1.3627537000000001</c:v>
                </c:pt>
                <c:pt idx="3499">
                  <c:v>1.3594870999999999</c:v>
                </c:pt>
                <c:pt idx="3500">
                  <c:v>1.3458611</c:v>
                </c:pt>
                <c:pt idx="3501">
                  <c:v>1.3190158000000001</c:v>
                </c:pt>
                <c:pt idx="3502">
                  <c:v>1.2786360999999999</c:v>
                </c:pt>
                <c:pt idx="3503">
                  <c:v>1.2261603000000001</c:v>
                </c:pt>
                <c:pt idx="3504">
                  <c:v>1.1647350999999999</c:v>
                </c:pt>
                <c:pt idx="3505">
                  <c:v>1.0974140999999999</c:v>
                </c:pt>
                <c:pt idx="3506">
                  <c:v>1.0272382</c:v>
                </c:pt>
                <c:pt idx="3507">
                  <c:v>0.95696714999999999</c:v>
                </c:pt>
                <c:pt idx="3508">
                  <c:v>0.88937343999999996</c:v>
                </c:pt>
                <c:pt idx="3509">
                  <c:v>0.82716628999999997</c:v>
                </c:pt>
                <c:pt idx="3510">
                  <c:v>0.77244826</c:v>
                </c:pt>
                <c:pt idx="3511">
                  <c:v>0.72645181999999997</c:v>
                </c:pt>
                <c:pt idx="3512">
                  <c:v>0.68983974999999997</c:v>
                </c:pt>
                <c:pt idx="3513">
                  <c:v>0.661686</c:v>
                </c:pt>
                <c:pt idx="3514">
                  <c:v>0.63950267000000005</c:v>
                </c:pt>
                <c:pt idx="3515">
                  <c:v>0.62033406000000002</c:v>
                </c:pt>
                <c:pt idx="3516">
                  <c:v>0.60090951999999997</c:v>
                </c:pt>
                <c:pt idx="3517">
                  <c:v>0.57811073000000002</c:v>
                </c:pt>
                <c:pt idx="3518">
                  <c:v>0.54938611000000004</c:v>
                </c:pt>
                <c:pt idx="3519">
                  <c:v>0.51416724000000003</c:v>
                </c:pt>
                <c:pt idx="3520">
                  <c:v>0.47318009</c:v>
                </c:pt>
                <c:pt idx="3521">
                  <c:v>0.42846962</c:v>
                </c:pt>
                <c:pt idx="3522">
                  <c:v>0.38283138</c:v>
                </c:pt>
                <c:pt idx="3523">
                  <c:v>0.33939365999999999</c:v>
                </c:pt>
                <c:pt idx="3524">
                  <c:v>0.30181533999999999</c:v>
                </c:pt>
                <c:pt idx="3525">
                  <c:v>0.27257764000000001</c:v>
                </c:pt>
                <c:pt idx="3526">
                  <c:v>0.25273187000000003</c:v>
                </c:pt>
                <c:pt idx="3527">
                  <c:v>0.24165971</c:v>
                </c:pt>
                <c:pt idx="3528">
                  <c:v>0.23767778000000001</c:v>
                </c:pt>
                <c:pt idx="3529">
                  <c:v>0.23837881999999999</c:v>
                </c:pt>
                <c:pt idx="3530">
                  <c:v>0.24087059</c:v>
                </c:pt>
                <c:pt idx="3531">
                  <c:v>0.24220848</c:v>
                </c:pt>
                <c:pt idx="3532">
                  <c:v>0.24078637999999999</c:v>
                </c:pt>
                <c:pt idx="3533">
                  <c:v>0.23556621999999999</c:v>
                </c:pt>
                <c:pt idx="3534">
                  <c:v>0.22586444</c:v>
                </c:pt>
                <c:pt idx="3535">
                  <c:v>0.21031975</c:v>
                </c:pt>
                <c:pt idx="3536">
                  <c:v>0.1878466</c:v>
                </c:pt>
                <c:pt idx="3537">
                  <c:v>0.15818085000000001</c:v>
                </c:pt>
                <c:pt idx="3538">
                  <c:v>0.12221498</c:v>
                </c:pt>
                <c:pt idx="3539">
                  <c:v>8.2100838999999995E-2</c:v>
                </c:pt>
                <c:pt idx="3540">
                  <c:v>4.0681675E-2</c:v>
                </c:pt>
                <c:pt idx="3541">
                  <c:v>2.3040627000000002E-3</c:v>
                </c:pt>
                <c:pt idx="3542">
                  <c:v>-2.850565E-2</c:v>
                </c:pt>
                <c:pt idx="3543">
                  <c:v>-4.8158892000000002E-2</c:v>
                </c:pt>
                <c:pt idx="3544">
                  <c:v>-5.4450310000000002E-2</c:v>
                </c:pt>
                <c:pt idx="3545">
                  <c:v>-4.7524050999999998E-2</c:v>
                </c:pt>
                <c:pt idx="3546">
                  <c:v>-2.9132786000000001E-2</c:v>
                </c:pt>
                <c:pt idx="3547">
                  <c:v>-2.5174820000000001E-3</c:v>
                </c:pt>
                <c:pt idx="3548">
                  <c:v>2.9527666000000001E-2</c:v>
                </c:pt>
                <c:pt idx="3549">
                  <c:v>6.4456084999999996E-2</c:v>
                </c:pt>
                <c:pt idx="3550">
                  <c:v>0.10056451</c:v>
                </c:pt>
                <c:pt idx="3551">
                  <c:v>0.13684736</c:v>
                </c:pt>
                <c:pt idx="3552">
                  <c:v>0.17275451999999999</c:v>
                </c:pt>
                <c:pt idx="3553">
                  <c:v>0.20776422</c:v>
                </c:pt>
                <c:pt idx="3554">
                  <c:v>0.24087792</c:v>
                </c:pt>
                <c:pt idx="3555">
                  <c:v>0.2695863</c:v>
                </c:pt>
                <c:pt idx="3556">
                  <c:v>0.29099267000000001</c:v>
                </c:pt>
                <c:pt idx="3557">
                  <c:v>0.30285606999999998</c:v>
                </c:pt>
                <c:pt idx="3558">
                  <c:v>0.30387442999999997</c:v>
                </c:pt>
                <c:pt idx="3559">
                  <c:v>0.2938926</c:v>
                </c:pt>
                <c:pt idx="3560">
                  <c:v>0.27464966000000002</c:v>
                </c:pt>
                <c:pt idx="3561">
                  <c:v>0.24986325000000001</c:v>
                </c:pt>
                <c:pt idx="3562">
                  <c:v>0.22401484999999999</c:v>
                </c:pt>
                <c:pt idx="3563">
                  <c:v>0.20138540999999999</c:v>
                </c:pt>
                <c:pt idx="3564">
                  <c:v>0.18438128000000001</c:v>
                </c:pt>
                <c:pt idx="3565">
                  <c:v>0.17312274999999999</c:v>
                </c:pt>
                <c:pt idx="3566">
                  <c:v>0.16621627999999999</c:v>
                </c:pt>
                <c:pt idx="3567">
                  <c:v>0.16088997999999999</c:v>
                </c:pt>
                <c:pt idx="3568">
                  <c:v>0.15516097000000001</c:v>
                </c:pt>
                <c:pt idx="3569">
                  <c:v>0.14817422999999999</c:v>
                </c:pt>
                <c:pt idx="3570">
                  <c:v>0.13971016999999999</c:v>
                </c:pt>
                <c:pt idx="3571">
                  <c:v>0.13065779999999999</c:v>
                </c:pt>
                <c:pt idx="3572">
                  <c:v>0.12253907</c:v>
                </c:pt>
                <c:pt idx="3573">
                  <c:v>0.11664190000000001</c:v>
                </c:pt>
                <c:pt idx="3574">
                  <c:v>0.11338266</c:v>
                </c:pt>
                <c:pt idx="3575">
                  <c:v>0.11250706000000001</c:v>
                </c:pt>
                <c:pt idx="3576">
                  <c:v>0.11284785999999999</c:v>
                </c:pt>
                <c:pt idx="3577">
                  <c:v>0.11321906</c:v>
                </c:pt>
                <c:pt idx="3578">
                  <c:v>0.11281404</c:v>
                </c:pt>
                <c:pt idx="3579">
                  <c:v>0.11132454</c:v>
                </c:pt>
                <c:pt idx="3580">
                  <c:v>0.10986609999999999</c:v>
                </c:pt>
                <c:pt idx="3581">
                  <c:v>0.10964002</c:v>
                </c:pt>
                <c:pt idx="3582">
                  <c:v>0.11117916999999999</c:v>
                </c:pt>
                <c:pt idx="3583">
                  <c:v>0.11299835</c:v>
                </c:pt>
                <c:pt idx="3584">
                  <c:v>0.1130355</c:v>
                </c:pt>
                <c:pt idx="3585">
                  <c:v>0.1076786</c:v>
                </c:pt>
                <c:pt idx="3586">
                  <c:v>9.3528308000000004E-2</c:v>
                </c:pt>
                <c:pt idx="3587">
                  <c:v>6.8498545999999993E-2</c:v>
                </c:pt>
                <c:pt idx="3588">
                  <c:v>3.2723914999999999E-2</c:v>
                </c:pt>
                <c:pt idx="3589">
                  <c:v>-1.1219666E-2</c:v>
                </c:pt>
                <c:pt idx="3590">
                  <c:v>-5.9871611999999998E-2</c:v>
                </c:pt>
                <c:pt idx="3591">
                  <c:v>-0.11054543999999999</c:v>
                </c:pt>
                <c:pt idx="3592">
                  <c:v>-0.16122107999999999</c:v>
                </c:pt>
                <c:pt idx="3593">
                  <c:v>-0.21057249</c:v>
                </c:pt>
                <c:pt idx="3594">
                  <c:v>-0.25784950000000001</c:v>
                </c:pt>
                <c:pt idx="3595">
                  <c:v>-0.30303224000000001</c:v>
                </c:pt>
                <c:pt idx="3596">
                  <c:v>-0.34588743</c:v>
                </c:pt>
                <c:pt idx="3597">
                  <c:v>-0.38550277999999999</c:v>
                </c:pt>
                <c:pt idx="3598">
                  <c:v>-0.42001163000000002</c:v>
                </c:pt>
                <c:pt idx="3599">
                  <c:v>-0.44785877000000002</c:v>
                </c:pt>
                <c:pt idx="3600">
                  <c:v>-0.46733151000000001</c:v>
                </c:pt>
                <c:pt idx="3601">
                  <c:v>-0.47719767000000002</c:v>
                </c:pt>
                <c:pt idx="3602">
                  <c:v>-0.47717556999999999</c:v>
                </c:pt>
                <c:pt idx="3603">
                  <c:v>-0.46823315999999998</c:v>
                </c:pt>
                <c:pt idx="3604">
                  <c:v>-0.4524415</c:v>
                </c:pt>
                <c:pt idx="3605">
                  <c:v>-0.43304066000000002</c:v>
                </c:pt>
                <c:pt idx="3606">
                  <c:v>-0.41306099000000002</c:v>
                </c:pt>
                <c:pt idx="3607">
                  <c:v>-0.39474762000000002</c:v>
                </c:pt>
                <c:pt idx="3608">
                  <c:v>-0.37832995000000003</c:v>
                </c:pt>
                <c:pt idx="3609">
                  <c:v>-0.36277104999999998</c:v>
                </c:pt>
                <c:pt idx="3610">
                  <c:v>-0.34543497000000001</c:v>
                </c:pt>
                <c:pt idx="3611">
                  <c:v>-0.32391724999999999</c:v>
                </c:pt>
                <c:pt idx="3612">
                  <c:v>-0.29805846000000003</c:v>
                </c:pt>
                <c:pt idx="3613">
                  <c:v>-0.26955470999999998</c:v>
                </c:pt>
                <c:pt idx="3614">
                  <c:v>-0.24148153</c:v>
                </c:pt>
                <c:pt idx="3615">
                  <c:v>-0.21729224999999999</c:v>
                </c:pt>
                <c:pt idx="3616">
                  <c:v>-0.19954221999999999</c:v>
                </c:pt>
                <c:pt idx="3617">
                  <c:v>-0.18895102999999999</c:v>
                </c:pt>
                <c:pt idx="3618">
                  <c:v>-0.18508901</c:v>
                </c:pt>
                <c:pt idx="3619">
                  <c:v>-0.18589768000000001</c:v>
                </c:pt>
                <c:pt idx="3620">
                  <c:v>-0.18905005999999999</c:v>
                </c:pt>
                <c:pt idx="3621">
                  <c:v>-0.19319133999999999</c:v>
                </c:pt>
                <c:pt idx="3622">
                  <c:v>-0.19798855000000001</c:v>
                </c:pt>
                <c:pt idx="3623">
                  <c:v>-0.20426311999999999</c:v>
                </c:pt>
                <c:pt idx="3624">
                  <c:v>-0.21351808999999999</c:v>
                </c:pt>
                <c:pt idx="3625">
                  <c:v>-0.22702818999999999</c:v>
                </c:pt>
                <c:pt idx="3626">
                  <c:v>-0.24480062999999999</c:v>
                </c:pt>
                <c:pt idx="3627">
                  <c:v>-0.26565505</c:v>
                </c:pt>
                <c:pt idx="3628">
                  <c:v>-0.28677420999999997</c:v>
                </c:pt>
                <c:pt idx="3629">
                  <c:v>-0.30517621</c:v>
                </c:pt>
                <c:pt idx="3630">
                  <c:v>-0.31722802999999999</c:v>
                </c:pt>
                <c:pt idx="3631">
                  <c:v>-0.32014176</c:v>
                </c:pt>
                <c:pt idx="3632">
                  <c:v>-0.31270751000000002</c:v>
                </c:pt>
                <c:pt idx="3633">
                  <c:v>-0.29533102999999999</c:v>
                </c:pt>
                <c:pt idx="3634">
                  <c:v>-0.27036479000000002</c:v>
                </c:pt>
                <c:pt idx="3635">
                  <c:v>-0.24162548</c:v>
                </c:pt>
                <c:pt idx="3636">
                  <c:v>-0.21392112999999999</c:v>
                </c:pt>
                <c:pt idx="3637">
                  <c:v>-0.19093663</c:v>
                </c:pt>
                <c:pt idx="3638">
                  <c:v>-0.17460601000000001</c:v>
                </c:pt>
                <c:pt idx="3639">
                  <c:v>-0.16475641999999999</c:v>
                </c:pt>
                <c:pt idx="3640">
                  <c:v>-0.15900552000000001</c:v>
                </c:pt>
                <c:pt idx="3641">
                  <c:v>-0.15497016</c:v>
                </c:pt>
                <c:pt idx="3642">
                  <c:v>-0.15162239999999999</c:v>
                </c:pt>
                <c:pt idx="3643">
                  <c:v>-0.14957624999999999</c:v>
                </c:pt>
                <c:pt idx="3644">
                  <c:v>-0.15029244</c:v>
                </c:pt>
                <c:pt idx="3645">
                  <c:v>-0.15508797999999999</c:v>
                </c:pt>
                <c:pt idx="3646">
                  <c:v>-0.16490241999999999</c:v>
                </c:pt>
                <c:pt idx="3647">
                  <c:v>-0.17972761000000001</c:v>
                </c:pt>
                <c:pt idx="3648">
                  <c:v>-0.19773182</c:v>
                </c:pt>
                <c:pt idx="3649">
                  <c:v>-0.21707876000000001</c:v>
                </c:pt>
                <c:pt idx="3650">
                  <c:v>-0.23738917000000001</c:v>
                </c:pt>
                <c:pt idx="3651">
                  <c:v>-0.26073717000000002</c:v>
                </c:pt>
                <c:pt idx="3652">
                  <c:v>-0.28972067000000001</c:v>
                </c:pt>
                <c:pt idx="3653">
                  <c:v>-0.32604063999999999</c:v>
                </c:pt>
                <c:pt idx="3654">
                  <c:v>-0.36961295999999999</c:v>
                </c:pt>
                <c:pt idx="3655">
                  <c:v>-0.41836992000000001</c:v>
                </c:pt>
                <c:pt idx="3656">
                  <c:v>-0.46886188000000001</c:v>
                </c:pt>
                <c:pt idx="3657">
                  <c:v>-0.51833903000000003</c:v>
                </c:pt>
                <c:pt idx="3658">
                  <c:v>-0.56562674999999996</c:v>
                </c:pt>
                <c:pt idx="3659">
                  <c:v>-0.61240092999999995</c:v>
                </c:pt>
                <c:pt idx="3660">
                  <c:v>-0.66217168000000004</c:v>
                </c:pt>
                <c:pt idx="3661">
                  <c:v>-0.71867186000000005</c:v>
                </c:pt>
                <c:pt idx="3662">
                  <c:v>-0.78329592000000003</c:v>
                </c:pt>
                <c:pt idx="3663">
                  <c:v>-0.85483712000000001</c:v>
                </c:pt>
                <c:pt idx="3664">
                  <c:v>-0.92919852000000003</c:v>
                </c:pt>
                <c:pt idx="3665">
                  <c:v>-1.0013175999999999</c:v>
                </c:pt>
                <c:pt idx="3666">
                  <c:v>-1.0674858</c:v>
                </c:pt>
                <c:pt idx="3667">
                  <c:v>-1.1274272999999999</c:v>
                </c:pt>
                <c:pt idx="3668">
                  <c:v>-1.1846338000000001</c:v>
                </c:pt>
                <c:pt idx="3669">
                  <c:v>-1.2435951999999999</c:v>
                </c:pt>
                <c:pt idx="3670">
                  <c:v>-1.3079822000000001</c:v>
                </c:pt>
                <c:pt idx="3671">
                  <c:v>-1.3793945000000001</c:v>
                </c:pt>
                <c:pt idx="3672">
                  <c:v>-1.4560445</c:v>
                </c:pt>
                <c:pt idx="3673">
                  <c:v>-1.5337243</c:v>
                </c:pt>
                <c:pt idx="3674">
                  <c:v>-1.6078939999999999</c:v>
                </c:pt>
                <c:pt idx="3675">
                  <c:v>-1.6755665</c:v>
                </c:pt>
                <c:pt idx="3676">
                  <c:v>-1.7359454000000001</c:v>
                </c:pt>
                <c:pt idx="3677">
                  <c:v>-1.7909538</c:v>
                </c:pt>
                <c:pt idx="3678">
                  <c:v>-1.843232</c:v>
                </c:pt>
                <c:pt idx="3679">
                  <c:v>-1.8951453</c:v>
                </c:pt>
                <c:pt idx="3680">
                  <c:v>-1.9480362</c:v>
                </c:pt>
                <c:pt idx="3681">
                  <c:v>-2.0016653</c:v>
                </c:pt>
                <c:pt idx="3682">
                  <c:v>-2.0542083999999998</c:v>
                </c:pt>
                <c:pt idx="3683">
                  <c:v>-2.1023982999999999</c:v>
                </c:pt>
                <c:pt idx="3684">
                  <c:v>-2.1428433</c:v>
                </c:pt>
                <c:pt idx="3685">
                  <c:v>-2.1726668</c:v>
                </c:pt>
                <c:pt idx="3686">
                  <c:v>-2.1899939000000002</c:v>
                </c:pt>
                <c:pt idx="3687">
                  <c:v>-2.1936401999999999</c:v>
                </c:pt>
                <c:pt idx="3688">
                  <c:v>-2.1830205</c:v>
                </c:pt>
                <c:pt idx="3689">
                  <c:v>-2.1589372999999998</c:v>
                </c:pt>
                <c:pt idx="3690">
                  <c:v>-2.1231</c:v>
                </c:pt>
                <c:pt idx="3691">
                  <c:v>-2.0785857999999999</c:v>
                </c:pt>
                <c:pt idx="3692">
                  <c:v>-2.0286805000000001</c:v>
                </c:pt>
                <c:pt idx="3693">
                  <c:v>-1.9768300000000001</c:v>
                </c:pt>
                <c:pt idx="3694">
                  <c:v>-1.925505</c:v>
                </c:pt>
                <c:pt idx="3695">
                  <c:v>-1.8760250999999999</c:v>
                </c:pt>
                <c:pt idx="3696">
                  <c:v>-1.8281229999999999</c:v>
                </c:pt>
                <c:pt idx="3697">
                  <c:v>-1.7805792</c:v>
                </c:pt>
                <c:pt idx="3698">
                  <c:v>-1.7310763</c:v>
                </c:pt>
                <c:pt idx="3699">
                  <c:v>-1.6776070000000001</c:v>
                </c:pt>
                <c:pt idx="3700">
                  <c:v>-1.6190732000000001</c:v>
                </c:pt>
                <c:pt idx="3701">
                  <c:v>-1.5557004000000001</c:v>
                </c:pt>
                <c:pt idx="3702">
                  <c:v>-1.4895778</c:v>
                </c:pt>
                <c:pt idx="3703">
                  <c:v>-1.4228590999999999</c:v>
                </c:pt>
                <c:pt idx="3704">
                  <c:v>-1.3560357999999999</c:v>
                </c:pt>
                <c:pt idx="3705">
                  <c:v>-1.2879712999999999</c:v>
                </c:pt>
                <c:pt idx="3706">
                  <c:v>-1.2162065</c:v>
                </c:pt>
                <c:pt idx="3707">
                  <c:v>-1.1386502000000001</c:v>
                </c:pt>
                <c:pt idx="3708">
                  <c:v>-1.0548415</c:v>
                </c:pt>
                <c:pt idx="3709">
                  <c:v>-0.96613148000000004</c:v>
                </c:pt>
                <c:pt idx="3710">
                  <c:v>-0.87580117999999996</c:v>
                </c:pt>
                <c:pt idx="3711">
                  <c:v>-0.78818538000000005</c:v>
                </c:pt>
                <c:pt idx="3712">
                  <c:v>-0.70714029</c:v>
                </c:pt>
                <c:pt idx="3713">
                  <c:v>-0.63458236000000001</c:v>
                </c:pt>
                <c:pt idx="3714">
                  <c:v>-0.56982876000000005</c:v>
                </c:pt>
                <c:pt idx="3715">
                  <c:v>-0.51073544000000004</c:v>
                </c:pt>
                <c:pt idx="3716">
                  <c:v>-0.45442171999999997</c:v>
                </c:pt>
                <c:pt idx="3717">
                  <c:v>-0.39916328000000001</c:v>
                </c:pt>
                <c:pt idx="3718">
                  <c:v>-0.34533159000000002</c:v>
                </c:pt>
                <c:pt idx="3719">
                  <c:v>-0.29596538</c:v>
                </c:pt>
                <c:pt idx="3720">
                  <c:v>-0.25543434999999998</c:v>
                </c:pt>
                <c:pt idx="3721">
                  <c:v>-0.22754762000000001</c:v>
                </c:pt>
                <c:pt idx="3722">
                  <c:v>-0.21435441</c:v>
                </c:pt>
                <c:pt idx="3723">
                  <c:v>-0.21499752</c:v>
                </c:pt>
                <c:pt idx="3724">
                  <c:v>-0.22620626999999999</c:v>
                </c:pt>
                <c:pt idx="3725">
                  <c:v>-0.24290236000000001</c:v>
                </c:pt>
                <c:pt idx="3726">
                  <c:v>-0.26047703999999999</c:v>
                </c:pt>
                <c:pt idx="3727">
                  <c:v>-0.27502149999999997</c:v>
                </c:pt>
                <c:pt idx="3728">
                  <c:v>-0.28411301999999999</c:v>
                </c:pt>
                <c:pt idx="3729">
                  <c:v>-0.28743362</c:v>
                </c:pt>
                <c:pt idx="3730">
                  <c:v>-0.28623386000000001</c:v>
                </c:pt>
                <c:pt idx="3731">
                  <c:v>-0.28282046999999999</c:v>
                </c:pt>
                <c:pt idx="3732">
                  <c:v>-0.27956421999999997</c:v>
                </c:pt>
                <c:pt idx="3733">
                  <c:v>-0.27795187999999998</c:v>
                </c:pt>
                <c:pt idx="3734">
                  <c:v>-0.27820535000000002</c:v>
                </c:pt>
                <c:pt idx="3735">
                  <c:v>-0.28010912999999998</c:v>
                </c:pt>
                <c:pt idx="3736">
                  <c:v>-0.28358306999999999</c:v>
                </c:pt>
                <c:pt idx="3737">
                  <c:v>-0.28825097</c:v>
                </c:pt>
                <c:pt idx="3738">
                  <c:v>-0.29389080000000001</c:v>
                </c:pt>
                <c:pt idx="3739">
                  <c:v>-0.30062052</c:v>
                </c:pt>
                <c:pt idx="3740">
                  <c:v>-0.30890086999999999</c:v>
                </c:pt>
                <c:pt idx="3741">
                  <c:v>-0.31834848999999998</c:v>
                </c:pt>
                <c:pt idx="3742">
                  <c:v>-0.32823740000000001</c:v>
                </c:pt>
                <c:pt idx="3743">
                  <c:v>-0.33793045999999999</c:v>
                </c:pt>
                <c:pt idx="3744">
                  <c:v>-0.34658871000000002</c:v>
                </c:pt>
                <c:pt idx="3745">
                  <c:v>-0.35364354999999997</c:v>
                </c:pt>
                <c:pt idx="3746">
                  <c:v>-0.35880356000000002</c:v>
                </c:pt>
                <c:pt idx="3747">
                  <c:v>-0.36318297999999999</c:v>
                </c:pt>
                <c:pt idx="3748">
                  <c:v>-0.36895573999999998</c:v>
                </c:pt>
                <c:pt idx="3749">
                  <c:v>-0.37821824999999998</c:v>
                </c:pt>
                <c:pt idx="3750">
                  <c:v>-0.39222858999999999</c:v>
                </c:pt>
                <c:pt idx="3751">
                  <c:v>-0.41076552999999999</c:v>
                </c:pt>
                <c:pt idx="3752">
                  <c:v>-0.43364269999999999</c:v>
                </c:pt>
                <c:pt idx="3753">
                  <c:v>-0.46012758999999998</c:v>
                </c:pt>
                <c:pt idx="3754">
                  <c:v>-0.48918145000000002</c:v>
                </c:pt>
                <c:pt idx="3755">
                  <c:v>-0.52003157</c:v>
                </c:pt>
                <c:pt idx="3756">
                  <c:v>-0.55246072000000002</c:v>
                </c:pt>
                <c:pt idx="3757">
                  <c:v>-0.58724118000000003</c:v>
                </c:pt>
                <c:pt idx="3758">
                  <c:v>-0.62540094000000002</c:v>
                </c:pt>
                <c:pt idx="3759">
                  <c:v>-0.66770677000000001</c:v>
                </c:pt>
                <c:pt idx="3760">
                  <c:v>-0.71462585000000001</c:v>
                </c:pt>
                <c:pt idx="3761">
                  <c:v>-0.76613070000000005</c:v>
                </c:pt>
                <c:pt idx="3762">
                  <c:v>-0.82138476999999999</c:v>
                </c:pt>
                <c:pt idx="3763">
                  <c:v>-0.87910239000000001</c:v>
                </c:pt>
                <c:pt idx="3764">
                  <c:v>-0.93717189000000001</c:v>
                </c:pt>
                <c:pt idx="3765">
                  <c:v>-0.99366706000000005</c:v>
                </c:pt>
                <c:pt idx="3766">
                  <c:v>-1.0473269999999999</c:v>
                </c:pt>
                <c:pt idx="3767">
                  <c:v>-1.0977991</c:v>
                </c:pt>
                <c:pt idx="3768">
                  <c:v>-1.1455225</c:v>
                </c:pt>
                <c:pt idx="3769">
                  <c:v>-1.1917253999999999</c:v>
                </c:pt>
                <c:pt idx="3770">
                  <c:v>-1.2376148</c:v>
                </c:pt>
                <c:pt idx="3771">
                  <c:v>-1.2837103999999999</c:v>
                </c:pt>
                <c:pt idx="3772">
                  <c:v>-1.3297919</c:v>
                </c:pt>
                <c:pt idx="3773">
                  <c:v>-1.3751757</c:v>
                </c:pt>
                <c:pt idx="3774">
                  <c:v>-1.4198573000000001</c:v>
                </c:pt>
                <c:pt idx="3775">
                  <c:v>-1.4642465</c:v>
                </c:pt>
                <c:pt idx="3776">
                  <c:v>-1.5091905999999999</c:v>
                </c:pt>
                <c:pt idx="3777">
                  <c:v>-1.5547272000000001</c:v>
                </c:pt>
                <c:pt idx="3778">
                  <c:v>-1.6000335000000001</c:v>
                </c:pt>
                <c:pt idx="3779">
                  <c:v>-1.6434354</c:v>
                </c:pt>
                <c:pt idx="3780">
                  <c:v>-1.6823307000000001</c:v>
                </c:pt>
                <c:pt idx="3781">
                  <c:v>-1.7133995</c:v>
                </c:pt>
                <c:pt idx="3782">
                  <c:v>-1.7337982000000001</c:v>
                </c:pt>
                <c:pt idx="3783">
                  <c:v>-1.7423405000000001</c:v>
                </c:pt>
                <c:pt idx="3784">
                  <c:v>-1.7400323</c:v>
                </c:pt>
                <c:pt idx="3785">
                  <c:v>-1.7295908</c:v>
                </c:pt>
                <c:pt idx="3786">
                  <c:v>-1.7136800999999999</c:v>
                </c:pt>
                <c:pt idx="3787">
                  <c:v>-1.6946162</c:v>
                </c:pt>
                <c:pt idx="3788">
                  <c:v>-1.674113</c:v>
                </c:pt>
                <c:pt idx="3789">
                  <c:v>-1.6529098</c:v>
                </c:pt>
                <c:pt idx="3790">
                  <c:v>-1.6311431000000001</c:v>
                </c:pt>
                <c:pt idx="3791">
                  <c:v>-1.6090796000000001</c:v>
                </c:pt>
                <c:pt idx="3792">
                  <c:v>-1.5870555</c:v>
                </c:pt>
                <c:pt idx="3793">
                  <c:v>-1.5656509999999999</c:v>
                </c:pt>
                <c:pt idx="3794">
                  <c:v>-1.5455616999999999</c:v>
                </c:pt>
                <c:pt idx="3795">
                  <c:v>-1.5279218000000001</c:v>
                </c:pt>
                <c:pt idx="3796">
                  <c:v>-1.5141344999999999</c:v>
                </c:pt>
                <c:pt idx="3797">
                  <c:v>-1.5063001</c:v>
                </c:pt>
                <c:pt idx="3798">
                  <c:v>-1.5053080000000001</c:v>
                </c:pt>
                <c:pt idx="3799">
                  <c:v>-1.5110368000000001</c:v>
                </c:pt>
                <c:pt idx="3800">
                  <c:v>-1.5216050000000001</c:v>
                </c:pt>
                <c:pt idx="3801">
                  <c:v>-1.5329900000000001</c:v>
                </c:pt>
                <c:pt idx="3802">
                  <c:v>-1.5396607</c:v>
                </c:pt>
                <c:pt idx="3803">
                  <c:v>-1.5360587999999999</c:v>
                </c:pt>
                <c:pt idx="3804">
                  <c:v>-1.5187851999999999</c:v>
                </c:pt>
                <c:pt idx="3805">
                  <c:v>-1.4874121</c:v>
                </c:pt>
                <c:pt idx="3806">
                  <c:v>-1.4446857</c:v>
                </c:pt>
                <c:pt idx="3807">
                  <c:v>-1.3951293</c:v>
                </c:pt>
                <c:pt idx="3808">
                  <c:v>-1.3436349999999999</c:v>
                </c:pt>
                <c:pt idx="3809">
                  <c:v>-1.2937278000000001</c:v>
                </c:pt>
                <c:pt idx="3810">
                  <c:v>-1.2465790999999999</c:v>
                </c:pt>
                <c:pt idx="3811">
                  <c:v>-1.2012830000000001</c:v>
                </c:pt>
                <c:pt idx="3812">
                  <c:v>-1.1550271000000001</c:v>
                </c:pt>
                <c:pt idx="3813">
                  <c:v>-1.1047103</c:v>
                </c:pt>
                <c:pt idx="3814">
                  <c:v>-1.0490682</c:v>
                </c:pt>
                <c:pt idx="3815">
                  <c:v>-0.98919509000000005</c:v>
                </c:pt>
                <c:pt idx="3816">
                  <c:v>-0.92753783000000001</c:v>
                </c:pt>
                <c:pt idx="3817">
                  <c:v>-0.86692354999999999</c:v>
                </c:pt>
                <c:pt idx="3818">
                  <c:v>-0.80955632</c:v>
                </c:pt>
                <c:pt idx="3819">
                  <c:v>-0.75655620999999995</c:v>
                </c:pt>
                <c:pt idx="3820">
                  <c:v>-0.70817293000000003</c:v>
                </c:pt>
                <c:pt idx="3821">
                  <c:v>-0.66234727000000004</c:v>
                </c:pt>
                <c:pt idx="3822">
                  <c:v>-0.61688768000000005</c:v>
                </c:pt>
                <c:pt idx="3823">
                  <c:v>-0.56998256999999997</c:v>
                </c:pt>
                <c:pt idx="3824">
                  <c:v>-0.52066223</c:v>
                </c:pt>
                <c:pt idx="3825">
                  <c:v>-0.46940493</c:v>
                </c:pt>
                <c:pt idx="3826">
                  <c:v>-0.41777247000000001</c:v>
                </c:pt>
                <c:pt idx="3827">
                  <c:v>-0.36740021</c:v>
                </c:pt>
                <c:pt idx="3828">
                  <c:v>-0.31939986999999997</c:v>
                </c:pt>
                <c:pt idx="3829">
                  <c:v>-0.2739509</c:v>
                </c:pt>
                <c:pt idx="3830">
                  <c:v>-0.22996506999999999</c:v>
                </c:pt>
                <c:pt idx="3831">
                  <c:v>-0.18542396</c:v>
                </c:pt>
                <c:pt idx="3832">
                  <c:v>-0.13829605</c:v>
                </c:pt>
                <c:pt idx="3833">
                  <c:v>-8.6785726999999993E-2</c:v>
                </c:pt>
                <c:pt idx="3834">
                  <c:v>-3.0043291999999999E-2</c:v>
                </c:pt>
                <c:pt idx="3835">
                  <c:v>3.1850780000000002E-2</c:v>
                </c:pt>
                <c:pt idx="3836">
                  <c:v>9.7034647000000002E-2</c:v>
                </c:pt>
                <c:pt idx="3837">
                  <c:v>0.16319122</c:v>
                </c:pt>
                <c:pt idx="3838">
                  <c:v>0.22855822000000001</c:v>
                </c:pt>
                <c:pt idx="3839">
                  <c:v>0.29311872</c:v>
                </c:pt>
                <c:pt idx="3840">
                  <c:v>0.35852496</c:v>
                </c:pt>
                <c:pt idx="3841">
                  <c:v>0.42753521999999999</c:v>
                </c:pt>
                <c:pt idx="3842">
                  <c:v>0.50172424000000004</c:v>
                </c:pt>
                <c:pt idx="3843">
                  <c:v>0.58211776999999998</c:v>
                </c:pt>
                <c:pt idx="3844">
                  <c:v>0.66825522000000004</c:v>
                </c:pt>
                <c:pt idx="3845">
                  <c:v>0.75897674999999998</c:v>
                </c:pt>
                <c:pt idx="3846">
                  <c:v>0.85242198000000002</c:v>
                </c:pt>
                <c:pt idx="3847">
                  <c:v>0.94693322000000002</c:v>
                </c:pt>
                <c:pt idx="3848">
                  <c:v>1.0416463</c:v>
                </c:pt>
                <c:pt idx="3849">
                  <c:v>1.1362349</c:v>
                </c:pt>
                <c:pt idx="3850">
                  <c:v>1.2314252000000001</c:v>
                </c:pt>
                <c:pt idx="3851">
                  <c:v>1.3273520000000001</c:v>
                </c:pt>
                <c:pt idx="3852">
                  <c:v>1.4227506000000001</c:v>
                </c:pt>
                <c:pt idx="3853">
                  <c:v>1.5154027999999999</c:v>
                </c:pt>
                <c:pt idx="3854">
                  <c:v>1.6030871</c:v>
                </c:pt>
                <c:pt idx="3855">
                  <c:v>1.6844524000000001</c:v>
                </c:pt>
                <c:pt idx="3856">
                  <c:v>1.7590197999999999</c:v>
                </c:pt>
                <c:pt idx="3857">
                  <c:v>1.8271086000000001</c:v>
                </c:pt>
                <c:pt idx="3858">
                  <c:v>1.889162</c:v>
                </c:pt>
                <c:pt idx="3859">
                  <c:v>1.9454016000000001</c:v>
                </c:pt>
                <c:pt idx="3860">
                  <c:v>1.9948547000000001</c:v>
                </c:pt>
                <c:pt idx="3861">
                  <c:v>2.0361967999999999</c:v>
                </c:pt>
                <c:pt idx="3862">
                  <c:v>2.0676160000000001</c:v>
                </c:pt>
                <c:pt idx="3863">
                  <c:v>2.0876123999999998</c:v>
                </c:pt>
                <c:pt idx="3864">
                  <c:v>2.0967302000000001</c:v>
                </c:pt>
                <c:pt idx="3865">
                  <c:v>2.0971286</c:v>
                </c:pt>
                <c:pt idx="3866">
                  <c:v>2.0918209000000001</c:v>
                </c:pt>
                <c:pt idx="3867">
                  <c:v>2.0833301999999998</c:v>
                </c:pt>
                <c:pt idx="3868">
                  <c:v>2.0742821999999999</c:v>
                </c:pt>
                <c:pt idx="3869">
                  <c:v>2.0661578999999999</c:v>
                </c:pt>
                <c:pt idx="3870">
                  <c:v>2.0590131999999999</c:v>
                </c:pt>
                <c:pt idx="3871">
                  <c:v>2.0508820000000001</c:v>
                </c:pt>
                <c:pt idx="3872">
                  <c:v>2.0394356999999999</c:v>
                </c:pt>
                <c:pt idx="3873">
                  <c:v>2.0228174000000001</c:v>
                </c:pt>
                <c:pt idx="3874">
                  <c:v>1.9997719</c:v>
                </c:pt>
                <c:pt idx="3875">
                  <c:v>1.9694552999999999</c:v>
                </c:pt>
                <c:pt idx="3876">
                  <c:v>1.9319907000000001</c:v>
                </c:pt>
                <c:pt idx="3877">
                  <c:v>1.8880779999999999</c:v>
                </c:pt>
                <c:pt idx="3878">
                  <c:v>1.8381015999999999</c:v>
                </c:pt>
                <c:pt idx="3879">
                  <c:v>1.7819560999999999</c:v>
                </c:pt>
                <c:pt idx="3880">
                  <c:v>1.7195454999999999</c:v>
                </c:pt>
                <c:pt idx="3881">
                  <c:v>1.6514802</c:v>
                </c:pt>
                <c:pt idx="3882">
                  <c:v>1.5789036999999999</c:v>
                </c:pt>
                <c:pt idx="3883">
                  <c:v>1.5043521</c:v>
                </c:pt>
                <c:pt idx="3884">
                  <c:v>1.4306456000000001</c:v>
                </c:pt>
                <c:pt idx="3885">
                  <c:v>1.3602601000000001</c:v>
                </c:pt>
                <c:pt idx="3886">
                  <c:v>1.294719</c:v>
                </c:pt>
                <c:pt idx="3887">
                  <c:v>1.2354714</c:v>
                </c:pt>
                <c:pt idx="3888">
                  <c:v>1.1830859</c:v>
                </c:pt>
                <c:pt idx="3889">
                  <c:v>1.1379300999999999</c:v>
                </c:pt>
                <c:pt idx="3890">
                  <c:v>1.1007292</c:v>
                </c:pt>
                <c:pt idx="3891">
                  <c:v>1.0725829</c:v>
                </c:pt>
                <c:pt idx="3892">
                  <c:v>1.0543186</c:v>
                </c:pt>
                <c:pt idx="3893">
                  <c:v>1.0467299999999999</c:v>
                </c:pt>
                <c:pt idx="3894">
                  <c:v>1.0492969999999999</c:v>
                </c:pt>
                <c:pt idx="3895">
                  <c:v>1.0602313999999999</c:v>
                </c:pt>
                <c:pt idx="3896">
                  <c:v>1.0765104000000001</c:v>
                </c:pt>
                <c:pt idx="3897">
                  <c:v>1.0948853000000001</c:v>
                </c:pt>
                <c:pt idx="3898">
                  <c:v>1.1126391</c:v>
                </c:pt>
                <c:pt idx="3899">
                  <c:v>1.1280238</c:v>
                </c:pt>
                <c:pt idx="3900">
                  <c:v>1.1404373999999999</c:v>
                </c:pt>
                <c:pt idx="3901">
                  <c:v>1.1508866</c:v>
                </c:pt>
                <c:pt idx="3902">
                  <c:v>1.1618997</c:v>
                </c:pt>
                <c:pt idx="3903">
                  <c:v>1.1763001</c:v>
                </c:pt>
                <c:pt idx="3904">
                  <c:v>1.1951282000000001</c:v>
                </c:pt>
                <c:pt idx="3905">
                  <c:v>1.2174007</c:v>
                </c:pt>
                <c:pt idx="3906">
                  <c:v>1.2404459999999999</c:v>
                </c:pt>
                <c:pt idx="3907">
                  <c:v>1.2612589000000001</c:v>
                </c:pt>
                <c:pt idx="3908">
                  <c:v>1.2772778</c:v>
                </c:pt>
                <c:pt idx="3909">
                  <c:v>1.2874679</c:v>
                </c:pt>
                <c:pt idx="3910">
                  <c:v>1.2929444000000001</c:v>
                </c:pt>
                <c:pt idx="3911">
                  <c:v>1.2961596</c:v>
                </c:pt>
                <c:pt idx="3912">
                  <c:v>1.2986751999999999</c:v>
                </c:pt>
                <c:pt idx="3913">
                  <c:v>1.3001556999999999</c:v>
                </c:pt>
                <c:pt idx="3914">
                  <c:v>1.2974521999999999</c:v>
                </c:pt>
                <c:pt idx="3915">
                  <c:v>1.2853441000000001</c:v>
                </c:pt>
                <c:pt idx="3916">
                  <c:v>1.258313</c:v>
                </c:pt>
                <c:pt idx="3917">
                  <c:v>1.2137016</c:v>
                </c:pt>
                <c:pt idx="3918">
                  <c:v>1.1529398</c:v>
                </c:pt>
                <c:pt idx="3919">
                  <c:v>1.0815722999999999</c:v>
                </c:pt>
                <c:pt idx="3920">
                  <c:v>1.0075750999999999</c:v>
                </c:pt>
                <c:pt idx="3921">
                  <c:v>0.93789294999999995</c:v>
                </c:pt>
                <c:pt idx="3922">
                  <c:v>0.87727951000000004</c:v>
                </c:pt>
                <c:pt idx="3923">
                  <c:v>0.82757212000000002</c:v>
                </c:pt>
                <c:pt idx="3924">
                  <c:v>0.78679566000000001</c:v>
                </c:pt>
                <c:pt idx="3925">
                  <c:v>0.75137984000000002</c:v>
                </c:pt>
                <c:pt idx="3926">
                  <c:v>0.71739805000000001</c:v>
                </c:pt>
                <c:pt idx="3927">
                  <c:v>0.68375485999999996</c:v>
                </c:pt>
                <c:pt idx="3928">
                  <c:v>0.65136656999999998</c:v>
                </c:pt>
                <c:pt idx="3929">
                  <c:v>0.62297130999999994</c:v>
                </c:pt>
                <c:pt idx="3930">
                  <c:v>0.60119619000000002</c:v>
                </c:pt>
                <c:pt idx="3931">
                  <c:v>0.58712998000000005</c:v>
                </c:pt>
                <c:pt idx="3932">
                  <c:v>0.58001314999999998</c:v>
                </c:pt>
                <c:pt idx="3933">
                  <c:v>0.57736452000000005</c:v>
                </c:pt>
                <c:pt idx="3934">
                  <c:v>0.57597715000000005</c:v>
                </c:pt>
                <c:pt idx="3935">
                  <c:v>0.57236993999999997</c:v>
                </c:pt>
                <c:pt idx="3936">
                  <c:v>0.56379356000000003</c:v>
                </c:pt>
                <c:pt idx="3937">
                  <c:v>0.54867155000000001</c:v>
                </c:pt>
                <c:pt idx="3938">
                  <c:v>0.52670656000000005</c:v>
                </c:pt>
                <c:pt idx="3939">
                  <c:v>0.49789886</c:v>
                </c:pt>
                <c:pt idx="3940">
                  <c:v>0.46314305</c:v>
                </c:pt>
                <c:pt idx="3941">
                  <c:v>0.42289170999999998</c:v>
                </c:pt>
                <c:pt idx="3942">
                  <c:v>0.37723209000000002</c:v>
                </c:pt>
                <c:pt idx="3943">
                  <c:v>0.32575468000000002</c:v>
                </c:pt>
                <c:pt idx="3944">
                  <c:v>0.26875605000000002</c:v>
                </c:pt>
                <c:pt idx="3945">
                  <c:v>0.20716355</c:v>
                </c:pt>
                <c:pt idx="3946">
                  <c:v>0.14263835999999999</c:v>
                </c:pt>
                <c:pt idx="3947">
                  <c:v>7.6677235999999996E-2</c:v>
                </c:pt>
                <c:pt idx="3948">
                  <c:v>1.0292314E-2</c:v>
                </c:pt>
                <c:pt idx="3949">
                  <c:v>-5.6266719E-2</c:v>
                </c:pt>
                <c:pt idx="3950">
                  <c:v>-0.12235169</c:v>
                </c:pt>
                <c:pt idx="3951">
                  <c:v>-0.18750041000000001</c:v>
                </c:pt>
                <c:pt idx="3952">
                  <c:v>-0.24980056</c:v>
                </c:pt>
                <c:pt idx="3953">
                  <c:v>-0.30773336000000001</c:v>
                </c:pt>
                <c:pt idx="3954">
                  <c:v>-0.35968444999999999</c:v>
                </c:pt>
                <c:pt idx="3955">
                  <c:v>-0.40502875999999999</c:v>
                </c:pt>
                <c:pt idx="3956">
                  <c:v>-0.44461209000000002</c:v>
                </c:pt>
                <c:pt idx="3957">
                  <c:v>-0.48071781000000002</c:v>
                </c:pt>
                <c:pt idx="3958">
                  <c:v>-0.51664410999999999</c:v>
                </c:pt>
                <c:pt idx="3959">
                  <c:v>-0.55465684999999998</c:v>
                </c:pt>
                <c:pt idx="3960">
                  <c:v>-0.59530192000000004</c:v>
                </c:pt>
                <c:pt idx="3961">
                  <c:v>-0.63576900000000003</c:v>
                </c:pt>
                <c:pt idx="3962">
                  <c:v>-0.67126169999999996</c:v>
                </c:pt>
                <c:pt idx="3963">
                  <c:v>-0.69587555999999995</c:v>
                </c:pt>
                <c:pt idx="3964">
                  <c:v>-0.70583335000000003</c:v>
                </c:pt>
                <c:pt idx="3965">
                  <c:v>-0.70182728000000005</c:v>
                </c:pt>
                <c:pt idx="3966">
                  <c:v>-0.68906396000000003</c:v>
                </c:pt>
                <c:pt idx="3967">
                  <c:v>-0.67588303999999999</c:v>
                </c:pt>
                <c:pt idx="3968">
                  <c:v>-0.67028045000000003</c:v>
                </c:pt>
                <c:pt idx="3969">
                  <c:v>-0.67734044000000004</c:v>
                </c:pt>
                <c:pt idx="3970">
                  <c:v>-0.69763710999999995</c:v>
                </c:pt>
                <c:pt idx="3971">
                  <c:v>-0.72746305</c:v>
                </c:pt>
                <c:pt idx="3972">
                  <c:v>-0.76255870999999997</c:v>
                </c:pt>
                <c:pt idx="3973">
                  <c:v>-0.79992129000000001</c:v>
                </c:pt>
                <c:pt idx="3974">
                  <c:v>-0.83980533999999996</c:v>
                </c:pt>
                <c:pt idx="3975">
                  <c:v>-0.88439831999999996</c:v>
                </c:pt>
                <c:pt idx="3976">
                  <c:v>-0.93616606000000002</c:v>
                </c:pt>
                <c:pt idx="3977">
                  <c:v>-0.99636787999999998</c:v>
                </c:pt>
                <c:pt idx="3978">
                  <c:v>-1.062511</c:v>
                </c:pt>
                <c:pt idx="3979">
                  <c:v>-1.1287023</c:v>
                </c:pt>
                <c:pt idx="3980">
                  <c:v>-1.187473</c:v>
                </c:pt>
                <c:pt idx="3981">
                  <c:v>-1.2318944999999999</c:v>
                </c:pt>
                <c:pt idx="3982">
                  <c:v>-1.2582609</c:v>
                </c:pt>
                <c:pt idx="3983">
                  <c:v>-1.2666409999999999</c:v>
                </c:pt>
                <c:pt idx="3984">
                  <c:v>-1.2615601999999999</c:v>
                </c:pt>
                <c:pt idx="3985">
                  <c:v>-1.2492375</c:v>
                </c:pt>
                <c:pt idx="3986">
                  <c:v>-1.2355482</c:v>
                </c:pt>
                <c:pt idx="3987">
                  <c:v>-1.2238770000000001</c:v>
                </c:pt>
                <c:pt idx="3988">
                  <c:v>-1.2145376000000001</c:v>
                </c:pt>
                <c:pt idx="3989">
                  <c:v>-1.2055271000000001</c:v>
                </c:pt>
                <c:pt idx="3990">
                  <c:v>-1.1937222999999999</c:v>
                </c:pt>
                <c:pt idx="3991">
                  <c:v>-1.1765559999999999</c:v>
                </c:pt>
                <c:pt idx="3992">
                  <c:v>-1.1535603000000001</c:v>
                </c:pt>
                <c:pt idx="3993">
                  <c:v>-1.126987</c:v>
                </c:pt>
                <c:pt idx="3994">
                  <c:v>-1.1000669999999999</c:v>
                </c:pt>
                <c:pt idx="3995">
                  <c:v>-1.0755437000000001</c:v>
                </c:pt>
                <c:pt idx="3996">
                  <c:v>-1.0539335999999999</c:v>
                </c:pt>
                <c:pt idx="3997">
                  <c:v>-1.0322477000000001</c:v>
                </c:pt>
                <c:pt idx="3998">
                  <c:v>-1.0046815</c:v>
                </c:pt>
                <c:pt idx="3999">
                  <c:v>-0.96393435000000005</c:v>
                </c:pt>
                <c:pt idx="4000">
                  <c:v>-0.90422802000000002</c:v>
                </c:pt>
                <c:pt idx="4001">
                  <c:v>-0.82368922</c:v>
                </c:pt>
                <c:pt idx="4002">
                  <c:v>-0.72508302999999996</c:v>
                </c:pt>
                <c:pt idx="4003">
                  <c:v>-0.61508481999999998</c:v>
                </c:pt>
                <c:pt idx="4004">
                  <c:v>-0.50104649999999995</c:v>
                </c:pt>
                <c:pt idx="4005">
                  <c:v>-0.38917405999999999</c:v>
                </c:pt>
                <c:pt idx="4006">
                  <c:v>-0.28282645000000001</c:v>
                </c:pt>
                <c:pt idx="4007">
                  <c:v>-0.18234787</c:v>
                </c:pt>
                <c:pt idx="4008">
                  <c:v>-8.6441221999999998E-2</c:v>
                </c:pt>
                <c:pt idx="4009">
                  <c:v>6.4589475999999998E-3</c:v>
                </c:pt>
                <c:pt idx="4010">
                  <c:v>9.7954802999999993E-2</c:v>
                </c:pt>
                <c:pt idx="4011">
                  <c:v>0.18851557999999999</c:v>
                </c:pt>
                <c:pt idx="4012">
                  <c:v>0.27781170999999999</c:v>
                </c:pt>
                <c:pt idx="4013">
                  <c:v>0.36542071999999998</c:v>
                </c:pt>
                <c:pt idx="4014">
                  <c:v>0.45250826999999999</c:v>
                </c:pt>
                <c:pt idx="4015">
                  <c:v>0.54183762999999996</c:v>
                </c:pt>
                <c:pt idx="4016">
                  <c:v>0.63687746000000001</c:v>
                </c:pt>
                <c:pt idx="4017">
                  <c:v>0.74084868000000004</c:v>
                </c:pt>
                <c:pt idx="4018">
                  <c:v>0.85478036000000002</c:v>
                </c:pt>
                <c:pt idx="4019">
                  <c:v>0.97787305000000002</c:v>
                </c:pt>
                <c:pt idx="4020">
                  <c:v>1.1069399</c:v>
                </c:pt>
                <c:pt idx="4021">
                  <c:v>1.2373297000000001</c:v>
                </c:pt>
                <c:pt idx="4022">
                  <c:v>1.3633598</c:v>
                </c:pt>
                <c:pt idx="4023">
                  <c:v>1.4794346</c:v>
                </c:pt>
                <c:pt idx="4024">
                  <c:v>1.5812004</c:v>
                </c:pt>
                <c:pt idx="4025">
                  <c:v>1.6658827</c:v>
                </c:pt>
                <c:pt idx="4026">
                  <c:v>1.7332510000000001</c:v>
                </c:pt>
                <c:pt idx="4027">
                  <c:v>1.7856145000000001</c:v>
                </c:pt>
                <c:pt idx="4028">
                  <c:v>1.8269877000000001</c:v>
                </c:pt>
                <c:pt idx="4029">
                  <c:v>1.8630081999999999</c:v>
                </c:pt>
                <c:pt idx="4030">
                  <c:v>1.8992845</c:v>
                </c:pt>
                <c:pt idx="4031">
                  <c:v>1.9387650000000001</c:v>
                </c:pt>
                <c:pt idx="4032">
                  <c:v>1.9816811000000001</c:v>
                </c:pt>
                <c:pt idx="4033">
                  <c:v>2.0263722999999998</c:v>
                </c:pt>
                <c:pt idx="4034">
                  <c:v>2.0700807999999999</c:v>
                </c:pt>
                <c:pt idx="4035">
                  <c:v>2.1099996000000001</c:v>
                </c:pt>
                <c:pt idx="4036">
                  <c:v>2.1448149000000001</c:v>
                </c:pt>
                <c:pt idx="4037">
                  <c:v>2.1754859999999998</c:v>
                </c:pt>
                <c:pt idx="4038">
                  <c:v>2.2045987</c:v>
                </c:pt>
                <c:pt idx="4039">
                  <c:v>2.2363309</c:v>
                </c:pt>
                <c:pt idx="4040">
                  <c:v>2.2740279000000001</c:v>
                </c:pt>
                <c:pt idx="4041">
                  <c:v>2.3188667000000001</c:v>
                </c:pt>
                <c:pt idx="4042">
                  <c:v>2.3691610000000001</c:v>
                </c:pt>
                <c:pt idx="4043">
                  <c:v>2.4215756000000002</c:v>
                </c:pt>
                <c:pt idx="4044">
                  <c:v>2.4724732999999999</c:v>
                </c:pt>
                <c:pt idx="4045">
                  <c:v>2.5202722</c:v>
                </c:pt>
                <c:pt idx="4046">
                  <c:v>2.5650704000000002</c:v>
                </c:pt>
                <c:pt idx="4047">
                  <c:v>2.6080310999999998</c:v>
                </c:pt>
                <c:pt idx="4048">
                  <c:v>2.6504127</c:v>
                </c:pt>
                <c:pt idx="4049">
                  <c:v>2.6922169</c:v>
                </c:pt>
                <c:pt idx="4050">
                  <c:v>2.7314685000000001</c:v>
                </c:pt>
                <c:pt idx="4051">
                  <c:v>2.7646969000000001</c:v>
                </c:pt>
                <c:pt idx="4052">
                  <c:v>2.7876737</c:v>
                </c:pt>
                <c:pt idx="4053">
                  <c:v>2.7972589000000001</c:v>
                </c:pt>
                <c:pt idx="4054">
                  <c:v>2.7924254999999998</c:v>
                </c:pt>
                <c:pt idx="4055">
                  <c:v>2.7741376999999998</c:v>
                </c:pt>
                <c:pt idx="4056">
                  <c:v>2.7451210000000001</c:v>
                </c:pt>
                <c:pt idx="4057">
                  <c:v>2.7081534</c:v>
                </c:pt>
                <c:pt idx="4058">
                  <c:v>2.6659340999999999</c:v>
                </c:pt>
                <c:pt idx="4059">
                  <c:v>2.6201603000000002</c:v>
                </c:pt>
                <c:pt idx="4060">
                  <c:v>2.5704438000000001</c:v>
                </c:pt>
                <c:pt idx="4061">
                  <c:v>2.5144994999999999</c:v>
                </c:pt>
                <c:pt idx="4062">
                  <c:v>2.4494524000000002</c:v>
                </c:pt>
                <c:pt idx="4063">
                  <c:v>2.3730728999999999</c:v>
                </c:pt>
                <c:pt idx="4064">
                  <c:v>2.2856990000000001</c:v>
                </c:pt>
                <c:pt idx="4065">
                  <c:v>2.1891997000000001</c:v>
                </c:pt>
                <c:pt idx="4066">
                  <c:v>2.0875400000000002</c:v>
                </c:pt>
                <c:pt idx="4067">
                  <c:v>1.9860302000000001</c:v>
                </c:pt>
                <c:pt idx="4068">
                  <c:v>1.8893095</c:v>
                </c:pt>
                <c:pt idx="4069">
                  <c:v>1.8002452</c:v>
                </c:pt>
                <c:pt idx="4070">
                  <c:v>1.7190672</c:v>
                </c:pt>
                <c:pt idx="4071">
                  <c:v>1.6444554</c:v>
                </c:pt>
                <c:pt idx="4072">
                  <c:v>1.5744628000000001</c:v>
                </c:pt>
                <c:pt idx="4073">
                  <c:v>1.5079809</c:v>
                </c:pt>
                <c:pt idx="4074">
                  <c:v>1.4444444000000001</c:v>
                </c:pt>
                <c:pt idx="4075">
                  <c:v>1.3847255999999999</c:v>
                </c:pt>
                <c:pt idx="4076">
                  <c:v>1.3290507</c:v>
                </c:pt>
                <c:pt idx="4077">
                  <c:v>1.275871</c:v>
                </c:pt>
                <c:pt idx="4078">
                  <c:v>1.2221379999999999</c:v>
                </c:pt>
                <c:pt idx="4079">
                  <c:v>1.1642584</c:v>
                </c:pt>
                <c:pt idx="4080">
                  <c:v>1.0996919000000001</c:v>
                </c:pt>
                <c:pt idx="4081">
                  <c:v>1.0275782</c:v>
                </c:pt>
                <c:pt idx="4082">
                  <c:v>0.94936240000000005</c:v>
                </c:pt>
                <c:pt idx="4083">
                  <c:v>0.86755146000000005</c:v>
                </c:pt>
                <c:pt idx="4084">
                  <c:v>0.78478988000000005</c:v>
                </c:pt>
                <c:pt idx="4085">
                  <c:v>0.70305046999999998</c:v>
                </c:pt>
                <c:pt idx="4086">
                  <c:v>0.62241550999999995</c:v>
                </c:pt>
                <c:pt idx="4087">
                  <c:v>0.54173886999999998</c:v>
                </c:pt>
                <c:pt idx="4088">
                  <c:v>0.46026253</c:v>
                </c:pt>
                <c:pt idx="4089">
                  <c:v>0.37853919000000003</c:v>
                </c:pt>
                <c:pt idx="4090">
                  <c:v>0.29899574000000001</c:v>
                </c:pt>
                <c:pt idx="4091">
                  <c:v>0.22518131</c:v>
                </c:pt>
                <c:pt idx="4092">
                  <c:v>0.15985964</c:v>
                </c:pt>
                <c:pt idx="4093">
                  <c:v>0.10363312</c:v>
                </c:pt>
                <c:pt idx="4094">
                  <c:v>5.4519942000000002E-2</c:v>
                </c:pt>
                <c:pt idx="4095">
                  <c:v>9.1804690999999997E-3</c:v>
                </c:pt>
                <c:pt idx="4096">
                  <c:v>-3.5778920999999998E-2</c:v>
                </c:pt>
                <c:pt idx="4097">
                  <c:v>-8.1623486999999995E-2</c:v>
                </c:pt>
                <c:pt idx="4098">
                  <c:v>-0.12769164999999999</c:v>
                </c:pt>
                <c:pt idx="4099">
                  <c:v>-0.17118124000000001</c:v>
                </c:pt>
                <c:pt idx="4100">
                  <c:v>-0.20882147000000001</c:v>
                </c:pt>
                <c:pt idx="4101">
                  <c:v>-0.23826358</c:v>
                </c:pt>
                <c:pt idx="4102">
                  <c:v>-0.25977782999999999</c:v>
                </c:pt>
                <c:pt idx="4103">
                  <c:v>-0.27561501999999999</c:v>
                </c:pt>
                <c:pt idx="4104">
                  <c:v>-0.28906743000000001</c:v>
                </c:pt>
                <c:pt idx="4105">
                  <c:v>-0.30288735999999999</c:v>
                </c:pt>
                <c:pt idx="4106">
                  <c:v>-0.31813158000000002</c:v>
                </c:pt>
                <c:pt idx="4107">
                  <c:v>-0.33367588999999998</c:v>
                </c:pt>
                <c:pt idx="4108">
                  <c:v>-0.34640981999999998</c:v>
                </c:pt>
                <c:pt idx="4109">
                  <c:v>-0.35176882999999998</c:v>
                </c:pt>
                <c:pt idx="4110">
                  <c:v>-0.34623441999999999</c:v>
                </c:pt>
                <c:pt idx="4111">
                  <c:v>-0.32825455999999997</c:v>
                </c:pt>
                <c:pt idx="4112">
                  <c:v>-0.29944987000000001</c:v>
                </c:pt>
                <c:pt idx="4113">
                  <c:v>-0.26339707000000001</c:v>
                </c:pt>
                <c:pt idx="4114">
                  <c:v>-0.22448978999999999</c:v>
                </c:pt>
                <c:pt idx="4115">
                  <c:v>-0.18663210999999999</c:v>
                </c:pt>
                <c:pt idx="4116">
                  <c:v>-0.15225167000000001</c:v>
                </c:pt>
                <c:pt idx="4117">
                  <c:v>-0.12226347</c:v>
                </c:pt>
                <c:pt idx="4118">
                  <c:v>-9.6383973999999997E-2</c:v>
                </c:pt>
                <c:pt idx="4119">
                  <c:v>-7.4230045999999994E-2</c:v>
                </c:pt>
                <c:pt idx="4120">
                  <c:v>-5.5765980999999999E-2</c:v>
                </c:pt>
                <c:pt idx="4121">
                  <c:v>-4.2092693E-2</c:v>
                </c:pt>
                <c:pt idx="4122">
                  <c:v>-3.4707117000000003E-2</c:v>
                </c:pt>
                <c:pt idx="4123">
                  <c:v>-3.4525432000000002E-2</c:v>
                </c:pt>
                <c:pt idx="4124">
                  <c:v>-4.0713712999999999E-2</c:v>
                </c:pt>
                <c:pt idx="4125">
                  <c:v>-5.1487670999999999E-2</c:v>
                </c:pt>
                <c:pt idx="4126">
                  <c:v>-6.3527986999999994E-2</c:v>
                </c:pt>
                <c:pt idx="4127">
                  <c:v>-7.2865349999999995E-2</c:v>
                </c:pt>
                <c:pt idx="4128">
                  <c:v>-7.5876582999999997E-2</c:v>
                </c:pt>
                <c:pt idx="4129">
                  <c:v>-6.9926089999999996E-2</c:v>
                </c:pt>
                <c:pt idx="4130">
                  <c:v>-5.4437658E-2</c:v>
                </c:pt>
                <c:pt idx="4131">
                  <c:v>-3.0776319E-2</c:v>
                </c:pt>
                <c:pt idx="4132">
                  <c:v>-2.0901988E-3</c:v>
                </c:pt>
                <c:pt idx="4133">
                  <c:v>2.7565011E-2</c:v>
                </c:pt>
                <c:pt idx="4134">
                  <c:v>5.3612632E-2</c:v>
                </c:pt>
                <c:pt idx="4135">
                  <c:v>7.1871421000000005E-2</c:v>
                </c:pt>
                <c:pt idx="4136">
                  <c:v>7.9735128000000002E-2</c:v>
                </c:pt>
                <c:pt idx="4137">
                  <c:v>7.6041107999999996E-2</c:v>
                </c:pt>
                <c:pt idx="4138">
                  <c:v>6.1468214E-2</c:v>
                </c:pt>
                <c:pt idx="4139">
                  <c:v>3.7575694E-2</c:v>
                </c:pt>
                <c:pt idx="4140">
                  <c:v>6.6876603999999999E-3</c:v>
                </c:pt>
                <c:pt idx="4141">
                  <c:v>-2.8866356999999999E-2</c:v>
                </c:pt>
                <c:pt idx="4142">
                  <c:v>-6.7006020999999999E-2</c:v>
                </c:pt>
                <c:pt idx="4143">
                  <c:v>-0.10704194</c:v>
                </c:pt>
                <c:pt idx="4144">
                  <c:v>-0.1487126</c:v>
                </c:pt>
                <c:pt idx="4145">
                  <c:v>-0.19219426000000001</c:v>
                </c:pt>
                <c:pt idx="4146">
                  <c:v>-0.23789990999999999</c:v>
                </c:pt>
                <c:pt idx="4147">
                  <c:v>-0.28638317000000002</c:v>
                </c:pt>
                <c:pt idx="4148">
                  <c:v>-0.33905341</c:v>
                </c:pt>
                <c:pt idx="4149">
                  <c:v>-0.39721880999999998</c:v>
                </c:pt>
                <c:pt idx="4150">
                  <c:v>-0.46334810999999998</c:v>
                </c:pt>
                <c:pt idx="4151">
                  <c:v>-0.53999794999999995</c:v>
                </c:pt>
                <c:pt idx="4152">
                  <c:v>-0.62939931000000005</c:v>
                </c:pt>
                <c:pt idx="4153">
                  <c:v>-0.73215841000000004</c:v>
                </c:pt>
                <c:pt idx="4154">
                  <c:v>-0.84685849999999996</c:v>
                </c:pt>
                <c:pt idx="4155">
                  <c:v>-0.97003899000000005</c:v>
                </c:pt>
                <c:pt idx="4156">
                  <c:v>-1.096983</c:v>
                </c:pt>
                <c:pt idx="4157">
                  <c:v>-1.2220253999999999</c:v>
                </c:pt>
                <c:pt idx="4158">
                  <c:v>-1.3401936999999999</c:v>
                </c:pt>
                <c:pt idx="4159">
                  <c:v>-1.4482986</c:v>
                </c:pt>
                <c:pt idx="4160">
                  <c:v>-1.5452231000000001</c:v>
                </c:pt>
                <c:pt idx="4161">
                  <c:v>-1.6323175000000001</c:v>
                </c:pt>
                <c:pt idx="4162">
                  <c:v>-1.7106622</c:v>
                </c:pt>
                <c:pt idx="4163">
                  <c:v>-1.7814633</c:v>
                </c:pt>
                <c:pt idx="4164">
                  <c:v>-1.8450492999999999</c:v>
                </c:pt>
                <c:pt idx="4165">
                  <c:v>-1.9008636000000001</c:v>
                </c:pt>
                <c:pt idx="4166">
                  <c:v>-1.9493312</c:v>
                </c:pt>
                <c:pt idx="4167">
                  <c:v>-1.9908366</c:v>
                </c:pt>
                <c:pt idx="4168">
                  <c:v>-2.0265173999999999</c:v>
                </c:pt>
                <c:pt idx="4169">
                  <c:v>-2.0580305999999999</c:v>
                </c:pt>
                <c:pt idx="4170">
                  <c:v>-2.0873354000000002</c:v>
                </c:pt>
                <c:pt idx="4171">
                  <c:v>-2.1156701</c:v>
                </c:pt>
                <c:pt idx="4172">
                  <c:v>-2.1429510999999999</c:v>
                </c:pt>
                <c:pt idx="4173">
                  <c:v>-2.1674267</c:v>
                </c:pt>
                <c:pt idx="4174">
                  <c:v>-2.1871242999999998</c:v>
                </c:pt>
                <c:pt idx="4175">
                  <c:v>-2.2013687000000002</c:v>
                </c:pt>
                <c:pt idx="4176">
                  <c:v>-2.2107603999999998</c:v>
                </c:pt>
                <c:pt idx="4177">
                  <c:v>-2.2164779999999999</c:v>
                </c:pt>
                <c:pt idx="4178">
                  <c:v>-2.2197813000000002</c:v>
                </c:pt>
                <c:pt idx="4179">
                  <c:v>-2.2217652999999999</c:v>
                </c:pt>
                <c:pt idx="4180">
                  <c:v>-2.2235521999999999</c:v>
                </c:pt>
                <c:pt idx="4181">
                  <c:v>-2.2250526000000002</c:v>
                </c:pt>
                <c:pt idx="4182">
                  <c:v>-2.2243862000000001</c:v>
                </c:pt>
                <c:pt idx="4183">
                  <c:v>-2.2188959000000001</c:v>
                </c:pt>
                <c:pt idx="4184">
                  <c:v>-2.2055319</c:v>
                </c:pt>
                <c:pt idx="4185">
                  <c:v>-2.1820282</c:v>
                </c:pt>
                <c:pt idx="4186">
                  <c:v>-2.1471075000000002</c:v>
                </c:pt>
                <c:pt idx="4187">
                  <c:v>-2.1009574999999998</c:v>
                </c:pt>
                <c:pt idx="4188">
                  <c:v>-2.0456775999999999</c:v>
                </c:pt>
                <c:pt idx="4189">
                  <c:v>-1.9846459000000001</c:v>
                </c:pt>
                <c:pt idx="4190">
                  <c:v>-1.9208894000000001</c:v>
                </c:pt>
                <c:pt idx="4191">
                  <c:v>-1.8561647999999999</c:v>
                </c:pt>
                <c:pt idx="4192">
                  <c:v>-1.7904426</c:v>
                </c:pt>
                <c:pt idx="4193">
                  <c:v>-1.7224423</c:v>
                </c:pt>
                <c:pt idx="4194">
                  <c:v>-1.6495356000000001</c:v>
                </c:pt>
                <c:pt idx="4195">
                  <c:v>-1.5698228999999999</c:v>
                </c:pt>
                <c:pt idx="4196">
                  <c:v>-1.4827543000000001</c:v>
                </c:pt>
                <c:pt idx="4197">
                  <c:v>-1.3896135000000001</c:v>
                </c:pt>
                <c:pt idx="4198">
                  <c:v>-1.2924817</c:v>
                </c:pt>
                <c:pt idx="4199">
                  <c:v>-1.1934830999999999</c:v>
                </c:pt>
                <c:pt idx="4200">
                  <c:v>-1.093491</c:v>
                </c:pt>
                <c:pt idx="4201">
                  <c:v>-0.99167653</c:v>
                </c:pt>
                <c:pt idx="4202">
                  <c:v>-0.88625396000000001</c:v>
                </c:pt>
                <c:pt idx="4203">
                  <c:v>-0.77578495000000003</c:v>
                </c:pt>
                <c:pt idx="4204">
                  <c:v>-0.66048088000000005</c:v>
                </c:pt>
                <c:pt idx="4205">
                  <c:v>-0.54189467999999996</c:v>
                </c:pt>
                <c:pt idx="4206">
                  <c:v>-0.42240109999999997</c:v>
                </c:pt>
                <c:pt idx="4207">
                  <c:v>-0.30430708000000001</c:v>
                </c:pt>
                <c:pt idx="4208">
                  <c:v>-0.18868067999999999</c:v>
                </c:pt>
                <c:pt idx="4209">
                  <c:v>-7.4919252000000006E-2</c:v>
                </c:pt>
                <c:pt idx="4210">
                  <c:v>3.7452305999999998E-2</c:v>
                </c:pt>
                <c:pt idx="4211">
                  <c:v>0.14799277999999999</c:v>
                </c:pt>
                <c:pt idx="4212">
                  <c:v>0.25481218999999999</c:v>
                </c:pt>
                <c:pt idx="4213">
                  <c:v>0.35547220000000002</c:v>
                </c:pt>
                <c:pt idx="4214">
                  <c:v>0.44667581000000001</c:v>
                </c:pt>
                <c:pt idx="4215">
                  <c:v>0.52509320999999998</c:v>
                </c:pt>
                <c:pt idx="4216">
                  <c:v>0.58880719999999998</c:v>
                </c:pt>
                <c:pt idx="4217">
                  <c:v>0.63833395000000004</c:v>
                </c:pt>
                <c:pt idx="4218">
                  <c:v>0.67654208999999998</c:v>
                </c:pt>
                <c:pt idx="4219">
                  <c:v>0.70688074999999995</c:v>
                </c:pt>
                <c:pt idx="4220">
                  <c:v>0.73289570000000004</c:v>
                </c:pt>
                <c:pt idx="4221">
                  <c:v>0.75783246999999998</c:v>
                </c:pt>
                <c:pt idx="4222">
                  <c:v>0.78415517999999995</c:v>
                </c:pt>
                <c:pt idx="4223">
                  <c:v>0.81331799000000005</c:v>
                </c:pt>
                <c:pt idx="4224">
                  <c:v>0.84562298999999996</c:v>
                </c:pt>
                <c:pt idx="4225">
                  <c:v>0.88051975999999998</c:v>
                </c:pt>
                <c:pt idx="4226">
                  <c:v>0.91811493</c:v>
                </c:pt>
                <c:pt idx="4227">
                  <c:v>0.95893178999999995</c:v>
                </c:pt>
                <c:pt idx="4228">
                  <c:v>1.0025982</c:v>
                </c:pt>
                <c:pt idx="4229">
                  <c:v>1.0475052</c:v>
                </c:pt>
                <c:pt idx="4230">
                  <c:v>1.0911483</c:v>
                </c:pt>
                <c:pt idx="4231">
                  <c:v>1.1311601</c:v>
                </c:pt>
                <c:pt idx="4232">
                  <c:v>1.1652705999999999</c:v>
                </c:pt>
                <c:pt idx="4233">
                  <c:v>1.1928114000000001</c:v>
                </c:pt>
                <c:pt idx="4234">
                  <c:v>1.2144653999999999</c:v>
                </c:pt>
                <c:pt idx="4235">
                  <c:v>1.2325762</c:v>
                </c:pt>
                <c:pt idx="4236">
                  <c:v>1.2498868000000001</c:v>
                </c:pt>
                <c:pt idx="4237">
                  <c:v>1.2679898000000001</c:v>
                </c:pt>
                <c:pt idx="4238">
                  <c:v>1.2871440000000001</c:v>
                </c:pt>
                <c:pt idx="4239">
                  <c:v>1.3061860999999999</c:v>
                </c:pt>
                <c:pt idx="4240">
                  <c:v>1.3232736</c:v>
                </c:pt>
                <c:pt idx="4241">
                  <c:v>1.3364357</c:v>
                </c:pt>
                <c:pt idx="4242">
                  <c:v>1.3446819999999999</c:v>
                </c:pt>
                <c:pt idx="4243">
                  <c:v>1.3476207</c:v>
                </c:pt>
                <c:pt idx="4244">
                  <c:v>1.3453506</c:v>
                </c:pt>
                <c:pt idx="4245">
                  <c:v>1.3381654999999999</c:v>
                </c:pt>
                <c:pt idx="4246">
                  <c:v>1.3258203</c:v>
                </c:pt>
                <c:pt idx="4247">
                  <c:v>1.3068704</c:v>
                </c:pt>
                <c:pt idx="4248">
                  <c:v>1.2787818</c:v>
                </c:pt>
                <c:pt idx="4249">
                  <c:v>1.2396711</c:v>
                </c:pt>
                <c:pt idx="4250">
                  <c:v>1.1897081</c:v>
                </c:pt>
                <c:pt idx="4251">
                  <c:v>1.1310932</c:v>
                </c:pt>
                <c:pt idx="4252">
                  <c:v>1.0672202</c:v>
                </c:pt>
                <c:pt idx="4253">
                  <c:v>1.0015909999999999</c:v>
                </c:pt>
                <c:pt idx="4254">
                  <c:v>0.93765796999999995</c:v>
                </c:pt>
                <c:pt idx="4255">
                  <c:v>0.87867371999999999</c:v>
                </c:pt>
                <c:pt idx="4256">
                  <c:v>0.82701590999999997</c:v>
                </c:pt>
                <c:pt idx="4257">
                  <c:v>0.78354654999999995</c:v>
                </c:pt>
                <c:pt idx="4258">
                  <c:v>0.74854301999999995</c:v>
                </c:pt>
                <c:pt idx="4259">
                  <c:v>0.72154441999999996</c:v>
                </c:pt>
                <c:pt idx="4260">
                  <c:v>0.70112790999999997</c:v>
                </c:pt>
                <c:pt idx="4261">
                  <c:v>0.68485479999999999</c:v>
                </c:pt>
                <c:pt idx="4262">
                  <c:v>0.67002848999999998</c:v>
                </c:pt>
                <c:pt idx="4263">
                  <c:v>0.65475806999999997</c:v>
                </c:pt>
                <c:pt idx="4264">
                  <c:v>0.63781684000000005</c:v>
                </c:pt>
                <c:pt idx="4265">
                  <c:v>0.61808609999999997</c:v>
                </c:pt>
                <c:pt idx="4266">
                  <c:v>0.59481755999999997</c:v>
                </c:pt>
                <c:pt idx="4267">
                  <c:v>0.56784117999999995</c:v>
                </c:pt>
                <c:pt idx="4268">
                  <c:v>0.53796175999999996</c:v>
                </c:pt>
                <c:pt idx="4269">
                  <c:v>0.50570848999999995</c:v>
                </c:pt>
                <c:pt idx="4270">
                  <c:v>0.47221816</c:v>
                </c:pt>
                <c:pt idx="4271">
                  <c:v>0.43900653000000001</c:v>
                </c:pt>
                <c:pt idx="4272">
                  <c:v>0.40780009</c:v>
                </c:pt>
                <c:pt idx="4273">
                  <c:v>0.38000876</c:v>
                </c:pt>
                <c:pt idx="4274">
                  <c:v>0.35551177</c:v>
                </c:pt>
                <c:pt idx="4275">
                  <c:v>0.33236402999999998</c:v>
                </c:pt>
                <c:pt idx="4276">
                  <c:v>0.30790085</c:v>
                </c:pt>
                <c:pt idx="4277">
                  <c:v>0.27968976000000001</c:v>
                </c:pt>
                <c:pt idx="4278">
                  <c:v>0.24641804</c:v>
                </c:pt>
                <c:pt idx="4279">
                  <c:v>0.20857437000000001</c:v>
                </c:pt>
                <c:pt idx="4280">
                  <c:v>0.16779514000000001</c:v>
                </c:pt>
                <c:pt idx="4281">
                  <c:v>0.12662229999999999</c:v>
                </c:pt>
                <c:pt idx="4282">
                  <c:v>8.6328730000000006E-2</c:v>
                </c:pt>
                <c:pt idx="4283">
                  <c:v>4.6936713999999997E-2</c:v>
                </c:pt>
                <c:pt idx="4284">
                  <c:v>8.3517460000000002E-3</c:v>
                </c:pt>
                <c:pt idx="4285">
                  <c:v>-2.9916340999999999E-2</c:v>
                </c:pt>
                <c:pt idx="4286">
                  <c:v>-6.8564521000000003E-2</c:v>
                </c:pt>
                <c:pt idx="4287">
                  <c:v>-0.10823265</c:v>
                </c:pt>
                <c:pt idx="4288">
                  <c:v>-0.14929213999999999</c:v>
                </c:pt>
                <c:pt idx="4289">
                  <c:v>-0.19183015</c:v>
                </c:pt>
                <c:pt idx="4290">
                  <c:v>-0.23581713000000001</c:v>
                </c:pt>
                <c:pt idx="4291">
                  <c:v>-0.28175548</c:v>
                </c:pt>
                <c:pt idx="4292">
                  <c:v>-0.32993235999999998</c:v>
                </c:pt>
                <c:pt idx="4293">
                  <c:v>-0.38006607999999997</c:v>
                </c:pt>
                <c:pt idx="4294">
                  <c:v>-0.43093290000000001</c:v>
                </c:pt>
                <c:pt idx="4295">
                  <c:v>-0.48185914000000002</c:v>
                </c:pt>
                <c:pt idx="4296">
                  <c:v>-0.53200897000000003</c:v>
                </c:pt>
                <c:pt idx="4297">
                  <c:v>-0.58131878000000003</c:v>
                </c:pt>
                <c:pt idx="4298">
                  <c:v>-0.63071639000000002</c:v>
                </c:pt>
                <c:pt idx="4299">
                  <c:v>-0.68166859000000002</c:v>
                </c:pt>
                <c:pt idx="4300">
                  <c:v>-0.73458772999999999</c:v>
                </c:pt>
                <c:pt idx="4301">
                  <c:v>-0.78844687999999996</c:v>
                </c:pt>
                <c:pt idx="4302">
                  <c:v>-0.84162828999999995</c:v>
                </c:pt>
                <c:pt idx="4303">
                  <c:v>-0.89183179000000001</c:v>
                </c:pt>
                <c:pt idx="4304">
                  <c:v>-0.93743951999999997</c:v>
                </c:pt>
                <c:pt idx="4305">
                  <c:v>-0.97808154999999997</c:v>
                </c:pt>
                <c:pt idx="4306">
                  <c:v>-1.0152188</c:v>
                </c:pt>
                <c:pt idx="4307">
                  <c:v>-1.0518589</c:v>
                </c:pt>
                <c:pt idx="4308">
                  <c:v>-1.0907804999999999</c:v>
                </c:pt>
                <c:pt idx="4309">
                  <c:v>-1.1339147000000001</c:v>
                </c:pt>
                <c:pt idx="4310">
                  <c:v>-1.1819603000000001</c:v>
                </c:pt>
                <c:pt idx="4311">
                  <c:v>-1.2337384</c:v>
                </c:pt>
                <c:pt idx="4312">
                  <c:v>-1.2871410999999999</c:v>
                </c:pt>
                <c:pt idx="4313">
                  <c:v>-1.3397886000000001</c:v>
                </c:pt>
                <c:pt idx="4314">
                  <c:v>-1.3892065</c:v>
                </c:pt>
                <c:pt idx="4315">
                  <c:v>-1.4332696</c:v>
                </c:pt>
                <c:pt idx="4316">
                  <c:v>-1.4707884</c:v>
                </c:pt>
                <c:pt idx="4317">
                  <c:v>-1.501322</c:v>
                </c:pt>
                <c:pt idx="4318">
                  <c:v>-1.5249172</c:v>
                </c:pt>
                <c:pt idx="4319">
                  <c:v>-1.5415797</c:v>
                </c:pt>
                <c:pt idx="4320">
                  <c:v>-1.5514003999999999</c:v>
                </c:pt>
                <c:pt idx="4321">
                  <c:v>-1.5556228000000001</c:v>
                </c:pt>
                <c:pt idx="4322">
                  <c:v>-1.5560056</c:v>
                </c:pt>
                <c:pt idx="4323">
                  <c:v>-1.5545107</c:v>
                </c:pt>
                <c:pt idx="4324">
                  <c:v>-1.5528234999999999</c:v>
                </c:pt>
                <c:pt idx="4325">
                  <c:v>-1.5524327</c:v>
                </c:pt>
                <c:pt idx="4326">
                  <c:v>-1.5553357000000001</c:v>
                </c:pt>
                <c:pt idx="4327">
                  <c:v>-1.5628355</c:v>
                </c:pt>
                <c:pt idx="4328">
                  <c:v>-1.5758080000000001</c:v>
                </c:pt>
                <c:pt idx="4329">
                  <c:v>-1.5943855</c:v>
                </c:pt>
                <c:pt idx="4330">
                  <c:v>-1.6177257</c:v>
                </c:pt>
                <c:pt idx="4331">
                  <c:v>-1.645025</c:v>
                </c:pt>
                <c:pt idx="4332">
                  <c:v>-1.6751834000000001</c:v>
                </c:pt>
                <c:pt idx="4333">
                  <c:v>-1.7078981</c:v>
                </c:pt>
                <c:pt idx="4334">
                  <c:v>-1.7427995000000001</c:v>
                </c:pt>
                <c:pt idx="4335">
                  <c:v>-1.7795251999999999</c:v>
                </c:pt>
                <c:pt idx="4336">
                  <c:v>-1.8171786999999999</c:v>
                </c:pt>
                <c:pt idx="4337">
                  <c:v>-1.8544160999999999</c:v>
                </c:pt>
                <c:pt idx="4338">
                  <c:v>-1.8888422</c:v>
                </c:pt>
                <c:pt idx="4339">
                  <c:v>-1.9178987999999999</c:v>
                </c:pt>
                <c:pt idx="4340">
                  <c:v>-1.9400841</c:v>
                </c:pt>
                <c:pt idx="4341">
                  <c:v>-1.9549787000000001</c:v>
                </c:pt>
                <c:pt idx="4342">
                  <c:v>-1.9634053</c:v>
                </c:pt>
                <c:pt idx="4343">
                  <c:v>-1.967044</c:v>
                </c:pt>
                <c:pt idx="4344">
                  <c:v>-1.9680335</c:v>
                </c:pt>
                <c:pt idx="4345">
                  <c:v>-1.967479</c:v>
                </c:pt>
                <c:pt idx="4346">
                  <c:v>-1.9651125</c:v>
                </c:pt>
                <c:pt idx="4347">
                  <c:v>-1.9602508999999999</c:v>
                </c:pt>
                <c:pt idx="4348">
                  <c:v>-1.9520599000000001</c:v>
                </c:pt>
                <c:pt idx="4349">
                  <c:v>-1.9401611000000001</c:v>
                </c:pt>
                <c:pt idx="4350">
                  <c:v>-1.9248262</c:v>
                </c:pt>
                <c:pt idx="4351">
                  <c:v>-1.9070567</c:v>
                </c:pt>
                <c:pt idx="4352">
                  <c:v>-1.8878585999999999</c:v>
                </c:pt>
                <c:pt idx="4353">
                  <c:v>-1.8680129000000001</c:v>
                </c:pt>
                <c:pt idx="4354">
                  <c:v>-1.8477923000000001</c:v>
                </c:pt>
                <c:pt idx="4355">
                  <c:v>-1.8267407</c:v>
                </c:pt>
                <c:pt idx="4356">
                  <c:v>-1.8051098999999999</c:v>
                </c:pt>
                <c:pt idx="4357">
                  <c:v>-1.784349</c:v>
                </c:pt>
                <c:pt idx="4358">
                  <c:v>-1.7657400999999999</c:v>
                </c:pt>
                <c:pt idx="4359">
                  <c:v>-1.7503930000000001</c:v>
                </c:pt>
                <c:pt idx="4360">
                  <c:v>-1.7395149999999999</c:v>
                </c:pt>
                <c:pt idx="4361">
                  <c:v>-1.7339834000000001</c:v>
                </c:pt>
                <c:pt idx="4362">
                  <c:v>-1.7343476</c:v>
                </c:pt>
                <c:pt idx="4363">
                  <c:v>-1.7402377</c:v>
                </c:pt>
                <c:pt idx="4364">
                  <c:v>-1.7506248</c:v>
                </c:pt>
                <c:pt idx="4365">
                  <c:v>-1.7638925000000001</c:v>
                </c:pt>
                <c:pt idx="4366">
                  <c:v>-1.7782066999999999</c:v>
                </c:pt>
                <c:pt idx="4367">
                  <c:v>-1.7908373</c:v>
                </c:pt>
                <c:pt idx="4368">
                  <c:v>-1.7995009</c:v>
                </c:pt>
                <c:pt idx="4369">
                  <c:v>-1.8023598999999999</c:v>
                </c:pt>
                <c:pt idx="4370">
                  <c:v>-1.7988808000000001</c:v>
                </c:pt>
                <c:pt idx="4371">
                  <c:v>-1.7891063</c:v>
                </c:pt>
                <c:pt idx="4372">
                  <c:v>-1.7740863</c:v>
                </c:pt>
                <c:pt idx="4373">
                  <c:v>-1.7548001</c:v>
                </c:pt>
                <c:pt idx="4374">
                  <c:v>-1.7312997000000001</c:v>
                </c:pt>
                <c:pt idx="4375">
                  <c:v>-1.7029342999999999</c:v>
                </c:pt>
                <c:pt idx="4376">
                  <c:v>-1.6688643999999999</c:v>
                </c:pt>
                <c:pt idx="4377">
                  <c:v>-1.6288153999999999</c:v>
                </c:pt>
                <c:pt idx="4378">
                  <c:v>-1.5829184999999999</c:v>
                </c:pt>
                <c:pt idx="4379">
                  <c:v>-1.5319605000000001</c:v>
                </c:pt>
                <c:pt idx="4380">
                  <c:v>-1.4776212</c:v>
                </c:pt>
                <c:pt idx="4381">
                  <c:v>-1.4212182</c:v>
                </c:pt>
                <c:pt idx="4382">
                  <c:v>-1.3631949999999999</c:v>
                </c:pt>
                <c:pt idx="4383">
                  <c:v>-1.3034976</c:v>
                </c:pt>
                <c:pt idx="4384">
                  <c:v>-1.2426406000000001</c:v>
                </c:pt>
                <c:pt idx="4385">
                  <c:v>-1.1814623</c:v>
                </c:pt>
                <c:pt idx="4386">
                  <c:v>-1.1208564999999999</c:v>
                </c:pt>
                <c:pt idx="4387">
                  <c:v>-1.0615067</c:v>
                </c:pt>
                <c:pt idx="4388">
                  <c:v>-1.0042711</c:v>
                </c:pt>
                <c:pt idx="4389">
                  <c:v>-0.94949359</c:v>
                </c:pt>
                <c:pt idx="4390">
                  <c:v>-0.89634937000000003</c:v>
                </c:pt>
                <c:pt idx="4391">
                  <c:v>-0.84310551</c:v>
                </c:pt>
                <c:pt idx="4392">
                  <c:v>-0.78866548000000003</c:v>
                </c:pt>
                <c:pt idx="4393">
                  <c:v>-0.73207922999999997</c:v>
                </c:pt>
                <c:pt idx="4394">
                  <c:v>-0.67305797000000001</c:v>
                </c:pt>
                <c:pt idx="4395">
                  <c:v>-0.61154001000000002</c:v>
                </c:pt>
                <c:pt idx="4396">
                  <c:v>-0.54790510000000003</c:v>
                </c:pt>
                <c:pt idx="4397">
                  <c:v>-0.48240333000000002</c:v>
                </c:pt>
                <c:pt idx="4398">
                  <c:v>-0.41489331000000002</c:v>
                </c:pt>
                <c:pt idx="4399">
                  <c:v>-0.34533985</c:v>
                </c:pt>
                <c:pt idx="4400">
                  <c:v>-0.273642</c:v>
                </c:pt>
                <c:pt idx="4401">
                  <c:v>-0.19959081000000001</c:v>
                </c:pt>
                <c:pt idx="4402">
                  <c:v>-0.12224819000000001</c:v>
                </c:pt>
                <c:pt idx="4403">
                  <c:v>-4.0513425999999998E-2</c:v>
                </c:pt>
                <c:pt idx="4404">
                  <c:v>4.6909338000000002E-2</c:v>
                </c:pt>
                <c:pt idx="4405">
                  <c:v>0.14093406999999999</c:v>
                </c:pt>
                <c:pt idx="4406">
                  <c:v>0.24190966999999999</c:v>
                </c:pt>
                <c:pt idx="4407">
                  <c:v>0.34907824999999998</c:v>
                </c:pt>
                <c:pt idx="4408">
                  <c:v>0.46007987</c:v>
                </c:pt>
                <c:pt idx="4409">
                  <c:v>0.57199502999999996</c:v>
                </c:pt>
                <c:pt idx="4410">
                  <c:v>0.68133569000000005</c:v>
                </c:pt>
                <c:pt idx="4411">
                  <c:v>0.78509249999999997</c:v>
                </c:pt>
                <c:pt idx="4412">
                  <c:v>0.88138779</c:v>
                </c:pt>
                <c:pt idx="4413">
                  <c:v>0.96989007999999999</c:v>
                </c:pt>
                <c:pt idx="4414">
                  <c:v>1.0512889000000001</c:v>
                </c:pt>
                <c:pt idx="4415">
                  <c:v>1.1263903</c:v>
                </c:pt>
                <c:pt idx="4416">
                  <c:v>1.1954898</c:v>
                </c:pt>
                <c:pt idx="4417">
                  <c:v>1.2579141</c:v>
                </c:pt>
                <c:pt idx="4418">
                  <c:v>1.3123912</c:v>
                </c:pt>
                <c:pt idx="4419">
                  <c:v>1.3571367999999999</c:v>
                </c:pt>
                <c:pt idx="4420">
                  <c:v>1.3906775</c:v>
                </c:pt>
                <c:pt idx="4421">
                  <c:v>1.4126156999999999</c:v>
                </c:pt>
                <c:pt idx="4422">
                  <c:v>1.4247540000000001</c:v>
                </c:pt>
                <c:pt idx="4423">
                  <c:v>1.4297323</c:v>
                </c:pt>
                <c:pt idx="4424">
                  <c:v>1.4306622</c:v>
                </c:pt>
                <c:pt idx="4425">
                  <c:v>1.4300067000000001</c:v>
                </c:pt>
                <c:pt idx="4426">
                  <c:v>1.4290312999999999</c:v>
                </c:pt>
                <c:pt idx="4427">
                  <c:v>1.4273681</c:v>
                </c:pt>
                <c:pt idx="4428">
                  <c:v>1.4231071</c:v>
                </c:pt>
                <c:pt idx="4429">
                  <c:v>1.4142128</c:v>
                </c:pt>
                <c:pt idx="4430">
                  <c:v>1.3993339</c:v>
                </c:pt>
                <c:pt idx="4431">
                  <c:v>1.3783945</c:v>
                </c:pt>
                <c:pt idx="4432">
                  <c:v>1.3526362999999999</c:v>
                </c:pt>
                <c:pt idx="4433">
                  <c:v>1.3242547</c:v>
                </c:pt>
                <c:pt idx="4434">
                  <c:v>1.2958231</c:v>
                </c:pt>
                <c:pt idx="4435">
                  <c:v>1.2694577</c:v>
                </c:pt>
                <c:pt idx="4436">
                  <c:v>1.2457982999999999</c:v>
                </c:pt>
                <c:pt idx="4437">
                  <c:v>1.2247895</c:v>
                </c:pt>
                <c:pt idx="4438">
                  <c:v>1.2058343</c:v>
                </c:pt>
                <c:pt idx="4439">
                  <c:v>1.1882159000000001</c:v>
                </c:pt>
                <c:pt idx="4440">
                  <c:v>1.1709596</c:v>
                </c:pt>
                <c:pt idx="4441">
                  <c:v>1.1531948000000001</c:v>
                </c:pt>
                <c:pt idx="4442">
                  <c:v>1.1337868</c:v>
                </c:pt>
                <c:pt idx="4443">
                  <c:v>1.1112962</c:v>
                </c:pt>
                <c:pt idx="4444">
                  <c:v>1.0844252999999999</c:v>
                </c:pt>
                <c:pt idx="4445">
                  <c:v>1.0516322</c:v>
                </c:pt>
                <c:pt idx="4446">
                  <c:v>1.0117598000000001</c:v>
                </c:pt>
                <c:pt idx="4447">
                  <c:v>0.96460330999999999</c:v>
                </c:pt>
                <c:pt idx="4448">
                  <c:v>0.91185517000000005</c:v>
                </c:pt>
                <c:pt idx="4449">
                  <c:v>0.85653332000000004</c:v>
                </c:pt>
                <c:pt idx="4450">
                  <c:v>0.80197848999999999</c:v>
                </c:pt>
                <c:pt idx="4451">
                  <c:v>0.75011486000000005</c:v>
                </c:pt>
                <c:pt idx="4452">
                  <c:v>0.70140648000000005</c:v>
                </c:pt>
                <c:pt idx="4453">
                  <c:v>0.65462712000000001</c:v>
                </c:pt>
                <c:pt idx="4454">
                  <c:v>0.60799042000000003</c:v>
                </c:pt>
                <c:pt idx="4455">
                  <c:v>0.56010908999999998</c:v>
                </c:pt>
                <c:pt idx="4456">
                  <c:v>0.51124566000000005</c:v>
                </c:pt>
                <c:pt idx="4457">
                  <c:v>0.46290635000000002</c:v>
                </c:pt>
                <c:pt idx="4458">
                  <c:v>0.41783797</c:v>
                </c:pt>
                <c:pt idx="4459">
                  <c:v>0.37782250000000001</c:v>
                </c:pt>
                <c:pt idx="4460">
                  <c:v>0.34396754000000002</c:v>
                </c:pt>
                <c:pt idx="4461">
                  <c:v>0.31615543000000002</c:v>
                </c:pt>
                <c:pt idx="4462">
                  <c:v>0.29401697999999998</c:v>
                </c:pt>
                <c:pt idx="4463">
                  <c:v>0.27740240999999999</c:v>
                </c:pt>
                <c:pt idx="4464">
                  <c:v>0.26542979</c:v>
                </c:pt>
                <c:pt idx="4465">
                  <c:v>0.25770549999999998</c:v>
                </c:pt>
                <c:pt idx="4466">
                  <c:v>0.25361056999999998</c:v>
                </c:pt>
                <c:pt idx="4467">
                  <c:v>0.25271302000000001</c:v>
                </c:pt>
                <c:pt idx="4468">
                  <c:v>0.25486953000000001</c:v>
                </c:pt>
                <c:pt idx="4469">
                  <c:v>0.26049814999999998</c:v>
                </c:pt>
                <c:pt idx="4470">
                  <c:v>0.26984412000000002</c:v>
                </c:pt>
                <c:pt idx="4471">
                  <c:v>0.28334578999999999</c:v>
                </c:pt>
                <c:pt idx="4472">
                  <c:v>0.30182097000000002</c:v>
                </c:pt>
                <c:pt idx="4473">
                  <c:v>0.32598403999999997</c:v>
                </c:pt>
                <c:pt idx="4474">
                  <c:v>0.35595924000000001</c:v>
                </c:pt>
                <c:pt idx="4475">
                  <c:v>0.39107977999999999</c:v>
                </c:pt>
                <c:pt idx="4476">
                  <c:v>0.4308707</c:v>
                </c:pt>
                <c:pt idx="4477">
                  <c:v>0.47494560000000002</c:v>
                </c:pt>
                <c:pt idx="4478">
                  <c:v>0.52337544999999996</c:v>
                </c:pt>
                <c:pt idx="4479">
                  <c:v>0.57641887000000003</c:v>
                </c:pt>
                <c:pt idx="4480">
                  <c:v>0.63450225999999998</c:v>
                </c:pt>
                <c:pt idx="4481">
                  <c:v>0.69752152999999995</c:v>
                </c:pt>
                <c:pt idx="4482">
                  <c:v>0.76512919000000001</c:v>
                </c:pt>
                <c:pt idx="4483">
                  <c:v>0.83567380999999996</c:v>
                </c:pt>
                <c:pt idx="4484">
                  <c:v>0.90751857999999996</c:v>
                </c:pt>
                <c:pt idx="4485">
                  <c:v>0.97916899000000002</c:v>
                </c:pt>
                <c:pt idx="4486">
                  <c:v>1.0495597999999999</c:v>
                </c:pt>
                <c:pt idx="4487">
                  <c:v>1.1180064000000001</c:v>
                </c:pt>
                <c:pt idx="4488">
                  <c:v>1.1834936</c:v>
                </c:pt>
                <c:pt idx="4489">
                  <c:v>1.2446934999999999</c:v>
                </c:pt>
                <c:pt idx="4490">
                  <c:v>1.2997474</c:v>
                </c:pt>
                <c:pt idx="4491">
                  <c:v>1.3471827999999999</c:v>
                </c:pt>
                <c:pt idx="4492">
                  <c:v>1.3861456000000001</c:v>
                </c:pt>
                <c:pt idx="4493">
                  <c:v>1.4161298</c:v>
                </c:pt>
                <c:pt idx="4494">
                  <c:v>1.437783</c:v>
                </c:pt>
                <c:pt idx="4495">
                  <c:v>1.4521710999999999</c:v>
                </c:pt>
                <c:pt idx="4496">
                  <c:v>1.4604841</c:v>
                </c:pt>
                <c:pt idx="4497">
                  <c:v>1.4637141</c:v>
                </c:pt>
                <c:pt idx="4498">
                  <c:v>1.4624328</c:v>
                </c:pt>
                <c:pt idx="4499">
                  <c:v>1.4565748000000001</c:v>
                </c:pt>
                <c:pt idx="4500">
                  <c:v>1.4459061</c:v>
                </c:pt>
                <c:pt idx="4501">
                  <c:v>1.4304627000000001</c:v>
                </c:pt>
                <c:pt idx="4502">
                  <c:v>1.4113992</c:v>
                </c:pt>
                <c:pt idx="4503">
                  <c:v>1.3904638</c:v>
                </c:pt>
                <c:pt idx="4504">
                  <c:v>1.369828</c:v>
                </c:pt>
                <c:pt idx="4505">
                  <c:v>1.3516923999999999</c:v>
                </c:pt>
                <c:pt idx="4506">
                  <c:v>1.3376482999999999</c:v>
                </c:pt>
                <c:pt idx="4507">
                  <c:v>1.3285811000000001</c:v>
                </c:pt>
                <c:pt idx="4508">
                  <c:v>1.3243887999999999</c:v>
                </c:pt>
                <c:pt idx="4509">
                  <c:v>1.3240966999999999</c:v>
                </c:pt>
                <c:pt idx="4510">
                  <c:v>1.3259105</c:v>
                </c:pt>
                <c:pt idx="4511">
                  <c:v>1.3282731000000001</c:v>
                </c:pt>
                <c:pt idx="4512">
                  <c:v>1.3301961</c:v>
                </c:pt>
                <c:pt idx="4513">
                  <c:v>1.3306491</c:v>
                </c:pt>
                <c:pt idx="4514">
                  <c:v>1.3286853999999999</c:v>
                </c:pt>
                <c:pt idx="4515">
                  <c:v>1.3232537</c:v>
                </c:pt>
                <c:pt idx="4516">
                  <c:v>1.3135512</c:v>
                </c:pt>
                <c:pt idx="4517">
                  <c:v>1.2988268000000001</c:v>
                </c:pt>
                <c:pt idx="4518">
                  <c:v>1.278259</c:v>
                </c:pt>
                <c:pt idx="4519">
                  <c:v>1.2514761000000001</c:v>
                </c:pt>
                <c:pt idx="4520">
                  <c:v>1.2184444000000001</c:v>
                </c:pt>
                <c:pt idx="4521">
                  <c:v>1.1793501</c:v>
                </c:pt>
                <c:pt idx="4522">
                  <c:v>1.135216</c:v>
                </c:pt>
                <c:pt idx="4523">
                  <c:v>1.086692</c:v>
                </c:pt>
                <c:pt idx="4524">
                  <c:v>1.0344089000000001</c:v>
                </c:pt>
                <c:pt idx="4525">
                  <c:v>0.97791998999999996</c:v>
                </c:pt>
                <c:pt idx="4526">
                  <c:v>0.91674169999999999</c:v>
                </c:pt>
                <c:pt idx="4527">
                  <c:v>0.85045194999999996</c:v>
                </c:pt>
                <c:pt idx="4528">
                  <c:v>0.77754203</c:v>
                </c:pt>
                <c:pt idx="4529">
                  <c:v>0.69753337000000004</c:v>
                </c:pt>
                <c:pt idx="4530">
                  <c:v>0.61114676999999995</c:v>
                </c:pt>
                <c:pt idx="4531">
                  <c:v>0.52034941999999995</c:v>
                </c:pt>
                <c:pt idx="4532">
                  <c:v>0.42810109000000002</c:v>
                </c:pt>
                <c:pt idx="4533">
                  <c:v>0.33782934999999997</c:v>
                </c:pt>
                <c:pt idx="4534">
                  <c:v>0.25184287999999999</c:v>
                </c:pt>
                <c:pt idx="4535">
                  <c:v>0.17170647999999999</c:v>
                </c:pt>
                <c:pt idx="4536">
                  <c:v>9.7176768999999996E-2</c:v>
                </c:pt>
                <c:pt idx="4537">
                  <c:v>2.7101085E-2</c:v>
                </c:pt>
                <c:pt idx="4538">
                  <c:v>-4.0545458999999999E-2</c:v>
                </c:pt>
                <c:pt idx="4539">
                  <c:v>-0.10795481</c:v>
                </c:pt>
                <c:pt idx="4540">
                  <c:v>-0.17708765000000001</c:v>
                </c:pt>
                <c:pt idx="4541">
                  <c:v>-0.24879926999999999</c:v>
                </c:pt>
                <c:pt idx="4542">
                  <c:v>-0.32292952000000003</c:v>
                </c:pt>
                <c:pt idx="4543">
                  <c:v>-0.39815078999999998</c:v>
                </c:pt>
                <c:pt idx="4544">
                  <c:v>-0.47242664000000001</c:v>
                </c:pt>
                <c:pt idx="4545">
                  <c:v>-0.54291007999999996</c:v>
                </c:pt>
                <c:pt idx="4546">
                  <c:v>-0.60739144</c:v>
                </c:pt>
                <c:pt idx="4547">
                  <c:v>-0.66353501000000004</c:v>
                </c:pt>
                <c:pt idx="4548">
                  <c:v>-0.71092641999999995</c:v>
                </c:pt>
                <c:pt idx="4549">
                  <c:v>-0.74971549000000004</c:v>
                </c:pt>
                <c:pt idx="4550">
                  <c:v>-0.78085689999999996</c:v>
                </c:pt>
                <c:pt idx="4551">
                  <c:v>-0.80438982000000003</c:v>
                </c:pt>
                <c:pt idx="4552">
                  <c:v>-0.81975361999999996</c:v>
                </c:pt>
                <c:pt idx="4553">
                  <c:v>-0.82574128000000002</c:v>
                </c:pt>
                <c:pt idx="4554">
                  <c:v>-0.82114018</c:v>
                </c:pt>
                <c:pt idx="4555">
                  <c:v>-0.80602620000000003</c:v>
                </c:pt>
                <c:pt idx="4556">
                  <c:v>-0.78147560999999999</c:v>
                </c:pt>
                <c:pt idx="4557">
                  <c:v>-0.74982605000000002</c:v>
                </c:pt>
                <c:pt idx="4558">
                  <c:v>-0.71367639000000005</c:v>
                </c:pt>
                <c:pt idx="4559">
                  <c:v>-0.67536713000000004</c:v>
                </c:pt>
                <c:pt idx="4560">
                  <c:v>-0.63587568999999999</c:v>
                </c:pt>
                <c:pt idx="4561">
                  <c:v>-0.59494351000000001</c:v>
                </c:pt>
                <c:pt idx="4562">
                  <c:v>-0.55203387000000004</c:v>
                </c:pt>
                <c:pt idx="4563">
                  <c:v>-0.50663250000000004</c:v>
                </c:pt>
                <c:pt idx="4564">
                  <c:v>-0.45877677</c:v>
                </c:pt>
                <c:pt idx="4565">
                  <c:v>-0.40964293000000002</c:v>
                </c:pt>
                <c:pt idx="4566">
                  <c:v>-0.36167407000000001</c:v>
                </c:pt>
                <c:pt idx="4567">
                  <c:v>-0.31737668000000002</c:v>
                </c:pt>
                <c:pt idx="4568">
                  <c:v>-0.27885322000000001</c:v>
                </c:pt>
                <c:pt idx="4569">
                  <c:v>-0.24697949</c:v>
                </c:pt>
                <c:pt idx="4570">
                  <c:v>-0.22125954</c:v>
                </c:pt>
                <c:pt idx="4571">
                  <c:v>-0.19938816000000001</c:v>
                </c:pt>
                <c:pt idx="4572">
                  <c:v>-0.17889511999999999</c:v>
                </c:pt>
                <c:pt idx="4573">
                  <c:v>-0.15706126000000001</c:v>
                </c:pt>
                <c:pt idx="4574">
                  <c:v>-0.13286672999999999</c:v>
                </c:pt>
                <c:pt idx="4575">
                  <c:v>-0.10629176999999999</c:v>
                </c:pt>
                <c:pt idx="4576">
                  <c:v>-7.7708874999999997E-2</c:v>
                </c:pt>
                <c:pt idx="4577">
                  <c:v>-4.8294811999999999E-2</c:v>
                </c:pt>
                <c:pt idx="4578">
                  <c:v>-1.8653915E-2</c:v>
                </c:pt>
                <c:pt idx="4579">
                  <c:v>1.0915339E-2</c:v>
                </c:pt>
                <c:pt idx="4580">
                  <c:v>4.0815395999999997E-2</c:v>
                </c:pt>
                <c:pt idx="4581">
                  <c:v>7.2020898E-2</c:v>
                </c:pt>
                <c:pt idx="4582">
                  <c:v>0.1054287</c:v>
                </c:pt>
                <c:pt idx="4583">
                  <c:v>0.14126363</c:v>
                </c:pt>
                <c:pt idx="4584">
                  <c:v>0.17908241999999999</c:v>
                </c:pt>
                <c:pt idx="4585">
                  <c:v>0.21833520000000001</c:v>
                </c:pt>
                <c:pt idx="4586">
                  <c:v>0.25857649999999999</c:v>
                </c:pt>
                <c:pt idx="4587">
                  <c:v>0.29952389000000001</c:v>
                </c:pt>
                <c:pt idx="4588">
                  <c:v>0.34150361000000001</c:v>
                </c:pt>
                <c:pt idx="4589">
                  <c:v>0.38509486999999998</c:v>
                </c:pt>
                <c:pt idx="4590">
                  <c:v>0.43005138999999998</c:v>
                </c:pt>
                <c:pt idx="4591">
                  <c:v>0.47529445999999997</c:v>
                </c:pt>
                <c:pt idx="4592">
                  <c:v>0.51916045</c:v>
                </c:pt>
                <c:pt idx="4593">
                  <c:v>0.5598571</c:v>
                </c:pt>
                <c:pt idx="4594">
                  <c:v>0.59532757999999997</c:v>
                </c:pt>
                <c:pt idx="4595">
                  <c:v>0.62403706999999997</c:v>
                </c:pt>
                <c:pt idx="4596">
                  <c:v>0.64569054000000004</c:v>
                </c:pt>
                <c:pt idx="4597">
                  <c:v>0.66068278999999996</c:v>
                </c:pt>
                <c:pt idx="4598">
                  <c:v>0.67036728000000001</c:v>
                </c:pt>
                <c:pt idx="4599">
                  <c:v>0.67663751999999999</c:v>
                </c:pt>
                <c:pt idx="4600">
                  <c:v>0.68124675999999995</c:v>
                </c:pt>
                <c:pt idx="4601">
                  <c:v>0.68569866999999995</c:v>
                </c:pt>
                <c:pt idx="4602">
                  <c:v>0.69042988999999999</c:v>
                </c:pt>
                <c:pt idx="4603">
                  <c:v>0.69405070999999996</c:v>
                </c:pt>
                <c:pt idx="4604">
                  <c:v>0.69509441000000005</c:v>
                </c:pt>
                <c:pt idx="4605">
                  <c:v>0.69249388000000001</c:v>
                </c:pt>
                <c:pt idx="4606">
                  <c:v>0.68707496999999995</c:v>
                </c:pt>
                <c:pt idx="4607">
                  <c:v>0.68106551999999998</c:v>
                </c:pt>
                <c:pt idx="4608">
                  <c:v>0.67841090999999998</c:v>
                </c:pt>
                <c:pt idx="4609">
                  <c:v>0.68291444000000001</c:v>
                </c:pt>
                <c:pt idx="4610">
                  <c:v>0.69785079000000005</c:v>
                </c:pt>
                <c:pt idx="4611">
                  <c:v>0.72383264999999997</c:v>
                </c:pt>
                <c:pt idx="4612">
                  <c:v>0.75939473000000002</c:v>
                </c:pt>
                <c:pt idx="4613">
                  <c:v>0.80120026</c:v>
                </c:pt>
                <c:pt idx="4614">
                  <c:v>0.84580922999999997</c:v>
                </c:pt>
                <c:pt idx="4615">
                  <c:v>0.89095027999999998</c:v>
                </c:pt>
                <c:pt idx="4616">
                  <c:v>0.93613917999999996</c:v>
                </c:pt>
                <c:pt idx="4617">
                  <c:v>0.98285595999999997</c:v>
                </c:pt>
                <c:pt idx="4618">
                  <c:v>1.0335466</c:v>
                </c:pt>
                <c:pt idx="4619">
                  <c:v>1.0905457000000001</c:v>
                </c:pt>
                <c:pt idx="4620">
                  <c:v>1.1546970000000001</c:v>
                </c:pt>
                <c:pt idx="4621">
                  <c:v>1.2244440999999999</c:v>
                </c:pt>
                <c:pt idx="4622">
                  <c:v>1.2961643</c:v>
                </c:pt>
                <c:pt idx="4623">
                  <c:v>1.3655155000000001</c:v>
                </c:pt>
                <c:pt idx="4624">
                  <c:v>1.4289532</c:v>
                </c:pt>
                <c:pt idx="4625">
                  <c:v>1.4843526</c:v>
                </c:pt>
                <c:pt idx="4626">
                  <c:v>1.5316741</c:v>
                </c:pt>
                <c:pt idx="4627">
                  <c:v>1.5723301000000001</c:v>
                </c:pt>
                <c:pt idx="4628">
                  <c:v>1.6075712</c:v>
                </c:pt>
                <c:pt idx="4629">
                  <c:v>1.6381425000000001</c:v>
                </c:pt>
                <c:pt idx="4630">
                  <c:v>1.6629653</c:v>
                </c:pt>
                <c:pt idx="4631">
                  <c:v>1.6806706</c:v>
                </c:pt>
                <c:pt idx="4632">
                  <c:v>1.6896663000000001</c:v>
                </c:pt>
                <c:pt idx="4633">
                  <c:v>1.6892233999999999</c:v>
                </c:pt>
                <c:pt idx="4634">
                  <c:v>1.6801299999999999</c:v>
                </c:pt>
                <c:pt idx="4635">
                  <c:v>1.6643547999999999</c:v>
                </c:pt>
                <c:pt idx="4636">
                  <c:v>1.6445219</c:v>
                </c:pt>
                <c:pt idx="4637">
                  <c:v>1.6232697</c:v>
                </c:pt>
                <c:pt idx="4638">
                  <c:v>1.6023379</c:v>
                </c:pt>
                <c:pt idx="4639">
                  <c:v>1.5829522</c:v>
                </c:pt>
                <c:pt idx="4640">
                  <c:v>1.5655352</c:v>
                </c:pt>
                <c:pt idx="4641">
                  <c:v>1.5503126</c:v>
                </c:pt>
                <c:pt idx="4642">
                  <c:v>1.5371094000000001</c:v>
                </c:pt>
                <c:pt idx="4643">
                  <c:v>1.5259768</c:v>
                </c:pt>
                <c:pt idx="4644">
                  <c:v>1.5168831</c:v>
                </c:pt>
                <c:pt idx="4645">
                  <c:v>1.5092521999999999</c:v>
                </c:pt>
                <c:pt idx="4646">
                  <c:v>1.5022673</c:v>
                </c:pt>
                <c:pt idx="4647">
                  <c:v>1.4947503</c:v>
                </c:pt>
                <c:pt idx="4648">
                  <c:v>1.4854356</c:v>
                </c:pt>
                <c:pt idx="4649">
                  <c:v>1.4725086999999999</c:v>
                </c:pt>
                <c:pt idx="4650">
                  <c:v>1.4531528</c:v>
                </c:pt>
                <c:pt idx="4651">
                  <c:v>1.4251100000000001</c:v>
                </c:pt>
                <c:pt idx="4652">
                  <c:v>1.3865278999999999</c:v>
                </c:pt>
                <c:pt idx="4653">
                  <c:v>1.3370911000000001</c:v>
                </c:pt>
                <c:pt idx="4654">
                  <c:v>1.2778038</c:v>
                </c:pt>
                <c:pt idx="4655">
                  <c:v>1.2104629</c:v>
                </c:pt>
                <c:pt idx="4656">
                  <c:v>1.1368289</c:v>
                </c:pt>
                <c:pt idx="4657">
                  <c:v>1.0587747000000001</c:v>
                </c:pt>
                <c:pt idx="4658">
                  <c:v>0.97753593999999999</c:v>
                </c:pt>
                <c:pt idx="4659">
                  <c:v>0.89390353</c:v>
                </c:pt>
                <c:pt idx="4660">
                  <c:v>0.80830153000000005</c:v>
                </c:pt>
                <c:pt idx="4661">
                  <c:v>0.72166224000000001</c:v>
                </c:pt>
                <c:pt idx="4662">
                  <c:v>0.6355594</c:v>
                </c:pt>
                <c:pt idx="4663">
                  <c:v>0.55251123999999996</c:v>
                </c:pt>
                <c:pt idx="4664">
                  <c:v>0.47542561999999999</c:v>
                </c:pt>
                <c:pt idx="4665">
                  <c:v>0.40510014</c:v>
                </c:pt>
                <c:pt idx="4666">
                  <c:v>0.34124208</c:v>
                </c:pt>
                <c:pt idx="4667">
                  <c:v>0.28229282</c:v>
                </c:pt>
                <c:pt idx="4668">
                  <c:v>0.22634406000000001</c:v>
                </c:pt>
                <c:pt idx="4669">
                  <c:v>0.17190475999999999</c:v>
                </c:pt>
                <c:pt idx="4670">
                  <c:v>0.11798717</c:v>
                </c:pt>
                <c:pt idx="4671">
                  <c:v>6.5147531999999994E-2</c:v>
                </c:pt>
                <c:pt idx="4672">
                  <c:v>1.5032442E-2</c:v>
                </c:pt>
                <c:pt idx="4673">
                  <c:v>-2.9940811000000001E-2</c:v>
                </c:pt>
                <c:pt idx="4674">
                  <c:v>-6.8156779000000001E-2</c:v>
                </c:pt>
                <c:pt idx="4675">
                  <c:v>-9.8880508000000006E-2</c:v>
                </c:pt>
                <c:pt idx="4676">
                  <c:v>-0.12298012999999999</c:v>
                </c:pt>
                <c:pt idx="4677">
                  <c:v>-0.14234722999999999</c:v>
                </c:pt>
                <c:pt idx="4678">
                  <c:v>-0.15946033000000001</c:v>
                </c:pt>
                <c:pt idx="4679">
                  <c:v>-0.17576185999999999</c:v>
                </c:pt>
                <c:pt idx="4680">
                  <c:v>-0.19159867</c:v>
                </c:pt>
                <c:pt idx="4681">
                  <c:v>-0.20708256</c:v>
                </c:pt>
                <c:pt idx="4682">
                  <c:v>-0.22147791</c:v>
                </c:pt>
                <c:pt idx="4683">
                  <c:v>-0.23402922000000001</c:v>
                </c:pt>
                <c:pt idx="4684">
                  <c:v>-0.24431828</c:v>
                </c:pt>
                <c:pt idx="4685">
                  <c:v>-0.25317645</c:v>
                </c:pt>
                <c:pt idx="4686">
                  <c:v>-0.26218552000000001</c:v>
                </c:pt>
                <c:pt idx="4687">
                  <c:v>-0.27302075999999997</c:v>
                </c:pt>
                <c:pt idx="4688">
                  <c:v>-0.28731779000000002</c:v>
                </c:pt>
                <c:pt idx="4689">
                  <c:v>-0.30651044</c:v>
                </c:pt>
                <c:pt idx="4690">
                  <c:v>-0.33152598999999999</c:v>
                </c:pt>
                <c:pt idx="4691">
                  <c:v>-0.36163688999999999</c:v>
                </c:pt>
                <c:pt idx="4692">
                  <c:v>-0.39516255</c:v>
                </c:pt>
                <c:pt idx="4693">
                  <c:v>-0.43004392000000002</c:v>
                </c:pt>
                <c:pt idx="4694">
                  <c:v>-0.46482330999999999</c:v>
                </c:pt>
                <c:pt idx="4695">
                  <c:v>-0.49798493999999999</c:v>
                </c:pt>
                <c:pt idx="4696">
                  <c:v>-0.52862352000000001</c:v>
                </c:pt>
                <c:pt idx="4697">
                  <c:v>-0.55631105000000003</c:v>
                </c:pt>
                <c:pt idx="4698">
                  <c:v>-0.58157360999999996</c:v>
                </c:pt>
                <c:pt idx="4699">
                  <c:v>-0.60444673999999998</c:v>
                </c:pt>
                <c:pt idx="4700">
                  <c:v>-0.62491472999999997</c:v>
                </c:pt>
                <c:pt idx="4701">
                  <c:v>-0.64267978999999997</c:v>
                </c:pt>
                <c:pt idx="4702">
                  <c:v>-0.65691938999999999</c:v>
                </c:pt>
                <c:pt idx="4703">
                  <c:v>-0.66709191999999995</c:v>
                </c:pt>
                <c:pt idx="4704">
                  <c:v>-0.67361952000000003</c:v>
                </c:pt>
                <c:pt idx="4705">
                  <c:v>-0.67799125000000005</c:v>
                </c:pt>
                <c:pt idx="4706">
                  <c:v>-0.68298369999999997</c:v>
                </c:pt>
                <c:pt idx="4707">
                  <c:v>-0.69020824000000003</c:v>
                </c:pt>
                <c:pt idx="4708">
                  <c:v>-0.70054985999999997</c:v>
                </c:pt>
                <c:pt idx="4709">
                  <c:v>-0.71355248999999998</c:v>
                </c:pt>
                <c:pt idx="4710">
                  <c:v>-0.72796123000000001</c:v>
                </c:pt>
                <c:pt idx="4711">
                  <c:v>-0.74288642999999999</c:v>
                </c:pt>
                <c:pt idx="4712">
                  <c:v>-0.75763619000000004</c:v>
                </c:pt>
                <c:pt idx="4713">
                  <c:v>-0.77192693999999995</c:v>
                </c:pt>
                <c:pt idx="4714">
                  <c:v>-0.78615546000000003</c:v>
                </c:pt>
                <c:pt idx="4715">
                  <c:v>-0.80080247000000004</c:v>
                </c:pt>
                <c:pt idx="4716">
                  <c:v>-0.81651832000000002</c:v>
                </c:pt>
                <c:pt idx="4717">
                  <c:v>-0.83343436000000004</c:v>
                </c:pt>
                <c:pt idx="4718">
                  <c:v>-0.85170849000000004</c:v>
                </c:pt>
                <c:pt idx="4719">
                  <c:v>-0.87168129000000005</c:v>
                </c:pt>
                <c:pt idx="4720">
                  <c:v>-0.89323017999999998</c:v>
                </c:pt>
                <c:pt idx="4721">
                  <c:v>-0.91519631000000001</c:v>
                </c:pt>
                <c:pt idx="4722">
                  <c:v>-0.93640332999999998</c:v>
                </c:pt>
                <c:pt idx="4723">
                  <c:v>-0.95523416000000005</c:v>
                </c:pt>
                <c:pt idx="4724">
                  <c:v>-0.97067786</c:v>
                </c:pt>
                <c:pt idx="4725">
                  <c:v>-0.98246306000000005</c:v>
                </c:pt>
                <c:pt idx="4726">
                  <c:v>-0.99168953000000004</c:v>
                </c:pt>
                <c:pt idx="4727">
                  <c:v>-1.0002298999999999</c:v>
                </c:pt>
                <c:pt idx="4728">
                  <c:v>-1.0104857</c:v>
                </c:pt>
                <c:pt idx="4729">
                  <c:v>-1.0237885</c:v>
                </c:pt>
                <c:pt idx="4730">
                  <c:v>-1.0398270000000001</c:v>
                </c:pt>
                <c:pt idx="4731">
                  <c:v>-1.0574352</c:v>
                </c:pt>
                <c:pt idx="4732">
                  <c:v>-1.0749025000000001</c:v>
                </c:pt>
                <c:pt idx="4733">
                  <c:v>-1.0905796000000001</c:v>
                </c:pt>
                <c:pt idx="4734">
                  <c:v>-1.1038576</c:v>
                </c:pt>
                <c:pt idx="4735">
                  <c:v>-1.1147488999999999</c:v>
                </c:pt>
                <c:pt idx="4736">
                  <c:v>-1.1242269</c:v>
                </c:pt>
                <c:pt idx="4737">
                  <c:v>-1.1337519</c:v>
                </c:pt>
                <c:pt idx="4738">
                  <c:v>-1.1443699000000001</c:v>
                </c:pt>
                <c:pt idx="4739">
                  <c:v>-1.1567182</c:v>
                </c:pt>
                <c:pt idx="4740">
                  <c:v>-1.1708061000000001</c:v>
                </c:pt>
                <c:pt idx="4741">
                  <c:v>-1.1859415</c:v>
                </c:pt>
                <c:pt idx="4742">
                  <c:v>-1.2008501</c:v>
                </c:pt>
                <c:pt idx="4743">
                  <c:v>-1.2142518</c:v>
                </c:pt>
                <c:pt idx="4744">
                  <c:v>-1.2254122999999999</c:v>
                </c:pt>
                <c:pt idx="4745">
                  <c:v>-1.234075</c:v>
                </c:pt>
                <c:pt idx="4746">
                  <c:v>-1.2405742</c:v>
                </c:pt>
                <c:pt idx="4747">
                  <c:v>-1.2456236000000001</c:v>
                </c:pt>
                <c:pt idx="4748">
                  <c:v>-1.2498294000000001</c:v>
                </c:pt>
                <c:pt idx="4749">
                  <c:v>-1.2530851000000001</c:v>
                </c:pt>
                <c:pt idx="4750">
                  <c:v>-1.2544538000000001</c:v>
                </c:pt>
                <c:pt idx="4751">
                  <c:v>-1.2513941</c:v>
                </c:pt>
                <c:pt idx="4752">
                  <c:v>-1.2412353</c:v>
                </c:pt>
                <c:pt idx="4753">
                  <c:v>-1.2221735</c:v>
                </c:pt>
                <c:pt idx="4754">
                  <c:v>-1.1932555</c:v>
                </c:pt>
                <c:pt idx="4755">
                  <c:v>-1.1553395</c:v>
                </c:pt>
                <c:pt idx="4756">
                  <c:v>-1.1109601</c:v>
                </c:pt>
                <c:pt idx="4757">
                  <c:v>-1.0633353999999999</c:v>
                </c:pt>
                <c:pt idx="4758">
                  <c:v>-1.0151329</c:v>
                </c:pt>
                <c:pt idx="4759">
                  <c:v>-0.96723513999999999</c:v>
                </c:pt>
                <c:pt idx="4760">
                  <c:v>-0.91940624000000004</c:v>
                </c:pt>
                <c:pt idx="4761">
                  <c:v>-0.87091620000000003</c:v>
                </c:pt>
                <c:pt idx="4762">
                  <c:v>-0.82217932999999999</c:v>
                </c:pt>
                <c:pt idx="4763">
                  <c:v>-0.77484816000000001</c:v>
                </c:pt>
                <c:pt idx="4764">
                  <c:v>-0.73188492000000005</c:v>
                </c:pt>
                <c:pt idx="4765">
                  <c:v>-0.69675675000000004</c:v>
                </c:pt>
                <c:pt idx="4766">
                  <c:v>-0.67169570000000001</c:v>
                </c:pt>
                <c:pt idx="4767">
                  <c:v>-0.65696661999999995</c:v>
                </c:pt>
                <c:pt idx="4768">
                  <c:v>-0.65012163999999995</c:v>
                </c:pt>
                <c:pt idx="4769">
                  <c:v>-0.64727356999999996</c:v>
                </c:pt>
                <c:pt idx="4770">
                  <c:v>-0.64431417999999996</c:v>
                </c:pt>
                <c:pt idx="4771">
                  <c:v>-0.63824707999999997</c:v>
                </c:pt>
                <c:pt idx="4772">
                  <c:v>-0.62784247000000004</c:v>
                </c:pt>
                <c:pt idx="4773">
                  <c:v>-0.61400085000000004</c:v>
                </c:pt>
                <c:pt idx="4774">
                  <c:v>-0.59801863</c:v>
                </c:pt>
                <c:pt idx="4775">
                  <c:v>-0.58115043</c:v>
                </c:pt>
                <c:pt idx="4776">
                  <c:v>-0.56438164999999996</c:v>
                </c:pt>
                <c:pt idx="4777">
                  <c:v>-0.54843739000000002</c:v>
                </c:pt>
                <c:pt idx="4778">
                  <c:v>-0.53421286999999995</c:v>
                </c:pt>
                <c:pt idx="4779">
                  <c:v>-0.52295747000000004</c:v>
                </c:pt>
                <c:pt idx="4780">
                  <c:v>-0.51599947000000002</c:v>
                </c:pt>
                <c:pt idx="4781">
                  <c:v>-0.51442045000000003</c:v>
                </c:pt>
                <c:pt idx="4782">
                  <c:v>-0.51874838000000001</c:v>
                </c:pt>
                <c:pt idx="4783">
                  <c:v>-0.52832897999999995</c:v>
                </c:pt>
                <c:pt idx="4784">
                  <c:v>-0.54184308999999997</c:v>
                </c:pt>
                <c:pt idx="4785">
                  <c:v>-0.55813966000000004</c:v>
                </c:pt>
                <c:pt idx="4786">
                  <c:v>-0.57585322000000005</c:v>
                </c:pt>
                <c:pt idx="4787">
                  <c:v>-0.59383757999999998</c:v>
                </c:pt>
                <c:pt idx="4788">
                  <c:v>-0.61139706000000005</c:v>
                </c:pt>
                <c:pt idx="4789">
                  <c:v>-0.62827308000000004</c:v>
                </c:pt>
                <c:pt idx="4790">
                  <c:v>-0.64429798000000005</c:v>
                </c:pt>
                <c:pt idx="4791">
                  <c:v>-0.65935076999999997</c:v>
                </c:pt>
                <c:pt idx="4792">
                  <c:v>-0.67322950000000004</c:v>
                </c:pt>
                <c:pt idx="4793">
                  <c:v>-0.68595735000000002</c:v>
                </c:pt>
                <c:pt idx="4794">
                  <c:v>-0.69773233999999995</c:v>
                </c:pt>
                <c:pt idx="4795">
                  <c:v>-0.70910835000000005</c:v>
                </c:pt>
                <c:pt idx="4796">
                  <c:v>-0.72090244999999997</c:v>
                </c:pt>
                <c:pt idx="4797">
                  <c:v>-0.73427286000000003</c:v>
                </c:pt>
                <c:pt idx="4798">
                  <c:v>-0.74986525999999998</c:v>
                </c:pt>
                <c:pt idx="4799">
                  <c:v>-0.76755772</c:v>
                </c:pt>
                <c:pt idx="4800">
                  <c:v>-0.78719528999999999</c:v>
                </c:pt>
                <c:pt idx="4801">
                  <c:v>-0.80772060999999995</c:v>
                </c:pt>
                <c:pt idx="4802">
                  <c:v>-0.82819007</c:v>
                </c:pt>
                <c:pt idx="4803">
                  <c:v>-0.84826864999999996</c:v>
                </c:pt>
                <c:pt idx="4804">
                  <c:v>-0.86784273000000001</c:v>
                </c:pt>
                <c:pt idx="4805">
                  <c:v>-0.88741817999999995</c:v>
                </c:pt>
                <c:pt idx="4806">
                  <c:v>-0.90811220999999998</c:v>
                </c:pt>
                <c:pt idx="4807">
                  <c:v>-0.93077505999999999</c:v>
                </c:pt>
                <c:pt idx="4808">
                  <c:v>-0.95593207000000002</c:v>
                </c:pt>
                <c:pt idx="4809">
                  <c:v>-0.98228263999999998</c:v>
                </c:pt>
                <c:pt idx="4810">
                  <c:v>-1.0077039000000001</c:v>
                </c:pt>
                <c:pt idx="4811">
                  <c:v>-1.0304082999999999</c:v>
                </c:pt>
                <c:pt idx="4812">
                  <c:v>-1.0497189</c:v>
                </c:pt>
                <c:pt idx="4813">
                  <c:v>-1.0657748</c:v>
                </c:pt>
                <c:pt idx="4814">
                  <c:v>-1.0797380999999999</c:v>
                </c:pt>
                <c:pt idx="4815">
                  <c:v>-1.0927192999999999</c:v>
                </c:pt>
                <c:pt idx="4816">
                  <c:v>-1.1062086</c:v>
                </c:pt>
                <c:pt idx="4817">
                  <c:v>-1.1213601</c:v>
                </c:pt>
                <c:pt idx="4818">
                  <c:v>-1.1384430000000001</c:v>
                </c:pt>
                <c:pt idx="4819">
                  <c:v>-1.1568677000000001</c:v>
                </c:pt>
                <c:pt idx="4820">
                  <c:v>-1.1758420999999999</c:v>
                </c:pt>
                <c:pt idx="4821">
                  <c:v>-1.1933612</c:v>
                </c:pt>
                <c:pt idx="4822">
                  <c:v>-1.2077673</c:v>
                </c:pt>
                <c:pt idx="4823">
                  <c:v>-1.2175929999999999</c:v>
                </c:pt>
                <c:pt idx="4824">
                  <c:v>-1.2220464</c:v>
                </c:pt>
                <c:pt idx="4825">
                  <c:v>-1.2209273</c:v>
                </c:pt>
                <c:pt idx="4826">
                  <c:v>-1.2148734000000001</c:v>
                </c:pt>
                <c:pt idx="4827">
                  <c:v>-1.2051392000000001</c:v>
                </c:pt>
                <c:pt idx="4828">
                  <c:v>-1.1932369</c:v>
                </c:pt>
                <c:pt idx="4829">
                  <c:v>-1.1809696999999999</c:v>
                </c:pt>
                <c:pt idx="4830">
                  <c:v>-1.1701204999999999</c:v>
                </c:pt>
                <c:pt idx="4831">
                  <c:v>-1.1626255000000001</c:v>
                </c:pt>
                <c:pt idx="4832">
                  <c:v>-1.1596533</c:v>
                </c:pt>
                <c:pt idx="4833">
                  <c:v>-1.1613055999999999</c:v>
                </c:pt>
                <c:pt idx="4834">
                  <c:v>-1.1669394</c:v>
                </c:pt>
                <c:pt idx="4835">
                  <c:v>-1.1749788000000001</c:v>
                </c:pt>
                <c:pt idx="4836">
                  <c:v>-1.1832286999999999</c:v>
                </c:pt>
                <c:pt idx="4837">
                  <c:v>-1.1890480999999999</c:v>
                </c:pt>
                <c:pt idx="4838">
                  <c:v>-1.1904292000000001</c:v>
                </c:pt>
                <c:pt idx="4839">
                  <c:v>-1.1863903</c:v>
                </c:pt>
                <c:pt idx="4840">
                  <c:v>-1.1769816</c:v>
                </c:pt>
                <c:pt idx="4841">
                  <c:v>-1.1633007</c:v>
                </c:pt>
                <c:pt idx="4842">
                  <c:v>-1.1467415000000001</c:v>
                </c:pt>
                <c:pt idx="4843">
                  <c:v>-1.1291445</c:v>
                </c:pt>
                <c:pt idx="4844">
                  <c:v>-1.1121686</c:v>
                </c:pt>
                <c:pt idx="4845">
                  <c:v>-1.0971774000000001</c:v>
                </c:pt>
                <c:pt idx="4846">
                  <c:v>-1.0849005</c:v>
                </c:pt>
                <c:pt idx="4847">
                  <c:v>-1.0762282000000001</c:v>
                </c:pt>
                <c:pt idx="4848">
                  <c:v>-1.0717102999999999</c:v>
                </c:pt>
                <c:pt idx="4849">
                  <c:v>-1.0710434</c:v>
                </c:pt>
                <c:pt idx="4850">
                  <c:v>-1.0735034999999999</c:v>
                </c:pt>
                <c:pt idx="4851">
                  <c:v>-1.0761206999999999</c:v>
                </c:pt>
                <c:pt idx="4852">
                  <c:v>-1.0772378</c:v>
                </c:pt>
                <c:pt idx="4853">
                  <c:v>-1.0745084</c:v>
                </c:pt>
                <c:pt idx="4854">
                  <c:v>-1.0647313</c:v>
                </c:pt>
                <c:pt idx="4855">
                  <c:v>-1.0468469</c:v>
                </c:pt>
                <c:pt idx="4856">
                  <c:v>-1.0207664999999999</c:v>
                </c:pt>
                <c:pt idx="4857">
                  <c:v>-0.98808569000000002</c:v>
                </c:pt>
                <c:pt idx="4858">
                  <c:v>-0.95106570000000001</c:v>
                </c:pt>
                <c:pt idx="4859">
                  <c:v>-0.91174586000000002</c:v>
                </c:pt>
                <c:pt idx="4860">
                  <c:v>-0.87164644999999996</c:v>
                </c:pt>
                <c:pt idx="4861">
                  <c:v>-0.8320651</c:v>
                </c:pt>
                <c:pt idx="4862">
                  <c:v>-0.79316774999999995</c:v>
                </c:pt>
                <c:pt idx="4863">
                  <c:v>-0.75507718999999995</c:v>
                </c:pt>
                <c:pt idx="4864">
                  <c:v>-0.71915762999999999</c:v>
                </c:pt>
                <c:pt idx="4865">
                  <c:v>-0.68777290999999996</c:v>
                </c:pt>
                <c:pt idx="4866">
                  <c:v>-0.66240637999999996</c:v>
                </c:pt>
                <c:pt idx="4867">
                  <c:v>-0.64357379999999997</c:v>
                </c:pt>
                <c:pt idx="4868">
                  <c:v>-0.63031369999999998</c:v>
                </c:pt>
                <c:pt idx="4869">
                  <c:v>-0.61998092000000005</c:v>
                </c:pt>
                <c:pt idx="4870">
                  <c:v>-0.60952863999999995</c:v>
                </c:pt>
                <c:pt idx="4871">
                  <c:v>-0.59634556000000005</c:v>
                </c:pt>
                <c:pt idx="4872">
                  <c:v>-0.57881097999999997</c:v>
                </c:pt>
                <c:pt idx="4873">
                  <c:v>-0.55765661</c:v>
                </c:pt>
                <c:pt idx="4874">
                  <c:v>-0.53497355999999996</c:v>
                </c:pt>
                <c:pt idx="4875">
                  <c:v>-0.51294609000000002</c:v>
                </c:pt>
                <c:pt idx="4876">
                  <c:v>-0.49306338999999999</c:v>
                </c:pt>
                <c:pt idx="4877">
                  <c:v>-0.47527754</c:v>
                </c:pt>
                <c:pt idx="4878">
                  <c:v>-0.45888287</c:v>
                </c:pt>
                <c:pt idx="4879">
                  <c:v>-0.44317254</c:v>
                </c:pt>
                <c:pt idx="4880">
                  <c:v>-0.42803194</c:v>
                </c:pt>
                <c:pt idx="4881">
                  <c:v>-0.41330349</c:v>
                </c:pt>
                <c:pt idx="4882">
                  <c:v>-0.39895691</c:v>
                </c:pt>
                <c:pt idx="4883">
                  <c:v>-0.38449598000000001</c:v>
                </c:pt>
                <c:pt idx="4884">
                  <c:v>-0.36934251000000001</c:v>
                </c:pt>
                <c:pt idx="4885">
                  <c:v>-0.35178731000000002</c:v>
                </c:pt>
                <c:pt idx="4886">
                  <c:v>-0.33016693000000003</c:v>
                </c:pt>
                <c:pt idx="4887">
                  <c:v>-0.30331888000000001</c:v>
                </c:pt>
                <c:pt idx="4888">
                  <c:v>-0.27121954999999998</c:v>
                </c:pt>
                <c:pt idx="4889">
                  <c:v>-0.23474144999999999</c:v>
                </c:pt>
                <c:pt idx="4890">
                  <c:v>-0.19491258</c:v>
                </c:pt>
                <c:pt idx="4891">
                  <c:v>-0.15224451</c:v>
                </c:pt>
                <c:pt idx="4892">
                  <c:v>-0.10785757</c:v>
                </c:pt>
                <c:pt idx="4893">
                  <c:v>-6.2815671000000003E-2</c:v>
                </c:pt>
                <c:pt idx="4894">
                  <c:v>-1.8521988E-2</c:v>
                </c:pt>
                <c:pt idx="4895">
                  <c:v>2.3355943000000001E-2</c:v>
                </c:pt>
                <c:pt idx="4896">
                  <c:v>6.0786025E-2</c:v>
                </c:pt>
                <c:pt idx="4897">
                  <c:v>9.1547522000000006E-2</c:v>
                </c:pt>
                <c:pt idx="4898">
                  <c:v>0.11501127999999999</c:v>
                </c:pt>
                <c:pt idx="4899">
                  <c:v>0.13166280999999999</c:v>
                </c:pt>
                <c:pt idx="4900">
                  <c:v>0.14353842999999999</c:v>
                </c:pt>
                <c:pt idx="4901">
                  <c:v>0.15272051</c:v>
                </c:pt>
                <c:pt idx="4902">
                  <c:v>0.16127358</c:v>
                </c:pt>
                <c:pt idx="4903">
                  <c:v>0.17067083999999999</c:v>
                </c:pt>
                <c:pt idx="4904">
                  <c:v>0.18163733000000001</c:v>
                </c:pt>
                <c:pt idx="4905">
                  <c:v>0.19490619000000001</c:v>
                </c:pt>
                <c:pt idx="4906">
                  <c:v>0.21047614000000001</c:v>
                </c:pt>
                <c:pt idx="4907">
                  <c:v>0.22805194000000001</c:v>
                </c:pt>
                <c:pt idx="4908">
                  <c:v>0.24703870999999999</c:v>
                </c:pt>
                <c:pt idx="4909">
                  <c:v>0.26653035000000003</c:v>
                </c:pt>
                <c:pt idx="4910">
                  <c:v>0.28575904000000002</c:v>
                </c:pt>
                <c:pt idx="4911">
                  <c:v>0.30367021999999999</c:v>
                </c:pt>
                <c:pt idx="4912">
                  <c:v>0.31935259999999999</c:v>
                </c:pt>
                <c:pt idx="4913">
                  <c:v>0.33210307999999999</c:v>
                </c:pt>
                <c:pt idx="4914">
                  <c:v>0.34156615000000001</c:v>
                </c:pt>
                <c:pt idx="4915">
                  <c:v>0.34734520000000002</c:v>
                </c:pt>
                <c:pt idx="4916">
                  <c:v>0.34894544</c:v>
                </c:pt>
                <c:pt idx="4917">
                  <c:v>0.34750943000000001</c:v>
                </c:pt>
                <c:pt idx="4918">
                  <c:v>0.34391354000000002</c:v>
                </c:pt>
                <c:pt idx="4919">
                  <c:v>0.33986713000000002</c:v>
                </c:pt>
                <c:pt idx="4920">
                  <c:v>0.33758315999999999</c:v>
                </c:pt>
                <c:pt idx="4921">
                  <c:v>0.33795065000000002</c:v>
                </c:pt>
                <c:pt idx="4922">
                  <c:v>0.34160436999999999</c:v>
                </c:pt>
                <c:pt idx="4923">
                  <c:v>0.34844532</c:v>
                </c:pt>
                <c:pt idx="4924">
                  <c:v>0.35761472999999999</c:v>
                </c:pt>
                <c:pt idx="4925">
                  <c:v>0.36794986000000002</c:v>
                </c:pt>
                <c:pt idx="4926">
                  <c:v>0.37862667</c:v>
                </c:pt>
                <c:pt idx="4927">
                  <c:v>0.38866050000000002</c:v>
                </c:pt>
                <c:pt idx="4928">
                  <c:v>0.39725708999999998</c:v>
                </c:pt>
                <c:pt idx="4929">
                  <c:v>0.40352294</c:v>
                </c:pt>
                <c:pt idx="4930">
                  <c:v>0.40625536000000001</c:v>
                </c:pt>
                <c:pt idx="4931">
                  <c:v>0.40436642</c:v>
                </c:pt>
                <c:pt idx="4932">
                  <c:v>0.39654672000000002</c:v>
                </c:pt>
                <c:pt idx="4933">
                  <c:v>0.38223241000000002</c:v>
                </c:pt>
                <c:pt idx="4934">
                  <c:v>0.36239999000000001</c:v>
                </c:pt>
                <c:pt idx="4935">
                  <c:v>0.33893682000000003</c:v>
                </c:pt>
                <c:pt idx="4936">
                  <c:v>0.31522013999999998</c:v>
                </c:pt>
                <c:pt idx="4937">
                  <c:v>0.29390966000000002</c:v>
                </c:pt>
                <c:pt idx="4938">
                  <c:v>0.27740832999999998</c:v>
                </c:pt>
                <c:pt idx="4939">
                  <c:v>0.26677926000000002</c:v>
                </c:pt>
                <c:pt idx="4940">
                  <c:v>0.26187127999999998</c:v>
                </c:pt>
                <c:pt idx="4941">
                  <c:v>0.26114099000000002</c:v>
                </c:pt>
                <c:pt idx="4942">
                  <c:v>0.26297904999999999</c:v>
                </c:pt>
                <c:pt idx="4943">
                  <c:v>0.26609200999999999</c:v>
                </c:pt>
                <c:pt idx="4944">
                  <c:v>0.26967939000000002</c:v>
                </c:pt>
                <c:pt idx="4945">
                  <c:v>0.27408882000000001</c:v>
                </c:pt>
                <c:pt idx="4946">
                  <c:v>0.27929230999999999</c:v>
                </c:pt>
                <c:pt idx="4947">
                  <c:v>0.28475668999999998</c:v>
                </c:pt>
                <c:pt idx="4948">
                  <c:v>0.28967447000000002</c:v>
                </c:pt>
                <c:pt idx="4949">
                  <c:v>0.29319081000000002</c:v>
                </c:pt>
                <c:pt idx="4950">
                  <c:v>0.29409200000000002</c:v>
                </c:pt>
                <c:pt idx="4951">
                  <c:v>0.29131316000000002</c:v>
                </c:pt>
                <c:pt idx="4952">
                  <c:v>0.28416388999999997</c:v>
                </c:pt>
                <c:pt idx="4953">
                  <c:v>0.27305402000000001</c:v>
                </c:pt>
                <c:pt idx="4954">
                  <c:v>0.25997502</c:v>
                </c:pt>
                <c:pt idx="4955">
                  <c:v>0.24763326999999999</c:v>
                </c:pt>
                <c:pt idx="4956">
                  <c:v>0.23825598000000001</c:v>
                </c:pt>
                <c:pt idx="4957">
                  <c:v>0.23329253999999999</c:v>
                </c:pt>
                <c:pt idx="4958">
                  <c:v>0.23347161</c:v>
                </c:pt>
                <c:pt idx="4959">
                  <c:v>0.23909479</c:v>
                </c:pt>
                <c:pt idx="4960">
                  <c:v>0.25004514999999999</c:v>
                </c:pt>
                <c:pt idx="4961">
                  <c:v>0.26567647</c:v>
                </c:pt>
                <c:pt idx="4962">
                  <c:v>0.28571828999999999</c:v>
                </c:pt>
                <c:pt idx="4963">
                  <c:v>0.31001862000000002</c:v>
                </c:pt>
                <c:pt idx="4964">
                  <c:v>0.33791105999999999</c:v>
                </c:pt>
                <c:pt idx="4965">
                  <c:v>0.36850535000000001</c:v>
                </c:pt>
                <c:pt idx="4966">
                  <c:v>0.40062729000000002</c:v>
                </c:pt>
                <c:pt idx="4967">
                  <c:v>0.43303290999999999</c:v>
                </c:pt>
                <c:pt idx="4968">
                  <c:v>0.46481666999999999</c:v>
                </c:pt>
                <c:pt idx="4969">
                  <c:v>0.49594421999999999</c:v>
                </c:pt>
                <c:pt idx="4970">
                  <c:v>0.52686717000000005</c:v>
                </c:pt>
                <c:pt idx="4971">
                  <c:v>0.55776760999999997</c:v>
                </c:pt>
                <c:pt idx="4972">
                  <c:v>0.58825442999999999</c:v>
                </c:pt>
                <c:pt idx="4973">
                  <c:v>0.61749257999999996</c:v>
                </c:pt>
                <c:pt idx="4974">
                  <c:v>0.64498928</c:v>
                </c:pt>
                <c:pt idx="4975">
                  <c:v>0.67066413999999996</c:v>
                </c:pt>
                <c:pt idx="4976">
                  <c:v>0.69401296000000001</c:v>
                </c:pt>
                <c:pt idx="4977">
                  <c:v>0.71537775000000003</c:v>
                </c:pt>
                <c:pt idx="4978">
                  <c:v>0.73536484000000002</c:v>
                </c:pt>
                <c:pt idx="4979">
                  <c:v>0.75433412</c:v>
                </c:pt>
                <c:pt idx="4980">
                  <c:v>0.77145772000000001</c:v>
                </c:pt>
                <c:pt idx="4981">
                  <c:v>0.78512585999999995</c:v>
                </c:pt>
                <c:pt idx="4982">
                  <c:v>0.79409445999999995</c:v>
                </c:pt>
                <c:pt idx="4983">
                  <c:v>0.79807463000000001</c:v>
                </c:pt>
                <c:pt idx="4984">
                  <c:v>0.79686404</c:v>
                </c:pt>
                <c:pt idx="4985">
                  <c:v>0.79147369000000001</c:v>
                </c:pt>
                <c:pt idx="4986">
                  <c:v>0.78315665999999995</c:v>
                </c:pt>
                <c:pt idx="4987">
                  <c:v>0.77316556999999997</c:v>
                </c:pt>
                <c:pt idx="4988">
                  <c:v>0.76207404999999995</c:v>
                </c:pt>
                <c:pt idx="4989">
                  <c:v>0.74969978000000004</c:v>
                </c:pt>
                <c:pt idx="4990">
                  <c:v>0.73524268999999998</c:v>
                </c:pt>
                <c:pt idx="4991">
                  <c:v>0.71854881999999998</c:v>
                </c:pt>
                <c:pt idx="4992">
                  <c:v>0.69927938000000001</c:v>
                </c:pt>
                <c:pt idx="4993">
                  <c:v>0.67761908999999998</c:v>
                </c:pt>
                <c:pt idx="4994">
                  <c:v>0.6547615</c:v>
                </c:pt>
                <c:pt idx="4995">
                  <c:v>0.63177172999999998</c:v>
                </c:pt>
                <c:pt idx="4996">
                  <c:v>0.60953389000000002</c:v>
                </c:pt>
                <c:pt idx="4997">
                  <c:v>0.58878019999999998</c:v>
                </c:pt>
                <c:pt idx="4998">
                  <c:v>0.56947488999999996</c:v>
                </c:pt>
                <c:pt idx="4999">
                  <c:v>0.55186409000000003</c:v>
                </c:pt>
                <c:pt idx="5000">
                  <c:v>0.53569272999999995</c:v>
                </c:pt>
                <c:pt idx="5001">
                  <c:v>0.52108359000000004</c:v>
                </c:pt>
                <c:pt idx="5002">
                  <c:v>0.50726817000000002</c:v>
                </c:pt>
                <c:pt idx="5003">
                  <c:v>0.49312054</c:v>
                </c:pt>
                <c:pt idx="5004">
                  <c:v>0.47849240999999998</c:v>
                </c:pt>
                <c:pt idx="5005">
                  <c:v>0.46371971000000001</c:v>
                </c:pt>
                <c:pt idx="5006">
                  <c:v>0.44995595999999999</c:v>
                </c:pt>
                <c:pt idx="5007">
                  <c:v>0.43970869000000001</c:v>
                </c:pt>
                <c:pt idx="5008">
                  <c:v>0.43534936000000002</c:v>
                </c:pt>
                <c:pt idx="5009">
                  <c:v>0.43763665000000002</c:v>
                </c:pt>
                <c:pt idx="5010">
                  <c:v>0.44593083</c:v>
                </c:pt>
                <c:pt idx="5011">
                  <c:v>0.45784687000000002</c:v>
                </c:pt>
                <c:pt idx="5012">
                  <c:v>0.47161431999999998</c:v>
                </c:pt>
                <c:pt idx="5013">
                  <c:v>0.48556501000000002</c:v>
                </c:pt>
                <c:pt idx="5014">
                  <c:v>0.49856665</c:v>
                </c:pt>
                <c:pt idx="5015">
                  <c:v>0.51046760000000002</c:v>
                </c:pt>
                <c:pt idx="5016">
                  <c:v>0.52096578999999998</c:v>
                </c:pt>
                <c:pt idx="5017">
                  <c:v>0.52979867999999997</c:v>
                </c:pt>
                <c:pt idx="5018">
                  <c:v>0.53596555999999995</c:v>
                </c:pt>
                <c:pt idx="5019">
                  <c:v>0.53822287000000002</c:v>
                </c:pt>
                <c:pt idx="5020">
                  <c:v>0.53570664000000001</c:v>
                </c:pt>
                <c:pt idx="5021">
                  <c:v>0.52886615999999997</c:v>
                </c:pt>
                <c:pt idx="5022">
                  <c:v>0.51975088000000003</c:v>
                </c:pt>
                <c:pt idx="5023">
                  <c:v>0.51185581000000002</c:v>
                </c:pt>
                <c:pt idx="5024">
                  <c:v>0.50881567999999999</c:v>
                </c:pt>
                <c:pt idx="5025">
                  <c:v>0.51365812</c:v>
                </c:pt>
                <c:pt idx="5026">
                  <c:v>0.52808765000000002</c:v>
                </c:pt>
                <c:pt idx="5027">
                  <c:v>0.55164636</c:v>
                </c:pt>
                <c:pt idx="5028">
                  <c:v>0.58234487000000001</c:v>
                </c:pt>
                <c:pt idx="5029">
                  <c:v>0.61767667000000004</c:v>
                </c:pt>
                <c:pt idx="5030">
                  <c:v>0.65526293000000002</c:v>
                </c:pt>
                <c:pt idx="5031">
                  <c:v>0.69331509999999996</c:v>
                </c:pt>
                <c:pt idx="5032">
                  <c:v>0.73134745999999995</c:v>
                </c:pt>
                <c:pt idx="5033">
                  <c:v>0.76951345999999998</c:v>
                </c:pt>
                <c:pt idx="5034">
                  <c:v>0.80854230999999999</c:v>
                </c:pt>
                <c:pt idx="5035">
                  <c:v>0.84870235000000005</c:v>
                </c:pt>
                <c:pt idx="5036">
                  <c:v>0.89046438000000006</c:v>
                </c:pt>
                <c:pt idx="5037">
                  <c:v>0.93261974999999997</c:v>
                </c:pt>
                <c:pt idx="5038">
                  <c:v>0.97388825000000001</c:v>
                </c:pt>
                <c:pt idx="5039">
                  <c:v>1.0121367999999999</c:v>
                </c:pt>
                <c:pt idx="5040">
                  <c:v>1.0450071999999999</c:v>
                </c:pt>
                <c:pt idx="5041">
                  <c:v>1.0721925999999999</c:v>
                </c:pt>
                <c:pt idx="5042">
                  <c:v>1.0953584999999999</c:v>
                </c:pt>
                <c:pt idx="5043">
                  <c:v>1.1161414000000001</c:v>
                </c:pt>
                <c:pt idx="5044">
                  <c:v>1.1354879</c:v>
                </c:pt>
                <c:pt idx="5045">
                  <c:v>1.153079</c:v>
                </c:pt>
                <c:pt idx="5046">
                  <c:v>1.1663984999999999</c:v>
                </c:pt>
                <c:pt idx="5047">
                  <c:v>1.1725283</c:v>
                </c:pt>
                <c:pt idx="5048">
                  <c:v>1.169028</c:v>
                </c:pt>
                <c:pt idx="5049">
                  <c:v>1.1552252000000001</c:v>
                </c:pt>
                <c:pt idx="5050">
                  <c:v>1.1323858</c:v>
                </c:pt>
                <c:pt idx="5051">
                  <c:v>1.1037844000000001</c:v>
                </c:pt>
                <c:pt idx="5052">
                  <c:v>1.0730626000000001</c:v>
                </c:pt>
                <c:pt idx="5053">
                  <c:v>1.0424017999999999</c:v>
                </c:pt>
                <c:pt idx="5054">
                  <c:v>1.0127275</c:v>
                </c:pt>
                <c:pt idx="5055">
                  <c:v>0.98300474999999998</c:v>
                </c:pt>
                <c:pt idx="5056">
                  <c:v>0.95210680999999997</c:v>
                </c:pt>
                <c:pt idx="5057">
                  <c:v>0.91891856000000005</c:v>
                </c:pt>
                <c:pt idx="5058">
                  <c:v>0.88376641</c:v>
                </c:pt>
                <c:pt idx="5059">
                  <c:v>0.84871819000000004</c:v>
                </c:pt>
                <c:pt idx="5060">
                  <c:v>0.81705287000000004</c:v>
                </c:pt>
                <c:pt idx="5061">
                  <c:v>0.79205161999999996</c:v>
                </c:pt>
                <c:pt idx="5062">
                  <c:v>0.77612124999999998</c:v>
                </c:pt>
                <c:pt idx="5063">
                  <c:v>0.76895690000000005</c:v>
                </c:pt>
                <c:pt idx="5064">
                  <c:v>0.76882373999999998</c:v>
                </c:pt>
                <c:pt idx="5065">
                  <c:v>0.77259538000000005</c:v>
                </c:pt>
                <c:pt idx="5066">
                  <c:v>0.77739382999999995</c:v>
                </c:pt>
                <c:pt idx="5067">
                  <c:v>0.78118421999999998</c:v>
                </c:pt>
                <c:pt idx="5068">
                  <c:v>0.78348812999999995</c:v>
                </c:pt>
                <c:pt idx="5069">
                  <c:v>0.78467078999999995</c:v>
                </c:pt>
                <c:pt idx="5070">
                  <c:v>0.78635241</c:v>
                </c:pt>
                <c:pt idx="5071">
                  <c:v>0.79056673</c:v>
                </c:pt>
                <c:pt idx="5072">
                  <c:v>0.79843781000000003</c:v>
                </c:pt>
                <c:pt idx="5073">
                  <c:v>0.81009799999999998</c:v>
                </c:pt>
                <c:pt idx="5074">
                  <c:v>0.82427684000000001</c:v>
                </c:pt>
                <c:pt idx="5075">
                  <c:v>0.83886368</c:v>
                </c:pt>
                <c:pt idx="5076">
                  <c:v>0.85226895000000003</c:v>
                </c:pt>
                <c:pt idx="5077">
                  <c:v>0.86418298000000004</c:v>
                </c:pt>
                <c:pt idx="5078">
                  <c:v>0.87555366000000001</c:v>
                </c:pt>
                <c:pt idx="5079">
                  <c:v>0.88747176000000005</c:v>
                </c:pt>
                <c:pt idx="5080">
                  <c:v>0.90019992999999998</c:v>
                </c:pt>
                <c:pt idx="5081">
                  <c:v>0.91319275</c:v>
                </c:pt>
                <c:pt idx="5082">
                  <c:v>0.92486853999999996</c:v>
                </c:pt>
                <c:pt idx="5083">
                  <c:v>0.93363309000000005</c:v>
                </c:pt>
                <c:pt idx="5084">
                  <c:v>0.93836008999999998</c:v>
                </c:pt>
                <c:pt idx="5085">
                  <c:v>0.93926027000000001</c:v>
                </c:pt>
                <c:pt idx="5086">
                  <c:v>0.93689652999999995</c:v>
                </c:pt>
                <c:pt idx="5087">
                  <c:v>0.93159438999999999</c:v>
                </c:pt>
                <c:pt idx="5088">
                  <c:v>0.92337301999999999</c:v>
                </c:pt>
                <c:pt idx="5089">
                  <c:v>0.91242243000000001</c:v>
                </c:pt>
                <c:pt idx="5090">
                  <c:v>0.89969301000000002</c:v>
                </c:pt>
                <c:pt idx="5091">
                  <c:v>0.88701247999999999</c:v>
                </c:pt>
                <c:pt idx="5092">
                  <c:v>0.87594000000000005</c:v>
                </c:pt>
                <c:pt idx="5093">
                  <c:v>0.86770698000000002</c:v>
                </c:pt>
                <c:pt idx="5094">
                  <c:v>0.86259132000000005</c:v>
                </c:pt>
                <c:pt idx="5095">
                  <c:v>0.86024</c:v>
                </c:pt>
                <c:pt idx="5096">
                  <c:v>0.86066792999999997</c:v>
                </c:pt>
                <c:pt idx="5097">
                  <c:v>0.86363435</c:v>
                </c:pt>
                <c:pt idx="5098">
                  <c:v>0.86871922999999995</c:v>
                </c:pt>
                <c:pt idx="5099">
                  <c:v>0.87543660000000001</c:v>
                </c:pt>
                <c:pt idx="5100">
                  <c:v>0.88238256000000004</c:v>
                </c:pt>
                <c:pt idx="5101">
                  <c:v>0.88791693000000005</c:v>
                </c:pt>
                <c:pt idx="5102">
                  <c:v>0.88999307999999999</c:v>
                </c:pt>
                <c:pt idx="5103">
                  <c:v>0.88616289999999998</c:v>
                </c:pt>
                <c:pt idx="5104">
                  <c:v>0.87525567000000004</c:v>
                </c:pt>
                <c:pt idx="5105">
                  <c:v>0.85830348000000001</c:v>
                </c:pt>
                <c:pt idx="5106">
                  <c:v>0.83767126000000003</c:v>
                </c:pt>
                <c:pt idx="5107">
                  <c:v>0.81647906999999997</c:v>
                </c:pt>
                <c:pt idx="5108">
                  <c:v>0.79670858</c:v>
                </c:pt>
                <c:pt idx="5109">
                  <c:v>0.77874533000000001</c:v>
                </c:pt>
                <c:pt idx="5110">
                  <c:v>0.76168605</c:v>
                </c:pt>
                <c:pt idx="5111">
                  <c:v>0.74453011000000002</c:v>
                </c:pt>
                <c:pt idx="5112">
                  <c:v>0.72671830999999998</c:v>
                </c:pt>
                <c:pt idx="5113">
                  <c:v>0.70892926999999994</c:v>
                </c:pt>
                <c:pt idx="5114">
                  <c:v>0.69251404000000005</c:v>
                </c:pt>
                <c:pt idx="5115">
                  <c:v>0.67876873000000004</c:v>
                </c:pt>
                <c:pt idx="5116">
                  <c:v>0.66801166000000001</c:v>
                </c:pt>
                <c:pt idx="5117">
                  <c:v>0.65901262999999999</c:v>
                </c:pt>
                <c:pt idx="5118">
                  <c:v>0.65008231999999999</c:v>
                </c:pt>
                <c:pt idx="5119">
                  <c:v>0.63919013000000002</c:v>
                </c:pt>
                <c:pt idx="5120">
                  <c:v>0.62525156999999998</c:v>
                </c:pt>
                <c:pt idx="5121">
                  <c:v>0.60750108000000003</c:v>
                </c:pt>
                <c:pt idx="5122">
                  <c:v>0.58577813000000001</c:v>
                </c:pt>
                <c:pt idx="5123">
                  <c:v>0.56026224000000002</c:v>
                </c:pt>
                <c:pt idx="5124">
                  <c:v>0.53153687000000005</c:v>
                </c:pt>
                <c:pt idx="5125">
                  <c:v>0.50060819000000001</c:v>
                </c:pt>
                <c:pt idx="5126">
                  <c:v>0.46964354000000003</c:v>
                </c:pt>
                <c:pt idx="5127">
                  <c:v>0.44079867</c:v>
                </c:pt>
                <c:pt idx="5128">
                  <c:v>0.41594680000000001</c:v>
                </c:pt>
                <c:pt idx="5129">
                  <c:v>0.3953062</c:v>
                </c:pt>
                <c:pt idx="5130">
                  <c:v>0.37779740000000001</c:v>
                </c:pt>
                <c:pt idx="5131">
                  <c:v>0.36156059000000002</c:v>
                </c:pt>
                <c:pt idx="5132">
                  <c:v>0.34489734</c:v>
                </c:pt>
                <c:pt idx="5133">
                  <c:v>0.32671566000000002</c:v>
                </c:pt>
                <c:pt idx="5134">
                  <c:v>0.30665450999999999</c:v>
                </c:pt>
                <c:pt idx="5135">
                  <c:v>0.28501748999999998</c:v>
                </c:pt>
                <c:pt idx="5136">
                  <c:v>0.26248218000000001</c:v>
                </c:pt>
                <c:pt idx="5137">
                  <c:v>0.23871729</c:v>
                </c:pt>
                <c:pt idx="5138">
                  <c:v>0.21184848000000001</c:v>
                </c:pt>
                <c:pt idx="5139">
                  <c:v>0.17980763999999999</c:v>
                </c:pt>
                <c:pt idx="5140">
                  <c:v>0.14196111</c:v>
                </c:pt>
                <c:pt idx="5141">
                  <c:v>9.9585574999999996E-2</c:v>
                </c:pt>
                <c:pt idx="5142">
                  <c:v>5.5964506999999997E-2</c:v>
                </c:pt>
                <c:pt idx="5143">
                  <c:v>1.5576858000000001E-2</c:v>
                </c:pt>
                <c:pt idx="5144">
                  <c:v>-1.7374515E-2</c:v>
                </c:pt>
                <c:pt idx="5145">
                  <c:v>-4.0115897999999997E-2</c:v>
                </c:pt>
                <c:pt idx="5146">
                  <c:v>-5.2203785000000003E-2</c:v>
                </c:pt>
                <c:pt idx="5147">
                  <c:v>-5.4695895000000001E-2</c:v>
                </c:pt>
                <c:pt idx="5148">
                  <c:v>-4.9602594999999999E-2</c:v>
                </c:pt>
                <c:pt idx="5149">
                  <c:v>-3.9755219000000001E-2</c:v>
                </c:pt>
                <c:pt idx="5150">
                  <c:v>-2.7068182999999999E-2</c:v>
                </c:pt>
                <c:pt idx="5151">
                  <c:v>-1.3125634000000001E-2</c:v>
                </c:pt>
                <c:pt idx="5152">
                  <c:v>1.4274521999999999E-3</c:v>
                </c:pt>
                <c:pt idx="5153">
                  <c:v>1.6150024999999998E-2</c:v>
                </c:pt>
                <c:pt idx="5154">
                  <c:v>3.0415029999999999E-2</c:v>
                </c:pt>
                <c:pt idx="5155">
                  <c:v>4.3665057E-2</c:v>
                </c:pt>
                <c:pt idx="5156">
                  <c:v>5.5473710000000002E-2</c:v>
                </c:pt>
                <c:pt idx="5157">
                  <c:v>6.5481961000000005E-2</c:v>
                </c:pt>
                <c:pt idx="5158">
                  <c:v>7.3617767000000001E-2</c:v>
                </c:pt>
                <c:pt idx="5159">
                  <c:v>7.9656072999999994E-2</c:v>
                </c:pt>
                <c:pt idx="5160">
                  <c:v>8.3633341999999999E-2</c:v>
                </c:pt>
                <c:pt idx="5161">
                  <c:v>8.5809055999999995E-2</c:v>
                </c:pt>
                <c:pt idx="5162">
                  <c:v>8.6677887999999995E-2</c:v>
                </c:pt>
                <c:pt idx="5163">
                  <c:v>8.6507159E-2</c:v>
                </c:pt>
                <c:pt idx="5164">
                  <c:v>8.6334786999999996E-2</c:v>
                </c:pt>
                <c:pt idx="5165">
                  <c:v>8.6863217000000006E-2</c:v>
                </c:pt>
                <c:pt idx="5166">
                  <c:v>8.9073639999999996E-2</c:v>
                </c:pt>
                <c:pt idx="5167">
                  <c:v>9.3185311000000007E-2</c:v>
                </c:pt>
                <c:pt idx="5168">
                  <c:v>9.7815965000000005E-2</c:v>
                </c:pt>
                <c:pt idx="5169">
                  <c:v>0.10092247</c:v>
                </c:pt>
                <c:pt idx="5170">
                  <c:v>0.1010833</c:v>
                </c:pt>
                <c:pt idx="5171">
                  <c:v>9.7654862999999995E-2</c:v>
                </c:pt>
                <c:pt idx="5172">
                  <c:v>9.1617185000000004E-2</c:v>
                </c:pt>
                <c:pt idx="5173">
                  <c:v>8.4853189999999995E-2</c:v>
                </c:pt>
                <c:pt idx="5174">
                  <c:v>7.8413490000000002E-2</c:v>
                </c:pt>
                <c:pt idx="5175">
                  <c:v>7.2678644000000001E-2</c:v>
                </c:pt>
                <c:pt idx="5176">
                  <c:v>6.6430305999999995E-2</c:v>
                </c:pt>
                <c:pt idx="5177">
                  <c:v>5.8004298000000003E-2</c:v>
                </c:pt>
                <c:pt idx="5178">
                  <c:v>4.6232672000000002E-2</c:v>
                </c:pt>
                <c:pt idx="5179">
                  <c:v>3.0713514000000001E-2</c:v>
                </c:pt>
                <c:pt idx="5180">
                  <c:v>1.2074624000000001E-2</c:v>
                </c:pt>
                <c:pt idx="5181">
                  <c:v>-8.3669074999999996E-3</c:v>
                </c:pt>
                <c:pt idx="5182">
                  <c:v>-2.9449408999999999E-2</c:v>
                </c:pt>
                <c:pt idx="5183">
                  <c:v>-5.0915637999999999E-2</c:v>
                </c:pt>
                <c:pt idx="5184">
                  <c:v>-7.4582229999999999E-2</c:v>
                </c:pt>
                <c:pt idx="5185">
                  <c:v>-0.10285502000000001</c:v>
                </c:pt>
                <c:pt idx="5186">
                  <c:v>-0.13834117000000001</c:v>
                </c:pt>
                <c:pt idx="5187">
                  <c:v>-0.18251147000000001</c:v>
                </c:pt>
                <c:pt idx="5188">
                  <c:v>-0.23499671999999999</c:v>
                </c:pt>
                <c:pt idx="5189">
                  <c:v>-0.29311148999999997</c:v>
                </c:pt>
                <c:pt idx="5190">
                  <c:v>-0.35337155999999997</c:v>
                </c:pt>
                <c:pt idx="5191">
                  <c:v>-0.41293133999999998</c:v>
                </c:pt>
                <c:pt idx="5192">
                  <c:v>-0.47017145999999999</c:v>
                </c:pt>
                <c:pt idx="5193">
                  <c:v>-0.52531227000000003</c:v>
                </c:pt>
                <c:pt idx="5194">
                  <c:v>-0.57933144000000003</c:v>
                </c:pt>
                <c:pt idx="5195">
                  <c:v>-0.63353336999999998</c:v>
                </c:pt>
                <c:pt idx="5196">
                  <c:v>-0.68820599000000005</c:v>
                </c:pt>
                <c:pt idx="5197">
                  <c:v>-0.74266425000000003</c:v>
                </c:pt>
                <c:pt idx="5198">
                  <c:v>-0.79598557999999997</c:v>
                </c:pt>
                <c:pt idx="5199">
                  <c:v>-0.84722001999999996</c:v>
                </c:pt>
                <c:pt idx="5200">
                  <c:v>-0.89567083000000003</c:v>
                </c:pt>
                <c:pt idx="5201">
                  <c:v>-0.94114392999999996</c:v>
                </c:pt>
                <c:pt idx="5202">
                  <c:v>-0.98412500999999997</c:v>
                </c:pt>
                <c:pt idx="5203">
                  <c:v>-1.0250961999999999</c:v>
                </c:pt>
                <c:pt idx="5204">
                  <c:v>-1.0645945999999999</c:v>
                </c:pt>
                <c:pt idx="5205">
                  <c:v>-1.1027457000000001</c:v>
                </c:pt>
                <c:pt idx="5206">
                  <c:v>-1.1391468</c:v>
                </c:pt>
                <c:pt idx="5207">
                  <c:v>-1.1727714</c:v>
                </c:pt>
                <c:pt idx="5208">
                  <c:v>-1.2024250000000001</c:v>
                </c:pt>
                <c:pt idx="5209">
                  <c:v>-1.2258043999999999</c:v>
                </c:pt>
                <c:pt idx="5210">
                  <c:v>-1.2411531</c:v>
                </c:pt>
                <c:pt idx="5211">
                  <c:v>-1.2473126999999999</c:v>
                </c:pt>
                <c:pt idx="5212">
                  <c:v>-1.2441233</c:v>
                </c:pt>
                <c:pt idx="5213">
                  <c:v>-1.2322135000000001</c:v>
                </c:pt>
                <c:pt idx="5214">
                  <c:v>-1.2131266000000001</c:v>
                </c:pt>
                <c:pt idx="5215">
                  <c:v>-1.188744</c:v>
                </c:pt>
                <c:pt idx="5216">
                  <c:v>-1.1609771</c:v>
                </c:pt>
                <c:pt idx="5217">
                  <c:v>-1.130649</c:v>
                </c:pt>
                <c:pt idx="5218">
                  <c:v>-1.0979379</c:v>
                </c:pt>
                <c:pt idx="5219">
                  <c:v>-1.0624259</c:v>
                </c:pt>
                <c:pt idx="5220">
                  <c:v>-1.0234013</c:v>
                </c:pt>
                <c:pt idx="5221">
                  <c:v>-0.98022165000000006</c:v>
                </c:pt>
                <c:pt idx="5222">
                  <c:v>-0.93263826999999999</c:v>
                </c:pt>
                <c:pt idx="5223">
                  <c:v>-0.88110126</c:v>
                </c:pt>
                <c:pt idx="5224">
                  <c:v>-0.82672953999999998</c:v>
                </c:pt>
                <c:pt idx="5225">
                  <c:v>-0.77083312000000004</c:v>
                </c:pt>
                <c:pt idx="5226">
                  <c:v>-0.71455921</c:v>
                </c:pt>
                <c:pt idx="5227">
                  <c:v>-0.65815129999999999</c:v>
                </c:pt>
                <c:pt idx="5228">
                  <c:v>-0.60091194000000003</c:v>
                </c:pt>
                <c:pt idx="5229">
                  <c:v>-0.54188038000000005</c:v>
                </c:pt>
                <c:pt idx="5230">
                  <c:v>-0.48001994999999997</c:v>
                </c:pt>
                <c:pt idx="5231">
                  <c:v>-0.41578598999999999</c:v>
                </c:pt>
                <c:pt idx="5232">
                  <c:v>-0.35068695999999999</c:v>
                </c:pt>
                <c:pt idx="5233">
                  <c:v>-0.28663050000000001</c:v>
                </c:pt>
                <c:pt idx="5234">
                  <c:v>-0.22552736000000001</c:v>
                </c:pt>
                <c:pt idx="5235">
                  <c:v>-0.1681541</c:v>
                </c:pt>
                <c:pt idx="5236">
                  <c:v>-0.11513732</c:v>
                </c:pt>
                <c:pt idx="5237">
                  <c:v>-6.7038555E-2</c:v>
                </c:pt>
                <c:pt idx="5238">
                  <c:v>-2.4159702000000002E-2</c:v>
                </c:pt>
                <c:pt idx="5239">
                  <c:v>1.2786705000000001E-2</c:v>
                </c:pt>
                <c:pt idx="5240">
                  <c:v>4.3007528000000003E-2</c:v>
                </c:pt>
                <c:pt idx="5241">
                  <c:v>6.6474825000000001E-2</c:v>
                </c:pt>
                <c:pt idx="5242">
                  <c:v>8.3963406000000004E-2</c:v>
                </c:pt>
                <c:pt idx="5243">
                  <c:v>9.7989623999999997E-2</c:v>
                </c:pt>
                <c:pt idx="5244">
                  <c:v>0.11160597999999999</c:v>
                </c:pt>
                <c:pt idx="5245">
                  <c:v>0.12725209000000001</c:v>
                </c:pt>
                <c:pt idx="5246">
                  <c:v>0.14589281000000001</c:v>
                </c:pt>
                <c:pt idx="5247">
                  <c:v>0.16671180999999999</c:v>
                </c:pt>
                <c:pt idx="5248">
                  <c:v>0.18817406</c:v>
                </c:pt>
                <c:pt idx="5249">
                  <c:v>0.20850426999999999</c:v>
                </c:pt>
                <c:pt idx="5250">
                  <c:v>0.22661004000000001</c:v>
                </c:pt>
                <c:pt idx="5251">
                  <c:v>0.24238807000000001</c:v>
                </c:pt>
                <c:pt idx="5252">
                  <c:v>0.25619299000000001</c:v>
                </c:pt>
                <c:pt idx="5253">
                  <c:v>0.26822989000000003</c:v>
                </c:pt>
                <c:pt idx="5254">
                  <c:v>0.27811869</c:v>
                </c:pt>
                <c:pt idx="5255">
                  <c:v>0.28564506000000001</c:v>
                </c:pt>
                <c:pt idx="5256">
                  <c:v>0.29116204000000001</c:v>
                </c:pt>
                <c:pt idx="5257">
                  <c:v>0.29480023999999999</c:v>
                </c:pt>
                <c:pt idx="5258">
                  <c:v>0.29689849000000001</c:v>
                </c:pt>
                <c:pt idx="5259">
                  <c:v>0.29732556999999998</c:v>
                </c:pt>
                <c:pt idx="5260">
                  <c:v>0.29565598999999998</c:v>
                </c:pt>
                <c:pt idx="5261">
                  <c:v>0.29120401000000001</c:v>
                </c:pt>
                <c:pt idx="5262">
                  <c:v>0.28358441000000001</c:v>
                </c:pt>
                <c:pt idx="5263">
                  <c:v>0.27304494000000001</c:v>
                </c:pt>
                <c:pt idx="5264">
                  <c:v>0.26069705999999998</c:v>
                </c:pt>
                <c:pt idx="5265">
                  <c:v>0.24744756000000001</c:v>
                </c:pt>
                <c:pt idx="5266">
                  <c:v>0.23325398999999999</c:v>
                </c:pt>
                <c:pt idx="5267">
                  <c:v>0.21750140000000001</c:v>
                </c:pt>
                <c:pt idx="5268">
                  <c:v>0.19883065999999999</c:v>
                </c:pt>
                <c:pt idx="5269">
                  <c:v>0.17489790999999999</c:v>
                </c:pt>
                <c:pt idx="5270">
                  <c:v>0.14461215999999999</c:v>
                </c:pt>
                <c:pt idx="5271">
                  <c:v>0.10828246</c:v>
                </c:pt>
                <c:pt idx="5272">
                  <c:v>6.7978053999999996E-2</c:v>
                </c:pt>
                <c:pt idx="5273">
                  <c:v>2.6745308999999998E-2</c:v>
                </c:pt>
                <c:pt idx="5274">
                  <c:v>-1.3096828E-2</c:v>
                </c:pt>
                <c:pt idx="5275">
                  <c:v>-5.0966026999999997E-2</c:v>
                </c:pt>
                <c:pt idx="5276">
                  <c:v>-8.7252763999999997E-2</c:v>
                </c:pt>
                <c:pt idx="5277">
                  <c:v>-0.12294851</c:v>
                </c:pt>
                <c:pt idx="5278">
                  <c:v>-0.15870871</c:v>
                </c:pt>
                <c:pt idx="5279">
                  <c:v>-0.19382917999999999</c:v>
                </c:pt>
                <c:pt idx="5280">
                  <c:v>-0.22655011</c:v>
                </c:pt>
                <c:pt idx="5281">
                  <c:v>-0.25350868999999998</c:v>
                </c:pt>
                <c:pt idx="5282">
                  <c:v>-0.27219961999999998</c:v>
                </c:pt>
                <c:pt idx="5283">
                  <c:v>-0.28157789</c:v>
                </c:pt>
                <c:pt idx="5284">
                  <c:v>-0.2823523</c:v>
                </c:pt>
                <c:pt idx="5285">
                  <c:v>-0.27680480000000002</c:v>
                </c:pt>
                <c:pt idx="5286">
                  <c:v>-0.26799539999999999</c:v>
                </c:pt>
                <c:pt idx="5287">
                  <c:v>-0.25871035999999997</c:v>
                </c:pt>
                <c:pt idx="5288">
                  <c:v>-0.25035236999999999</c:v>
                </c:pt>
                <c:pt idx="5289">
                  <c:v>-0.24321598</c:v>
                </c:pt>
                <c:pt idx="5290">
                  <c:v>-0.23667272</c:v>
                </c:pt>
                <c:pt idx="5291">
                  <c:v>-0.22954499</c:v>
                </c:pt>
                <c:pt idx="5292">
                  <c:v>-0.22106352000000001</c:v>
                </c:pt>
                <c:pt idx="5293">
                  <c:v>-0.21124761</c:v>
                </c:pt>
                <c:pt idx="5294">
                  <c:v>-0.2011481</c:v>
                </c:pt>
                <c:pt idx="5295">
                  <c:v>-0.19196278999999999</c:v>
                </c:pt>
                <c:pt idx="5296">
                  <c:v>-0.18537869000000001</c:v>
                </c:pt>
                <c:pt idx="5297">
                  <c:v>-0.18233416</c:v>
                </c:pt>
                <c:pt idx="5298">
                  <c:v>-0.18260778</c:v>
                </c:pt>
                <c:pt idx="5299">
                  <c:v>-0.18547257</c:v>
                </c:pt>
                <c:pt idx="5300">
                  <c:v>-0.19020801000000001</c:v>
                </c:pt>
                <c:pt idx="5301">
                  <c:v>-0.19634367999999999</c:v>
                </c:pt>
                <c:pt idx="5302">
                  <c:v>-0.20333915999999999</c:v>
                </c:pt>
                <c:pt idx="5303">
                  <c:v>-0.21109468000000001</c:v>
                </c:pt>
                <c:pt idx="5304">
                  <c:v>-0.21968181000000001</c:v>
                </c:pt>
                <c:pt idx="5305">
                  <c:v>-0.22919945</c:v>
                </c:pt>
                <c:pt idx="5306">
                  <c:v>-0.23968399000000001</c:v>
                </c:pt>
                <c:pt idx="5307">
                  <c:v>-0.25134226999999998</c:v>
                </c:pt>
                <c:pt idx="5308">
                  <c:v>-0.26411467999999999</c:v>
                </c:pt>
                <c:pt idx="5309">
                  <c:v>-0.27732506000000001</c:v>
                </c:pt>
                <c:pt idx="5310">
                  <c:v>-0.28988297000000002</c:v>
                </c:pt>
                <c:pt idx="5311">
                  <c:v>-0.30181549000000002</c:v>
                </c:pt>
                <c:pt idx="5312">
                  <c:v>-0.31414002000000002</c:v>
                </c:pt>
                <c:pt idx="5313">
                  <c:v>-0.32797992999999998</c:v>
                </c:pt>
                <c:pt idx="5314">
                  <c:v>-0.34439218999999999</c:v>
                </c:pt>
                <c:pt idx="5315">
                  <c:v>-0.36404948999999998</c:v>
                </c:pt>
                <c:pt idx="5316">
                  <c:v>-0.38757976999999999</c:v>
                </c:pt>
                <c:pt idx="5317">
                  <c:v>-0.41454391000000002</c:v>
                </c:pt>
                <c:pt idx="5318">
                  <c:v>-0.44409784000000002</c:v>
                </c:pt>
                <c:pt idx="5319">
                  <c:v>-0.47494689000000001</c:v>
                </c:pt>
                <c:pt idx="5320">
                  <c:v>-0.50618459999999998</c:v>
                </c:pt>
                <c:pt idx="5321">
                  <c:v>-0.53649356000000004</c:v>
                </c:pt>
                <c:pt idx="5322">
                  <c:v>-0.56504779999999999</c:v>
                </c:pt>
                <c:pt idx="5323">
                  <c:v>-0.59053317000000005</c:v>
                </c:pt>
                <c:pt idx="5324">
                  <c:v>-0.61181772000000001</c:v>
                </c:pt>
                <c:pt idx="5325">
                  <c:v>-0.62836758999999998</c:v>
                </c:pt>
                <c:pt idx="5326">
                  <c:v>-0.63941115000000004</c:v>
                </c:pt>
                <c:pt idx="5327">
                  <c:v>-0.64548179999999999</c:v>
                </c:pt>
                <c:pt idx="5328">
                  <c:v>-0.64777910999999999</c:v>
                </c:pt>
                <c:pt idx="5329">
                  <c:v>-0.64831375999999996</c:v>
                </c:pt>
                <c:pt idx="5330">
                  <c:v>-0.64891332000000002</c:v>
                </c:pt>
                <c:pt idx="5331">
                  <c:v>-0.65172430999999997</c:v>
                </c:pt>
                <c:pt idx="5332">
                  <c:v>-0.65770543000000004</c:v>
                </c:pt>
                <c:pt idx="5333">
                  <c:v>-0.66693225</c:v>
                </c:pt>
                <c:pt idx="5334">
                  <c:v>-0.67845898000000004</c:v>
                </c:pt>
                <c:pt idx="5335">
                  <c:v>-0.69088636999999997</c:v>
                </c:pt>
                <c:pt idx="5336">
                  <c:v>-0.70250818000000004</c:v>
                </c:pt>
                <c:pt idx="5337">
                  <c:v>-0.71255995000000005</c:v>
                </c:pt>
                <c:pt idx="5338">
                  <c:v>-0.72100781999999997</c:v>
                </c:pt>
                <c:pt idx="5339">
                  <c:v>-0.72853738000000001</c:v>
                </c:pt>
                <c:pt idx="5340">
                  <c:v>-0.73600920000000003</c:v>
                </c:pt>
                <c:pt idx="5341">
                  <c:v>-0.74395270000000002</c:v>
                </c:pt>
                <c:pt idx="5342">
                  <c:v>-0.75203419000000005</c:v>
                </c:pt>
                <c:pt idx="5343">
                  <c:v>-0.75900482000000002</c:v>
                </c:pt>
                <c:pt idx="5344">
                  <c:v>-0.76259516000000005</c:v>
                </c:pt>
                <c:pt idx="5345">
                  <c:v>-0.76073007000000004</c:v>
                </c:pt>
                <c:pt idx="5346">
                  <c:v>-0.7525792</c:v>
                </c:pt>
                <c:pt idx="5347">
                  <c:v>-0.73844781999999998</c:v>
                </c:pt>
                <c:pt idx="5348">
                  <c:v>-0.71925364000000003</c:v>
                </c:pt>
                <c:pt idx="5349">
                  <c:v>-0.69690739000000002</c:v>
                </c:pt>
                <c:pt idx="5350">
                  <c:v>-0.67364241999999996</c:v>
                </c:pt>
                <c:pt idx="5351">
                  <c:v>-0.65092413000000005</c:v>
                </c:pt>
                <c:pt idx="5352">
                  <c:v>-0.62909875999999998</c:v>
                </c:pt>
                <c:pt idx="5353">
                  <c:v>-0.60698160000000001</c:v>
                </c:pt>
                <c:pt idx="5354">
                  <c:v>-0.58261764000000005</c:v>
                </c:pt>
                <c:pt idx="5355">
                  <c:v>-0.55483192000000003</c:v>
                </c:pt>
                <c:pt idx="5356">
                  <c:v>-0.52288825000000005</c:v>
                </c:pt>
                <c:pt idx="5357">
                  <c:v>-0.48771629999999999</c:v>
                </c:pt>
                <c:pt idx="5358">
                  <c:v>-0.45090624000000001</c:v>
                </c:pt>
                <c:pt idx="5359">
                  <c:v>-0.41407985000000003</c:v>
                </c:pt>
                <c:pt idx="5360">
                  <c:v>-0.37773666</c:v>
                </c:pt>
                <c:pt idx="5361">
                  <c:v>-0.34172869</c:v>
                </c:pt>
                <c:pt idx="5362">
                  <c:v>-0.30500474999999999</c:v>
                </c:pt>
                <c:pt idx="5363">
                  <c:v>-0.26667517000000002</c:v>
                </c:pt>
                <c:pt idx="5364">
                  <c:v>-0.22678798</c:v>
                </c:pt>
                <c:pt idx="5365">
                  <c:v>-0.18674868999999999</c:v>
                </c:pt>
                <c:pt idx="5366">
                  <c:v>-0.14936974</c:v>
                </c:pt>
                <c:pt idx="5367">
                  <c:v>-0.11712048999999999</c:v>
                </c:pt>
                <c:pt idx="5368">
                  <c:v>-9.1896438999999996E-2</c:v>
                </c:pt>
                <c:pt idx="5369">
                  <c:v>-7.4035746999999999E-2</c:v>
                </c:pt>
                <c:pt idx="5370">
                  <c:v>-6.2278813000000002E-2</c:v>
                </c:pt>
                <c:pt idx="5371">
                  <c:v>-5.3858940000000001E-2</c:v>
                </c:pt>
                <c:pt idx="5372">
                  <c:v>-4.6061265999999997E-2</c:v>
                </c:pt>
                <c:pt idx="5373">
                  <c:v>-3.6891429000000003E-2</c:v>
                </c:pt>
                <c:pt idx="5374">
                  <c:v>-2.5353581E-2</c:v>
                </c:pt>
                <c:pt idx="5375">
                  <c:v>-1.2024623E-2</c:v>
                </c:pt>
                <c:pt idx="5376">
                  <c:v>1.8325288E-3</c:v>
                </c:pt>
                <c:pt idx="5377">
                  <c:v>1.4305533E-2</c:v>
                </c:pt>
                <c:pt idx="5378">
                  <c:v>2.3667939999999998E-2</c:v>
                </c:pt>
                <c:pt idx="5379">
                  <c:v>2.9573922999999998E-2</c:v>
                </c:pt>
                <c:pt idx="5380">
                  <c:v>3.2942723E-2</c:v>
                </c:pt>
                <c:pt idx="5381">
                  <c:v>3.5648560000000003E-2</c:v>
                </c:pt>
                <c:pt idx="5382">
                  <c:v>3.9566252000000003E-2</c:v>
                </c:pt>
                <c:pt idx="5383">
                  <c:v>4.6370263000000002E-2</c:v>
                </c:pt>
                <c:pt idx="5384">
                  <c:v>5.6284150999999998E-2</c:v>
                </c:pt>
                <c:pt idx="5385">
                  <c:v>6.7999324999999999E-2</c:v>
                </c:pt>
                <c:pt idx="5386">
                  <c:v>7.9661742999999993E-2</c:v>
                </c:pt>
                <c:pt idx="5387">
                  <c:v>9.0051459E-2</c:v>
                </c:pt>
                <c:pt idx="5388">
                  <c:v>9.9310290999999995E-2</c:v>
                </c:pt>
                <c:pt idx="5389">
                  <c:v>0.10848882</c:v>
                </c:pt>
                <c:pt idx="5390">
                  <c:v>0.11933728</c:v>
                </c:pt>
                <c:pt idx="5391">
                  <c:v>0.133021</c:v>
                </c:pt>
                <c:pt idx="5392">
                  <c:v>0.14962918</c:v>
                </c:pt>
                <c:pt idx="5393">
                  <c:v>0.16791756999999999</c:v>
                </c:pt>
                <c:pt idx="5394">
                  <c:v>0.18516477000000001</c:v>
                </c:pt>
                <c:pt idx="5395">
                  <c:v>0.19898136999999999</c:v>
                </c:pt>
                <c:pt idx="5396">
                  <c:v>0.20794118</c:v>
                </c:pt>
                <c:pt idx="5397">
                  <c:v>0.21215654</c:v>
                </c:pt>
                <c:pt idx="5398">
                  <c:v>0.21339237999999999</c:v>
                </c:pt>
                <c:pt idx="5399">
                  <c:v>0.21382788</c:v>
                </c:pt>
                <c:pt idx="5400">
                  <c:v>0.21571018</c:v>
                </c:pt>
                <c:pt idx="5401">
                  <c:v>0.21999025999999999</c:v>
                </c:pt>
                <c:pt idx="5402">
                  <c:v>0.22688427999999999</c:v>
                </c:pt>
                <c:pt idx="5403">
                  <c:v>0.23575899</c:v>
                </c:pt>
                <c:pt idx="5404">
                  <c:v>0.24587763000000001</c:v>
                </c:pt>
                <c:pt idx="5405">
                  <c:v>0.25704261</c:v>
                </c:pt>
                <c:pt idx="5406">
                  <c:v>0.26929775</c:v>
                </c:pt>
                <c:pt idx="5407">
                  <c:v>0.28259698</c:v>
                </c:pt>
                <c:pt idx="5408">
                  <c:v>0.29705809</c:v>
                </c:pt>
                <c:pt idx="5409">
                  <c:v>0.31267586000000003</c:v>
                </c:pt>
                <c:pt idx="5410">
                  <c:v>0.32927425999999999</c:v>
                </c:pt>
                <c:pt idx="5411">
                  <c:v>0.34672655000000002</c:v>
                </c:pt>
                <c:pt idx="5412">
                  <c:v>0.36474923999999997</c:v>
                </c:pt>
                <c:pt idx="5413">
                  <c:v>0.38261160999999999</c:v>
                </c:pt>
                <c:pt idx="5414">
                  <c:v>0.39887503000000002</c:v>
                </c:pt>
                <c:pt idx="5415">
                  <c:v>0.41207816000000003</c:v>
                </c:pt>
                <c:pt idx="5416">
                  <c:v>0.42162477999999998</c:v>
                </c:pt>
                <c:pt idx="5417">
                  <c:v>0.42782677000000002</c:v>
                </c:pt>
                <c:pt idx="5418">
                  <c:v>0.43161917999999999</c:v>
                </c:pt>
                <c:pt idx="5419">
                  <c:v>0.43375712999999999</c:v>
                </c:pt>
                <c:pt idx="5420">
                  <c:v>0.43460625000000003</c:v>
                </c:pt>
                <c:pt idx="5421">
                  <c:v>0.43366768999999999</c:v>
                </c:pt>
                <c:pt idx="5422">
                  <c:v>0.42989026000000002</c:v>
                </c:pt>
                <c:pt idx="5423">
                  <c:v>0.42241171</c:v>
                </c:pt>
                <c:pt idx="5424">
                  <c:v>0.4107886</c:v>
                </c:pt>
                <c:pt idx="5425">
                  <c:v>0.39502894</c:v>
                </c:pt>
                <c:pt idx="5426">
                  <c:v>0.37598809999999999</c:v>
                </c:pt>
                <c:pt idx="5427">
                  <c:v>0.35467915</c:v>
                </c:pt>
                <c:pt idx="5428">
                  <c:v>0.33183356000000003</c:v>
                </c:pt>
                <c:pt idx="5429">
                  <c:v>0.30749543000000001</c:v>
                </c:pt>
                <c:pt idx="5430">
                  <c:v>0.28125274</c:v>
                </c:pt>
                <c:pt idx="5431">
                  <c:v>0.25269058999999999</c:v>
                </c:pt>
                <c:pt idx="5432">
                  <c:v>0.22183377000000001</c:v>
                </c:pt>
                <c:pt idx="5433">
                  <c:v>0.18951169000000001</c:v>
                </c:pt>
                <c:pt idx="5434">
                  <c:v>0.15680941000000001</c:v>
                </c:pt>
                <c:pt idx="5435">
                  <c:v>0.1248614</c:v>
                </c:pt>
                <c:pt idx="5436">
                  <c:v>9.4690677000000001E-2</c:v>
                </c:pt>
                <c:pt idx="5437">
                  <c:v>6.6443470000000004E-2</c:v>
                </c:pt>
                <c:pt idx="5438">
                  <c:v>3.9965404000000003E-2</c:v>
                </c:pt>
                <c:pt idx="5439">
                  <c:v>1.4898646E-2</c:v>
                </c:pt>
                <c:pt idx="5440">
                  <c:v>-9.4040787000000004E-3</c:v>
                </c:pt>
                <c:pt idx="5441">
                  <c:v>-3.2920926000000003E-2</c:v>
                </c:pt>
                <c:pt idx="5442">
                  <c:v>-5.5046662000000003E-2</c:v>
                </c:pt>
                <c:pt idx="5443">
                  <c:v>-7.5250072000000001E-2</c:v>
                </c:pt>
                <c:pt idx="5444">
                  <c:v>-9.3249856000000006E-2</c:v>
                </c:pt>
                <c:pt idx="5445">
                  <c:v>-0.10945776</c:v>
                </c:pt>
                <c:pt idx="5446">
                  <c:v>-0.1246913</c:v>
                </c:pt>
                <c:pt idx="5447">
                  <c:v>-0.13962852000000001</c:v>
                </c:pt>
                <c:pt idx="5448">
                  <c:v>-0.15471362</c:v>
                </c:pt>
                <c:pt idx="5449">
                  <c:v>-0.16978588999999999</c:v>
                </c:pt>
                <c:pt idx="5450">
                  <c:v>-0.18474296000000001</c:v>
                </c:pt>
                <c:pt idx="5451">
                  <c:v>-0.19984071</c:v>
                </c:pt>
                <c:pt idx="5452">
                  <c:v>-0.21563028000000001</c:v>
                </c:pt>
                <c:pt idx="5453">
                  <c:v>-0.23338348</c:v>
                </c:pt>
                <c:pt idx="5454">
                  <c:v>-0.25452314999999998</c:v>
                </c:pt>
                <c:pt idx="5455">
                  <c:v>-0.27940313999999999</c:v>
                </c:pt>
                <c:pt idx="5456">
                  <c:v>-0.30739674</c:v>
                </c:pt>
                <c:pt idx="5457">
                  <c:v>-0.33705540000000001</c:v>
                </c:pt>
                <c:pt idx="5458">
                  <c:v>-0.36635865000000001</c:v>
                </c:pt>
                <c:pt idx="5459">
                  <c:v>-0.3935958</c:v>
                </c:pt>
                <c:pt idx="5460">
                  <c:v>-0.41743701999999999</c:v>
                </c:pt>
                <c:pt idx="5461">
                  <c:v>-0.43748822999999998</c:v>
                </c:pt>
                <c:pt idx="5462">
                  <c:v>-0.45354748</c:v>
                </c:pt>
                <c:pt idx="5463">
                  <c:v>-0.46605302999999998</c:v>
                </c:pt>
                <c:pt idx="5464">
                  <c:v>-0.47467819</c:v>
                </c:pt>
                <c:pt idx="5465">
                  <c:v>-0.47879769</c:v>
                </c:pt>
                <c:pt idx="5466">
                  <c:v>-0.47786634</c:v>
                </c:pt>
                <c:pt idx="5467">
                  <c:v>-0.47164359</c:v>
                </c:pt>
                <c:pt idx="5468">
                  <c:v>-0.46083278</c:v>
                </c:pt>
                <c:pt idx="5469">
                  <c:v>-0.44641655000000002</c:v>
                </c:pt>
                <c:pt idx="5470">
                  <c:v>-0.42946257999999998</c:v>
                </c:pt>
                <c:pt idx="5471">
                  <c:v>-0.41064824</c:v>
                </c:pt>
                <c:pt idx="5472">
                  <c:v>-0.3908431</c:v>
                </c:pt>
                <c:pt idx="5473">
                  <c:v>-0.37084372999999998</c:v>
                </c:pt>
                <c:pt idx="5474">
                  <c:v>-0.35125049000000003</c:v>
                </c:pt>
                <c:pt idx="5475">
                  <c:v>-0.33284108000000001</c:v>
                </c:pt>
                <c:pt idx="5476">
                  <c:v>-0.31569595</c:v>
                </c:pt>
                <c:pt idx="5477">
                  <c:v>-0.30046051000000001</c:v>
                </c:pt>
                <c:pt idx="5478">
                  <c:v>-0.28734517999999998</c:v>
                </c:pt>
                <c:pt idx="5479">
                  <c:v>-0.27647391999999998</c:v>
                </c:pt>
                <c:pt idx="5480">
                  <c:v>-0.26783544999999997</c:v>
                </c:pt>
                <c:pt idx="5481">
                  <c:v>-0.26179424000000001</c:v>
                </c:pt>
                <c:pt idx="5482">
                  <c:v>-0.25871807000000002</c:v>
                </c:pt>
                <c:pt idx="5483">
                  <c:v>-0.25823120999999999</c:v>
                </c:pt>
                <c:pt idx="5484">
                  <c:v>-0.25926727999999999</c:v>
                </c:pt>
                <c:pt idx="5485">
                  <c:v>-0.26052609999999998</c:v>
                </c:pt>
                <c:pt idx="5486">
                  <c:v>-0.26014368999999998</c:v>
                </c:pt>
                <c:pt idx="5487">
                  <c:v>-0.25657233000000002</c:v>
                </c:pt>
                <c:pt idx="5488">
                  <c:v>-0.24912840999999999</c:v>
                </c:pt>
                <c:pt idx="5489">
                  <c:v>-0.23859287000000001</c:v>
                </c:pt>
                <c:pt idx="5490">
                  <c:v>-0.22704516999999999</c:v>
                </c:pt>
                <c:pt idx="5491">
                  <c:v>-0.21685435</c:v>
                </c:pt>
                <c:pt idx="5492">
                  <c:v>-0.20966758999999999</c:v>
                </c:pt>
                <c:pt idx="5493">
                  <c:v>-0.20608989999999999</c:v>
                </c:pt>
                <c:pt idx="5494">
                  <c:v>-0.20613597</c:v>
                </c:pt>
                <c:pt idx="5495">
                  <c:v>-0.20878703000000001</c:v>
                </c:pt>
                <c:pt idx="5496">
                  <c:v>-0.21271522000000001</c:v>
                </c:pt>
                <c:pt idx="5497">
                  <c:v>-0.21699128000000001</c:v>
                </c:pt>
                <c:pt idx="5498">
                  <c:v>-0.22148366999999999</c:v>
                </c:pt>
                <c:pt idx="5499">
                  <c:v>-0.22597126000000001</c:v>
                </c:pt>
                <c:pt idx="5500">
                  <c:v>-0.23127745</c:v>
                </c:pt>
                <c:pt idx="5501">
                  <c:v>-0.23740934999999999</c:v>
                </c:pt>
                <c:pt idx="5502">
                  <c:v>-0.24422862000000001</c:v>
                </c:pt>
                <c:pt idx="5503">
                  <c:v>-0.25160025000000003</c:v>
                </c:pt>
                <c:pt idx="5504">
                  <c:v>-0.25934859999999998</c:v>
                </c:pt>
                <c:pt idx="5505">
                  <c:v>-0.26805067999999999</c:v>
                </c:pt>
                <c:pt idx="5506">
                  <c:v>-0.27893708</c:v>
                </c:pt>
                <c:pt idx="5507">
                  <c:v>-0.29407403999999998</c:v>
                </c:pt>
                <c:pt idx="5508">
                  <c:v>-0.31518791000000002</c:v>
                </c:pt>
                <c:pt idx="5509">
                  <c:v>-0.34355342</c:v>
                </c:pt>
                <c:pt idx="5510">
                  <c:v>-0.37963702999999999</c:v>
                </c:pt>
                <c:pt idx="5511">
                  <c:v>-0.42261142000000002</c:v>
                </c:pt>
                <c:pt idx="5512">
                  <c:v>-0.46992745000000002</c:v>
                </c:pt>
                <c:pt idx="5513">
                  <c:v>-0.51877693999999996</c:v>
                </c:pt>
                <c:pt idx="5514">
                  <c:v>-0.56649755999999996</c:v>
                </c:pt>
                <c:pt idx="5515">
                  <c:v>-0.61093554000000005</c:v>
                </c:pt>
                <c:pt idx="5516">
                  <c:v>-0.65026490000000003</c:v>
                </c:pt>
                <c:pt idx="5517">
                  <c:v>-0.68414498999999995</c:v>
                </c:pt>
                <c:pt idx="5518">
                  <c:v>-0.71349704999999997</c:v>
                </c:pt>
                <c:pt idx="5519">
                  <c:v>-0.7397513</c:v>
                </c:pt>
                <c:pt idx="5520">
                  <c:v>-0.76459220999999999</c:v>
                </c:pt>
                <c:pt idx="5521">
                  <c:v>-0.78870731000000005</c:v>
                </c:pt>
                <c:pt idx="5522">
                  <c:v>-0.81201646000000005</c:v>
                </c:pt>
                <c:pt idx="5523">
                  <c:v>-0.83352031999999998</c:v>
                </c:pt>
                <c:pt idx="5524">
                  <c:v>-0.85248933999999998</c:v>
                </c:pt>
                <c:pt idx="5525">
                  <c:v>-0.86862359</c:v>
                </c:pt>
                <c:pt idx="5526">
                  <c:v>-0.88254904999999995</c:v>
                </c:pt>
                <c:pt idx="5527">
                  <c:v>-0.89564820000000001</c:v>
                </c:pt>
                <c:pt idx="5528">
                  <c:v>-0.90914682999999996</c:v>
                </c:pt>
                <c:pt idx="5529">
                  <c:v>-0.92327108000000002</c:v>
                </c:pt>
                <c:pt idx="5530">
                  <c:v>-0.93731573999999995</c:v>
                </c:pt>
                <c:pt idx="5531">
                  <c:v>-0.95028634000000001</c:v>
                </c:pt>
                <c:pt idx="5532">
                  <c:v>-0.96068262999999998</c:v>
                </c:pt>
                <c:pt idx="5533">
                  <c:v>-0.96740152999999995</c:v>
                </c:pt>
                <c:pt idx="5534">
                  <c:v>-0.96976611999999995</c:v>
                </c:pt>
                <c:pt idx="5535">
                  <c:v>-0.96778343</c:v>
                </c:pt>
                <c:pt idx="5536">
                  <c:v>-0.96165144999999996</c:v>
                </c:pt>
                <c:pt idx="5537">
                  <c:v>-0.95168680999999999</c:v>
                </c:pt>
                <c:pt idx="5538">
                  <c:v>-0.93776294000000004</c:v>
                </c:pt>
                <c:pt idx="5539">
                  <c:v>-0.91955794000000002</c:v>
                </c:pt>
                <c:pt idx="5540">
                  <c:v>-0.89703549000000005</c:v>
                </c:pt>
                <c:pt idx="5541">
                  <c:v>-0.87123223000000005</c:v>
                </c:pt>
                <c:pt idx="5542">
                  <c:v>-0.84348135999999996</c:v>
                </c:pt>
                <c:pt idx="5543">
                  <c:v>-0.81537280000000001</c:v>
                </c:pt>
                <c:pt idx="5544">
                  <c:v>-0.78835613000000004</c:v>
                </c:pt>
                <c:pt idx="5545">
                  <c:v>-0.76348616000000002</c:v>
                </c:pt>
                <c:pt idx="5546">
                  <c:v>-0.74094855000000004</c:v>
                </c:pt>
                <c:pt idx="5547">
                  <c:v>-0.72035150999999997</c:v>
                </c:pt>
                <c:pt idx="5548">
                  <c:v>-0.70085512999999999</c:v>
                </c:pt>
                <c:pt idx="5549">
                  <c:v>-0.68132055999999996</c:v>
                </c:pt>
                <c:pt idx="5550">
                  <c:v>-0.66082565999999998</c:v>
                </c:pt>
                <c:pt idx="5551">
                  <c:v>-0.63832043999999999</c:v>
                </c:pt>
                <c:pt idx="5552">
                  <c:v>-0.61292159999999996</c:v>
                </c:pt>
                <c:pt idx="5553">
                  <c:v>-0.58387582999999998</c:v>
                </c:pt>
                <c:pt idx="5554">
                  <c:v>-0.55092938999999996</c:v>
                </c:pt>
                <c:pt idx="5555">
                  <c:v>-0.51427089999999998</c:v>
                </c:pt>
                <c:pt idx="5556">
                  <c:v>-0.47506598999999999</c:v>
                </c:pt>
                <c:pt idx="5557">
                  <c:v>-0.43436165999999998</c:v>
                </c:pt>
                <c:pt idx="5558">
                  <c:v>-0.39346110000000001</c:v>
                </c:pt>
                <c:pt idx="5559">
                  <c:v>-0.35348057999999999</c:v>
                </c:pt>
                <c:pt idx="5560">
                  <c:v>-0.31538493000000001</c:v>
                </c:pt>
                <c:pt idx="5561">
                  <c:v>-0.27945905999999998</c:v>
                </c:pt>
                <c:pt idx="5562">
                  <c:v>-0.24493687</c:v>
                </c:pt>
                <c:pt idx="5563">
                  <c:v>-0.21131196999999999</c:v>
                </c:pt>
                <c:pt idx="5564">
                  <c:v>-0.17842743</c:v>
                </c:pt>
                <c:pt idx="5565">
                  <c:v>-0.14632278000000001</c:v>
                </c:pt>
                <c:pt idx="5566">
                  <c:v>-0.11495395</c:v>
                </c:pt>
                <c:pt idx="5567">
                  <c:v>-8.4455168999999997E-2</c:v>
                </c:pt>
                <c:pt idx="5568">
                  <c:v>-5.4634908000000003E-2</c:v>
                </c:pt>
                <c:pt idx="5569">
                  <c:v>-2.4596593999999999E-2</c:v>
                </c:pt>
                <c:pt idx="5570">
                  <c:v>6.6620700999999996E-3</c:v>
                </c:pt>
                <c:pt idx="5571">
                  <c:v>3.9362708000000003E-2</c:v>
                </c:pt>
                <c:pt idx="5572">
                  <c:v>7.2844674999999998E-2</c:v>
                </c:pt>
                <c:pt idx="5573">
                  <c:v>0.10529885</c:v>
                </c:pt>
                <c:pt idx="5574">
                  <c:v>0.13386748000000001</c:v>
                </c:pt>
                <c:pt idx="5575">
                  <c:v>0.15614576999999999</c:v>
                </c:pt>
                <c:pt idx="5576">
                  <c:v>0.17052629999999999</c:v>
                </c:pt>
                <c:pt idx="5577">
                  <c:v>0.17726587999999999</c:v>
                </c:pt>
                <c:pt idx="5578">
                  <c:v>0.17801017</c:v>
                </c:pt>
                <c:pt idx="5579">
                  <c:v>0.17541395000000001</c:v>
                </c:pt>
                <c:pt idx="5580">
                  <c:v>0.17147496000000001</c:v>
                </c:pt>
                <c:pt idx="5581">
                  <c:v>0.16750925999999999</c:v>
                </c:pt>
                <c:pt idx="5582">
                  <c:v>0.16360870999999999</c:v>
                </c:pt>
                <c:pt idx="5583">
                  <c:v>0.15908106999999999</c:v>
                </c:pt>
                <c:pt idx="5584">
                  <c:v>0.15330748999999999</c:v>
                </c:pt>
                <c:pt idx="5585">
                  <c:v>0.14597419</c:v>
                </c:pt>
                <c:pt idx="5586">
                  <c:v>0.13725380000000001</c:v>
                </c:pt>
                <c:pt idx="5587">
                  <c:v>0.12832785999999999</c:v>
                </c:pt>
                <c:pt idx="5588">
                  <c:v>0.12081201</c:v>
                </c:pt>
                <c:pt idx="5589">
                  <c:v>0.11542446000000001</c:v>
                </c:pt>
                <c:pt idx="5590">
                  <c:v>0.11252081</c:v>
                </c:pt>
                <c:pt idx="5591">
                  <c:v>0.11149853</c:v>
                </c:pt>
                <c:pt idx="5592">
                  <c:v>0.11166595999999999</c:v>
                </c:pt>
                <c:pt idx="5593">
                  <c:v>0.11208482</c:v>
                </c:pt>
                <c:pt idx="5594">
                  <c:v>0.11245711</c:v>
                </c:pt>
                <c:pt idx="5595">
                  <c:v>0.11367256000000001</c:v>
                </c:pt>
                <c:pt idx="5596">
                  <c:v>0.11673306999999999</c:v>
                </c:pt>
                <c:pt idx="5597">
                  <c:v>0.12236621</c:v>
                </c:pt>
                <c:pt idx="5598">
                  <c:v>0.13088179</c:v>
                </c:pt>
                <c:pt idx="5599">
                  <c:v>0.14242616999999999</c:v>
                </c:pt>
                <c:pt idx="5600">
                  <c:v>0.15608779</c:v>
                </c:pt>
                <c:pt idx="5601">
                  <c:v>0.17079341000000001</c:v>
                </c:pt>
                <c:pt idx="5602">
                  <c:v>0.18508622</c:v>
                </c:pt>
                <c:pt idx="5603">
                  <c:v>0.19785051000000001</c:v>
                </c:pt>
                <c:pt idx="5604">
                  <c:v>0.20866145999999999</c:v>
                </c:pt>
                <c:pt idx="5605">
                  <c:v>0.21714422</c:v>
                </c:pt>
                <c:pt idx="5606">
                  <c:v>0.22393138000000001</c:v>
                </c:pt>
                <c:pt idx="5607">
                  <c:v>0.23009853</c:v>
                </c:pt>
                <c:pt idx="5608">
                  <c:v>0.23670508000000001</c:v>
                </c:pt>
                <c:pt idx="5609">
                  <c:v>0.24426758000000001</c:v>
                </c:pt>
                <c:pt idx="5610">
                  <c:v>0.25272085</c:v>
                </c:pt>
                <c:pt idx="5611">
                  <c:v>0.26154340999999998</c:v>
                </c:pt>
                <c:pt idx="5612">
                  <c:v>0.27019658000000002</c:v>
                </c:pt>
                <c:pt idx="5613">
                  <c:v>0.27852358999999999</c:v>
                </c:pt>
                <c:pt idx="5614">
                  <c:v>0.28706596000000001</c:v>
                </c:pt>
                <c:pt idx="5615">
                  <c:v>0.29631126000000002</c:v>
                </c:pt>
                <c:pt idx="5616">
                  <c:v>0.30744022999999998</c:v>
                </c:pt>
                <c:pt idx="5617">
                  <c:v>0.32018712999999999</c:v>
                </c:pt>
                <c:pt idx="5618">
                  <c:v>0.33421328</c:v>
                </c:pt>
                <c:pt idx="5619">
                  <c:v>0.34805934999999999</c:v>
                </c:pt>
                <c:pt idx="5620">
                  <c:v>0.35973619000000001</c:v>
                </c:pt>
                <c:pt idx="5621">
                  <c:v>0.36819560000000001</c:v>
                </c:pt>
                <c:pt idx="5622">
                  <c:v>0.37287652999999998</c:v>
                </c:pt>
                <c:pt idx="5623">
                  <c:v>0.37436701999999999</c:v>
                </c:pt>
                <c:pt idx="5624">
                  <c:v>0.37418773999999999</c:v>
                </c:pt>
                <c:pt idx="5625">
                  <c:v>0.37429554999999998</c:v>
                </c:pt>
                <c:pt idx="5626">
                  <c:v>0.37545383999999998</c:v>
                </c:pt>
                <c:pt idx="5627">
                  <c:v>0.37754448000000002</c:v>
                </c:pt>
                <c:pt idx="5628">
                  <c:v>0.37945906000000001</c:v>
                </c:pt>
                <c:pt idx="5629">
                  <c:v>0.37960001999999998</c:v>
                </c:pt>
                <c:pt idx="5630">
                  <c:v>0.37728068999999997</c:v>
                </c:pt>
                <c:pt idx="5631">
                  <c:v>0.37292839</c:v>
                </c:pt>
                <c:pt idx="5632">
                  <c:v>0.36750979</c:v>
                </c:pt>
                <c:pt idx="5633">
                  <c:v>0.36213087999999999</c:v>
                </c:pt>
                <c:pt idx="5634">
                  <c:v>0.35807174000000003</c:v>
                </c:pt>
                <c:pt idx="5635">
                  <c:v>0.35584996000000002</c:v>
                </c:pt>
                <c:pt idx="5636">
                  <c:v>0.35565764</c:v>
                </c:pt>
                <c:pt idx="5637">
                  <c:v>0.35723508999999998</c:v>
                </c:pt>
                <c:pt idx="5638">
                  <c:v>0.36019652000000002</c:v>
                </c:pt>
                <c:pt idx="5639">
                  <c:v>0.36480205999999998</c:v>
                </c:pt>
                <c:pt idx="5640">
                  <c:v>0.37180608999999998</c:v>
                </c:pt>
                <c:pt idx="5641">
                  <c:v>0.38231064999999997</c:v>
                </c:pt>
                <c:pt idx="5642">
                  <c:v>0.39665205999999997</c:v>
                </c:pt>
                <c:pt idx="5643">
                  <c:v>0.41426492999999998</c:v>
                </c:pt>
                <c:pt idx="5644">
                  <c:v>0.43417449000000002</c:v>
                </c:pt>
                <c:pt idx="5645">
                  <c:v>0.45426233999999999</c:v>
                </c:pt>
                <c:pt idx="5646">
                  <c:v>0.47315295000000002</c:v>
                </c:pt>
                <c:pt idx="5647">
                  <c:v>0.48978409000000001</c:v>
                </c:pt>
                <c:pt idx="5648">
                  <c:v>0.50409813000000003</c:v>
                </c:pt>
                <c:pt idx="5649">
                  <c:v>0.51673391000000002</c:v>
                </c:pt>
                <c:pt idx="5650">
                  <c:v>0.52873862000000005</c:v>
                </c:pt>
                <c:pt idx="5651">
                  <c:v>0.54041417999999997</c:v>
                </c:pt>
                <c:pt idx="5652">
                  <c:v>0.55233843999999999</c:v>
                </c:pt>
                <c:pt idx="5653">
                  <c:v>0.56399619999999995</c:v>
                </c:pt>
                <c:pt idx="5654">
                  <c:v>0.57535831000000004</c:v>
                </c:pt>
                <c:pt idx="5655">
                  <c:v>0.58593934999999997</c:v>
                </c:pt>
                <c:pt idx="5656">
                  <c:v>0.59532700999999999</c:v>
                </c:pt>
                <c:pt idx="5657">
                  <c:v>0.60354472000000003</c:v>
                </c:pt>
                <c:pt idx="5658">
                  <c:v>0.61023360999999998</c:v>
                </c:pt>
                <c:pt idx="5659">
                  <c:v>0.61499587</c:v>
                </c:pt>
                <c:pt idx="5660">
                  <c:v>0.61776109999999995</c:v>
                </c:pt>
                <c:pt idx="5661">
                  <c:v>0.61914360000000002</c:v>
                </c:pt>
                <c:pt idx="5662">
                  <c:v>0.61939769</c:v>
                </c:pt>
                <c:pt idx="5663">
                  <c:v>0.61926051999999998</c:v>
                </c:pt>
                <c:pt idx="5664">
                  <c:v>0.61956617000000003</c:v>
                </c:pt>
                <c:pt idx="5665">
                  <c:v>0.62068246000000005</c:v>
                </c:pt>
                <c:pt idx="5666">
                  <c:v>0.62290942000000005</c:v>
                </c:pt>
                <c:pt idx="5667">
                  <c:v>0.62558122000000005</c:v>
                </c:pt>
                <c:pt idx="5668">
                  <c:v>0.62786677999999996</c:v>
                </c:pt>
                <c:pt idx="5669">
                  <c:v>0.62927507999999999</c:v>
                </c:pt>
                <c:pt idx="5670">
                  <c:v>0.63030562999999995</c:v>
                </c:pt>
                <c:pt idx="5671">
                  <c:v>0.63185082999999997</c:v>
                </c:pt>
                <c:pt idx="5672">
                  <c:v>0.63546126000000003</c:v>
                </c:pt>
                <c:pt idx="5673">
                  <c:v>0.64214835999999997</c:v>
                </c:pt>
                <c:pt idx="5674">
                  <c:v>0.65230955000000002</c:v>
                </c:pt>
                <c:pt idx="5675">
                  <c:v>0.66519600999999995</c:v>
                </c:pt>
                <c:pt idx="5676">
                  <c:v>0.67931187000000004</c:v>
                </c:pt>
                <c:pt idx="5677">
                  <c:v>0.69313614000000001</c:v>
                </c:pt>
                <c:pt idx="5678">
                  <c:v>0.70570608000000001</c:v>
                </c:pt>
                <c:pt idx="5679">
                  <c:v>0.71665705000000002</c:v>
                </c:pt>
                <c:pt idx="5680">
                  <c:v>0.72642896000000001</c:v>
                </c:pt>
                <c:pt idx="5681">
                  <c:v>0.73527571000000003</c:v>
                </c:pt>
                <c:pt idx="5682">
                  <c:v>0.74344922000000002</c:v>
                </c:pt>
                <c:pt idx="5683">
                  <c:v>0.75088986999999996</c:v>
                </c:pt>
                <c:pt idx="5684">
                  <c:v>0.75666610000000001</c:v>
                </c:pt>
                <c:pt idx="5685">
                  <c:v>0.76018607999999999</c:v>
                </c:pt>
                <c:pt idx="5686">
                  <c:v>0.76086887000000003</c:v>
                </c:pt>
                <c:pt idx="5687">
                  <c:v>0.75903335000000005</c:v>
                </c:pt>
                <c:pt idx="5688">
                  <c:v>0.75571991000000005</c:v>
                </c:pt>
                <c:pt idx="5689">
                  <c:v>0.75180121</c:v>
                </c:pt>
                <c:pt idx="5690">
                  <c:v>0.74858360000000002</c:v>
                </c:pt>
                <c:pt idx="5691">
                  <c:v>0.74663413999999995</c:v>
                </c:pt>
                <c:pt idx="5692">
                  <c:v>0.74581712</c:v>
                </c:pt>
                <c:pt idx="5693">
                  <c:v>0.74521596000000001</c:v>
                </c:pt>
                <c:pt idx="5694">
                  <c:v>0.74332900999999996</c:v>
                </c:pt>
                <c:pt idx="5695">
                  <c:v>0.73914541</c:v>
                </c:pt>
                <c:pt idx="5696">
                  <c:v>0.73193089</c:v>
                </c:pt>
                <c:pt idx="5697">
                  <c:v>0.72148732000000004</c:v>
                </c:pt>
                <c:pt idx="5698">
                  <c:v>0.70803373999999997</c:v>
                </c:pt>
                <c:pt idx="5699">
                  <c:v>0.69218383999999999</c:v>
                </c:pt>
                <c:pt idx="5700">
                  <c:v>0.67482529000000002</c:v>
                </c:pt>
                <c:pt idx="5701">
                  <c:v>0.65667677000000002</c:v>
                </c:pt>
                <c:pt idx="5702">
                  <c:v>0.63790672000000004</c:v>
                </c:pt>
                <c:pt idx="5703">
                  <c:v>0.61804077000000002</c:v>
                </c:pt>
                <c:pt idx="5704">
                  <c:v>0.59673549000000004</c:v>
                </c:pt>
                <c:pt idx="5705">
                  <c:v>0.57356883000000003</c:v>
                </c:pt>
                <c:pt idx="5706">
                  <c:v>0.54777317999999997</c:v>
                </c:pt>
                <c:pt idx="5707">
                  <c:v>0.51887311999999997</c:v>
                </c:pt>
                <c:pt idx="5708">
                  <c:v>0.48702022</c:v>
                </c:pt>
                <c:pt idx="5709">
                  <c:v>0.45282791999999999</c:v>
                </c:pt>
                <c:pt idx="5710">
                  <c:v>0.41694862999999999</c:v>
                </c:pt>
                <c:pt idx="5711">
                  <c:v>0.38053832999999998</c:v>
                </c:pt>
                <c:pt idx="5712">
                  <c:v>0.34436182999999998</c:v>
                </c:pt>
                <c:pt idx="5713">
                  <c:v>0.30949033999999997</c:v>
                </c:pt>
                <c:pt idx="5714">
                  <c:v>0.27648360999999999</c:v>
                </c:pt>
                <c:pt idx="5715">
                  <c:v>0.24605126999999999</c:v>
                </c:pt>
                <c:pt idx="5716">
                  <c:v>0.21837976000000001</c:v>
                </c:pt>
                <c:pt idx="5717">
                  <c:v>0.19270881000000001</c:v>
                </c:pt>
                <c:pt idx="5718">
                  <c:v>0.16796910000000001</c:v>
                </c:pt>
                <c:pt idx="5719">
                  <c:v>0.14302132000000001</c:v>
                </c:pt>
                <c:pt idx="5720">
                  <c:v>0.11724917999999999</c:v>
                </c:pt>
                <c:pt idx="5721">
                  <c:v>9.0800640000000002E-2</c:v>
                </c:pt>
                <c:pt idx="5722">
                  <c:v>6.4397719000000006E-2</c:v>
                </c:pt>
                <c:pt idx="5723">
                  <c:v>3.8608618999999997E-2</c:v>
                </c:pt>
                <c:pt idx="5724">
                  <c:v>1.4459751E-2</c:v>
                </c:pt>
                <c:pt idx="5725">
                  <c:v>-7.1159229000000001E-3</c:v>
                </c:pt>
                <c:pt idx="5726">
                  <c:v>-2.5337961999999999E-2</c:v>
                </c:pt>
                <c:pt idx="5727">
                  <c:v>-4.0669392999999998E-2</c:v>
                </c:pt>
                <c:pt idx="5728">
                  <c:v>-5.3818761999999999E-2</c:v>
                </c:pt>
                <c:pt idx="5729">
                  <c:v>-6.5985863000000006E-2</c:v>
                </c:pt>
                <c:pt idx="5730">
                  <c:v>-7.8970016000000004E-2</c:v>
                </c:pt>
                <c:pt idx="5731">
                  <c:v>-9.4193151000000003E-2</c:v>
                </c:pt>
                <c:pt idx="5732">
                  <c:v>-0.11257101999999999</c:v>
                </c:pt>
                <c:pt idx="5733">
                  <c:v>-0.13407696999999999</c:v>
                </c:pt>
                <c:pt idx="5734">
                  <c:v>-0.15837435999999999</c:v>
                </c:pt>
                <c:pt idx="5735">
                  <c:v>-0.18478806</c:v>
                </c:pt>
                <c:pt idx="5736">
                  <c:v>-0.21266223000000001</c:v>
                </c:pt>
                <c:pt idx="5737">
                  <c:v>-0.24145644999999999</c:v>
                </c:pt>
                <c:pt idx="5738">
                  <c:v>-0.27114390999999999</c:v>
                </c:pt>
                <c:pt idx="5739">
                  <c:v>-0.30146862000000002</c:v>
                </c:pt>
                <c:pt idx="5740">
                  <c:v>-0.33242078000000003</c:v>
                </c:pt>
                <c:pt idx="5741">
                  <c:v>-0.36403033000000001</c:v>
                </c:pt>
                <c:pt idx="5742">
                  <c:v>-0.39633511999999999</c:v>
                </c:pt>
                <c:pt idx="5743">
                  <c:v>-0.42881295000000003</c:v>
                </c:pt>
                <c:pt idx="5744">
                  <c:v>-0.46108919999999998</c:v>
                </c:pt>
                <c:pt idx="5745">
                  <c:v>-0.49204608999999999</c:v>
                </c:pt>
                <c:pt idx="5746">
                  <c:v>-0.52056451999999998</c:v>
                </c:pt>
                <c:pt idx="5747">
                  <c:v>-0.54562341999999997</c:v>
                </c:pt>
                <c:pt idx="5748">
                  <c:v>-0.56649861000000001</c:v>
                </c:pt>
                <c:pt idx="5749">
                  <c:v>-0.58309694000000001</c:v>
                </c:pt>
                <c:pt idx="5750">
                  <c:v>-0.59549624999999995</c:v>
                </c:pt>
                <c:pt idx="5751">
                  <c:v>-0.60373962999999997</c:v>
                </c:pt>
                <c:pt idx="5752">
                  <c:v>-0.60747664000000001</c:v>
                </c:pt>
                <c:pt idx="5753">
                  <c:v>-0.60636321000000004</c:v>
                </c:pt>
                <c:pt idx="5754">
                  <c:v>-0.60050446000000002</c:v>
                </c:pt>
                <c:pt idx="5755">
                  <c:v>-0.59020799000000002</c:v>
                </c:pt>
                <c:pt idx="5756">
                  <c:v>-0.57612615</c:v>
                </c:pt>
                <c:pt idx="5757">
                  <c:v>-0.56005404999999997</c:v>
                </c:pt>
                <c:pt idx="5758">
                  <c:v>-0.54405778999999999</c:v>
                </c:pt>
                <c:pt idx="5759">
                  <c:v>-0.53001056999999996</c:v>
                </c:pt>
                <c:pt idx="5760">
                  <c:v>-0.51858623999999998</c:v>
                </c:pt>
                <c:pt idx="5761">
                  <c:v>-0.50932953999999997</c:v>
                </c:pt>
                <c:pt idx="5762">
                  <c:v>-0.50110566999999995</c:v>
                </c:pt>
                <c:pt idx="5763">
                  <c:v>-0.49187134999999998</c:v>
                </c:pt>
                <c:pt idx="5764">
                  <c:v>-0.48019542999999998</c:v>
                </c:pt>
                <c:pt idx="5765">
                  <c:v>-0.46509236999999998</c:v>
                </c:pt>
                <c:pt idx="5766">
                  <c:v>-0.44692999999999999</c:v>
                </c:pt>
                <c:pt idx="5767">
                  <c:v>-0.42708043000000001</c:v>
                </c:pt>
                <c:pt idx="5768">
                  <c:v>-0.40704547000000002</c:v>
                </c:pt>
                <c:pt idx="5769">
                  <c:v>-0.38791592000000003</c:v>
                </c:pt>
                <c:pt idx="5770">
                  <c:v>-0.36994482000000001</c:v>
                </c:pt>
                <c:pt idx="5771">
                  <c:v>-0.35249684999999997</c:v>
                </c:pt>
                <c:pt idx="5772">
                  <c:v>-0.33483264000000001</c:v>
                </c:pt>
                <c:pt idx="5773">
                  <c:v>-0.31637766</c:v>
                </c:pt>
                <c:pt idx="5774">
                  <c:v>-0.29729726000000001</c:v>
                </c:pt>
                <c:pt idx="5775">
                  <c:v>-0.27742706</c:v>
                </c:pt>
                <c:pt idx="5776">
                  <c:v>-0.25667487999999999</c:v>
                </c:pt>
                <c:pt idx="5777">
                  <c:v>-0.23462141</c:v>
                </c:pt>
                <c:pt idx="5778">
                  <c:v>-0.21006516</c:v>
                </c:pt>
                <c:pt idx="5779">
                  <c:v>-0.18163747</c:v>
                </c:pt>
                <c:pt idx="5780">
                  <c:v>-0.1485127</c:v>
                </c:pt>
                <c:pt idx="5781">
                  <c:v>-0.11050639</c:v>
                </c:pt>
                <c:pt idx="5782">
                  <c:v>-6.8301193999999996E-2</c:v>
                </c:pt>
                <c:pt idx="5783">
                  <c:v>-2.3472169000000001E-2</c:v>
                </c:pt>
                <c:pt idx="5784">
                  <c:v>2.2091723000000001E-2</c:v>
                </c:pt>
                <c:pt idx="5785">
                  <c:v>6.6729838999999999E-2</c:v>
                </c:pt>
                <c:pt idx="5786">
                  <c:v>0.10907153999999999</c:v>
                </c:pt>
                <c:pt idx="5787">
                  <c:v>0.14854522000000001</c:v>
                </c:pt>
                <c:pt idx="5788">
                  <c:v>0.18516331</c:v>
                </c:pt>
                <c:pt idx="5789">
                  <c:v>0.21937393999999999</c:v>
                </c:pt>
                <c:pt idx="5790">
                  <c:v>0.25206929</c:v>
                </c:pt>
                <c:pt idx="5791">
                  <c:v>0.28399603000000001</c:v>
                </c:pt>
                <c:pt idx="5792">
                  <c:v>0.31530754</c:v>
                </c:pt>
                <c:pt idx="5793">
                  <c:v>0.34592516000000001</c:v>
                </c:pt>
                <c:pt idx="5794">
                  <c:v>0.37516190999999999</c:v>
                </c:pt>
                <c:pt idx="5795">
                  <c:v>0.40237574999999998</c:v>
                </c:pt>
                <c:pt idx="5796">
                  <c:v>0.42720497000000002</c:v>
                </c:pt>
                <c:pt idx="5797">
                  <c:v>0.4489243</c:v>
                </c:pt>
                <c:pt idx="5798">
                  <c:v>0.46741892000000002</c:v>
                </c:pt>
                <c:pt idx="5799">
                  <c:v>0.48348983000000001</c:v>
                </c:pt>
                <c:pt idx="5800">
                  <c:v>0.49800945000000002</c:v>
                </c:pt>
                <c:pt idx="5801">
                  <c:v>0.51186662999999999</c:v>
                </c:pt>
                <c:pt idx="5802">
                  <c:v>0.52505610000000003</c:v>
                </c:pt>
                <c:pt idx="5803">
                  <c:v>0.53718054000000004</c:v>
                </c:pt>
                <c:pt idx="5804">
                  <c:v>0.54778070000000001</c:v>
                </c:pt>
                <c:pt idx="5805">
                  <c:v>0.55643827000000001</c:v>
                </c:pt>
                <c:pt idx="5806">
                  <c:v>0.56313992000000002</c:v>
                </c:pt>
                <c:pt idx="5807">
                  <c:v>0.56849928000000005</c:v>
                </c:pt>
                <c:pt idx="5808">
                  <c:v>0.57343440999999995</c:v>
                </c:pt>
                <c:pt idx="5809">
                  <c:v>0.57801513999999998</c:v>
                </c:pt>
                <c:pt idx="5810">
                  <c:v>0.58253058000000002</c:v>
                </c:pt>
                <c:pt idx="5811">
                  <c:v>0.58703263999999999</c:v>
                </c:pt>
                <c:pt idx="5812">
                  <c:v>0.59046332000000001</c:v>
                </c:pt>
                <c:pt idx="5813">
                  <c:v>0.59212058999999995</c:v>
                </c:pt>
                <c:pt idx="5814">
                  <c:v>0.59104049999999997</c:v>
                </c:pt>
                <c:pt idx="5815">
                  <c:v>0.58694511000000005</c:v>
                </c:pt>
                <c:pt idx="5816">
                  <c:v>0.58070869000000003</c:v>
                </c:pt>
                <c:pt idx="5817">
                  <c:v>0.57352455000000002</c:v>
                </c:pt>
                <c:pt idx="5818">
                  <c:v>0.5667179</c:v>
                </c:pt>
                <c:pt idx="5819">
                  <c:v>0.56106984999999998</c:v>
                </c:pt>
                <c:pt idx="5820">
                  <c:v>0.55675554000000005</c:v>
                </c:pt>
                <c:pt idx="5821">
                  <c:v>0.55229492999999996</c:v>
                </c:pt>
                <c:pt idx="5822">
                  <c:v>0.54566926000000004</c:v>
                </c:pt>
                <c:pt idx="5823">
                  <c:v>0.53472856999999996</c:v>
                </c:pt>
                <c:pt idx="5824">
                  <c:v>0.51831472999999995</c:v>
                </c:pt>
                <c:pt idx="5825">
                  <c:v>0.49635604999999999</c:v>
                </c:pt>
                <c:pt idx="5826">
                  <c:v>0.47059472000000002</c:v>
                </c:pt>
                <c:pt idx="5827">
                  <c:v>0.44316791999999999</c:v>
                </c:pt>
                <c:pt idx="5828">
                  <c:v>0.41646921999999997</c:v>
                </c:pt>
                <c:pt idx="5829">
                  <c:v>0.39184801000000002</c:v>
                </c:pt>
                <c:pt idx="5830">
                  <c:v>0.36944429000000001</c:v>
                </c:pt>
                <c:pt idx="5831">
                  <c:v>0.34863294</c:v>
                </c:pt>
                <c:pt idx="5832">
                  <c:v>0.32873741000000001</c:v>
                </c:pt>
                <c:pt idx="5833">
                  <c:v>0.30928081000000002</c:v>
                </c:pt>
                <c:pt idx="5834">
                  <c:v>0.29062637000000002</c:v>
                </c:pt>
                <c:pt idx="5835">
                  <c:v>0.27370609000000001</c:v>
                </c:pt>
                <c:pt idx="5836">
                  <c:v>0.25948725</c:v>
                </c:pt>
                <c:pt idx="5837">
                  <c:v>0.24791168999999999</c:v>
                </c:pt>
                <c:pt idx="5838">
                  <c:v>0.23821765</c:v>
                </c:pt>
                <c:pt idx="5839">
                  <c:v>0.22914250999999999</c:v>
                </c:pt>
                <c:pt idx="5840">
                  <c:v>0.21938764999999999</c:v>
                </c:pt>
                <c:pt idx="5841">
                  <c:v>0.20818708</c:v>
                </c:pt>
                <c:pt idx="5842">
                  <c:v>0.19508982</c:v>
                </c:pt>
                <c:pt idx="5843">
                  <c:v>0.18090833000000001</c:v>
                </c:pt>
                <c:pt idx="5844">
                  <c:v>0.16693121999999999</c:v>
                </c:pt>
                <c:pt idx="5845">
                  <c:v>0.15459877</c:v>
                </c:pt>
                <c:pt idx="5846">
                  <c:v>0.14496605000000001</c:v>
                </c:pt>
                <c:pt idx="5847">
                  <c:v>0.13861912000000001</c:v>
                </c:pt>
                <c:pt idx="5848">
                  <c:v>0.13524801</c:v>
                </c:pt>
                <c:pt idx="5849">
                  <c:v>0.13376604</c:v>
                </c:pt>
                <c:pt idx="5850">
                  <c:v>0.13311228999999999</c:v>
                </c:pt>
                <c:pt idx="5851">
                  <c:v>0.13248293999999999</c:v>
                </c:pt>
                <c:pt idx="5852">
                  <c:v>0.13154832999999999</c:v>
                </c:pt>
                <c:pt idx="5853">
                  <c:v>0.13023462</c:v>
                </c:pt>
                <c:pt idx="5854">
                  <c:v>0.12898502000000001</c:v>
                </c:pt>
                <c:pt idx="5855">
                  <c:v>0.12782312000000001</c:v>
                </c:pt>
                <c:pt idx="5856">
                  <c:v>0.12631698999999999</c:v>
                </c:pt>
                <c:pt idx="5857">
                  <c:v>0.12299578</c:v>
                </c:pt>
                <c:pt idx="5858">
                  <c:v>0.11605951</c:v>
                </c:pt>
                <c:pt idx="5859">
                  <c:v>0.10419641</c:v>
                </c:pt>
                <c:pt idx="5860">
                  <c:v>8.7194770000000005E-2</c:v>
                </c:pt>
                <c:pt idx="5861">
                  <c:v>6.5455181000000001E-2</c:v>
                </c:pt>
                <c:pt idx="5862">
                  <c:v>4.0236389999999997E-2</c:v>
                </c:pt>
                <c:pt idx="5863">
                  <c:v>1.3359902E-2</c:v>
                </c:pt>
                <c:pt idx="5864">
                  <c:v>-1.3762316E-2</c:v>
                </c:pt>
                <c:pt idx="5865">
                  <c:v>-4.0847109999999999E-2</c:v>
                </c:pt>
                <c:pt idx="5866">
                  <c:v>-6.7733142999999996E-2</c:v>
                </c:pt>
                <c:pt idx="5867">
                  <c:v>-9.5196401E-2</c:v>
                </c:pt>
                <c:pt idx="5868">
                  <c:v>-0.12378423</c:v>
                </c:pt>
                <c:pt idx="5869">
                  <c:v>-0.15328430000000001</c:v>
                </c:pt>
                <c:pt idx="5870">
                  <c:v>-0.18265369000000001</c:v>
                </c:pt>
                <c:pt idx="5871">
                  <c:v>-0.21072083</c:v>
                </c:pt>
                <c:pt idx="5872">
                  <c:v>-0.23691386</c:v>
                </c:pt>
                <c:pt idx="5873">
                  <c:v>-0.26080504999999998</c:v>
                </c:pt>
                <c:pt idx="5874">
                  <c:v>-0.28318835999999997</c:v>
                </c:pt>
                <c:pt idx="5875">
                  <c:v>-0.30445052</c:v>
                </c:pt>
                <c:pt idx="5876">
                  <c:v>-0.32510542999999997</c:v>
                </c:pt>
                <c:pt idx="5877">
                  <c:v>-0.34494719000000001</c:v>
                </c:pt>
                <c:pt idx="5878">
                  <c:v>-0.36261658000000002</c:v>
                </c:pt>
                <c:pt idx="5879">
                  <c:v>-0.37624459999999998</c:v>
                </c:pt>
                <c:pt idx="5880">
                  <c:v>-0.38390717000000002</c:v>
                </c:pt>
                <c:pt idx="5881">
                  <c:v>-0.38404229000000001</c:v>
                </c:pt>
                <c:pt idx="5882">
                  <c:v>-0.37633577000000001</c:v>
                </c:pt>
                <c:pt idx="5883">
                  <c:v>-0.36137122999999999</c:v>
                </c:pt>
                <c:pt idx="5884">
                  <c:v>-0.34063596000000002</c:v>
                </c:pt>
                <c:pt idx="5885">
                  <c:v>-0.31611233999999999</c:v>
                </c:pt>
                <c:pt idx="5886">
                  <c:v>-0.28961466000000002</c:v>
                </c:pt>
                <c:pt idx="5887">
                  <c:v>-0.26273182</c:v>
                </c:pt>
                <c:pt idx="5888">
                  <c:v>-0.23640280999999999</c:v>
                </c:pt>
                <c:pt idx="5889">
                  <c:v>-0.21116776000000001</c:v>
                </c:pt>
                <c:pt idx="5890">
                  <c:v>-0.18735141999999999</c:v>
                </c:pt>
                <c:pt idx="5891">
                  <c:v>-0.16546556000000001</c:v>
                </c:pt>
                <c:pt idx="5892">
                  <c:v>-0.14588654000000001</c:v>
                </c:pt>
                <c:pt idx="5893">
                  <c:v>-0.12876067999999999</c:v>
                </c:pt>
                <c:pt idx="5894">
                  <c:v>-0.11409382999999999</c:v>
                </c:pt>
                <c:pt idx="5895">
                  <c:v>-0.10156139</c:v>
                </c:pt>
                <c:pt idx="5896">
                  <c:v>-9.0126070000000003E-2</c:v>
                </c:pt>
                <c:pt idx="5897">
                  <c:v>-7.8324129000000006E-2</c:v>
                </c:pt>
                <c:pt idx="5898">
                  <c:v>-6.4694742E-2</c:v>
                </c:pt>
                <c:pt idx="5899">
                  <c:v>-4.8377057000000001E-2</c:v>
                </c:pt>
                <c:pt idx="5900">
                  <c:v>-2.9043599999999999E-2</c:v>
                </c:pt>
                <c:pt idx="5901">
                  <c:v>-7.2975901999999997E-3</c:v>
                </c:pt>
                <c:pt idx="5902">
                  <c:v>1.6092934E-2</c:v>
                </c:pt>
                <c:pt idx="5903">
                  <c:v>3.9550541000000002E-2</c:v>
                </c:pt>
                <c:pt idx="5904">
                  <c:v>6.1998460999999998E-2</c:v>
                </c:pt>
                <c:pt idx="5905">
                  <c:v>8.2861172999999996E-2</c:v>
                </c:pt>
                <c:pt idx="5906">
                  <c:v>0.1019943</c:v>
                </c:pt>
                <c:pt idx="5907">
                  <c:v>0.11940008000000001</c:v>
                </c:pt>
                <c:pt idx="5908">
                  <c:v>0.13602116</c:v>
                </c:pt>
                <c:pt idx="5909">
                  <c:v>0.15261832</c:v>
                </c:pt>
                <c:pt idx="5910">
                  <c:v>0.16993612</c:v>
                </c:pt>
                <c:pt idx="5911">
                  <c:v>0.18853861999999999</c:v>
                </c:pt>
                <c:pt idx="5912">
                  <c:v>0.20877709999999999</c:v>
                </c:pt>
                <c:pt idx="5913">
                  <c:v>0.23017329</c:v>
                </c:pt>
                <c:pt idx="5914">
                  <c:v>0.25257316000000002</c:v>
                </c:pt>
                <c:pt idx="5915">
                  <c:v>0.27589012000000002</c:v>
                </c:pt>
                <c:pt idx="5916">
                  <c:v>0.29996981</c:v>
                </c:pt>
                <c:pt idx="5917">
                  <c:v>0.32456486000000001</c:v>
                </c:pt>
                <c:pt idx="5918">
                  <c:v>0.34887300999999998</c:v>
                </c:pt>
                <c:pt idx="5919">
                  <c:v>0.37191660999999998</c:v>
                </c:pt>
                <c:pt idx="5920">
                  <c:v>0.39304491000000003</c:v>
                </c:pt>
                <c:pt idx="5921">
                  <c:v>0.41189220999999998</c:v>
                </c:pt>
                <c:pt idx="5922">
                  <c:v>0.42874415999999999</c:v>
                </c:pt>
                <c:pt idx="5923">
                  <c:v>0.44412972000000001</c:v>
                </c:pt>
                <c:pt idx="5924">
                  <c:v>0.45869976000000001</c:v>
                </c:pt>
                <c:pt idx="5925">
                  <c:v>0.47279800999999999</c:v>
                </c:pt>
                <c:pt idx="5926">
                  <c:v>0.48619867</c:v>
                </c:pt>
                <c:pt idx="5927">
                  <c:v>0.49858163</c:v>
                </c:pt>
                <c:pt idx="5928">
                  <c:v>0.50936952999999996</c:v>
                </c:pt>
                <c:pt idx="5929">
                  <c:v>0.51848744999999996</c:v>
                </c:pt>
                <c:pt idx="5930">
                  <c:v>0.52596931000000002</c:v>
                </c:pt>
                <c:pt idx="5931">
                  <c:v>0.53203290000000003</c:v>
                </c:pt>
                <c:pt idx="5932">
                  <c:v>0.53661320000000001</c:v>
                </c:pt>
                <c:pt idx="5933">
                  <c:v>0.53920188000000002</c:v>
                </c:pt>
                <c:pt idx="5934">
                  <c:v>0.53933553000000001</c:v>
                </c:pt>
                <c:pt idx="5935">
                  <c:v>0.53661130999999995</c:v>
                </c:pt>
                <c:pt idx="5936">
                  <c:v>0.53049453000000002</c:v>
                </c:pt>
                <c:pt idx="5937">
                  <c:v>0.52153906999999999</c:v>
                </c:pt>
                <c:pt idx="5938">
                  <c:v>0.51124124999999998</c:v>
                </c:pt>
                <c:pt idx="5939">
                  <c:v>0.50093409</c:v>
                </c:pt>
                <c:pt idx="5940">
                  <c:v>0.49195404999999998</c:v>
                </c:pt>
                <c:pt idx="5941">
                  <c:v>0.48522064999999998</c:v>
                </c:pt>
                <c:pt idx="5942">
                  <c:v>0.48057864</c:v>
                </c:pt>
                <c:pt idx="5943">
                  <c:v>0.47729082</c:v>
                </c:pt>
                <c:pt idx="5944">
                  <c:v>0.47419066999999998</c:v>
                </c:pt>
                <c:pt idx="5945">
                  <c:v>0.47031845</c:v>
                </c:pt>
                <c:pt idx="5946">
                  <c:v>0.46505357000000003</c:v>
                </c:pt>
                <c:pt idx="5947">
                  <c:v>0.45853496999999999</c:v>
                </c:pt>
                <c:pt idx="5948">
                  <c:v>0.45086625000000002</c:v>
                </c:pt>
                <c:pt idx="5949">
                  <c:v>0.44269352000000001</c:v>
                </c:pt>
                <c:pt idx="5950">
                  <c:v>0.43458826</c:v>
                </c:pt>
                <c:pt idx="5951">
                  <c:v>0.42706093000000001</c:v>
                </c:pt>
                <c:pt idx="5952">
                  <c:v>0.42033878000000002</c:v>
                </c:pt>
                <c:pt idx="5953">
                  <c:v>0.41478886999999998</c:v>
                </c:pt>
                <c:pt idx="5954">
                  <c:v>0.41051399999999999</c:v>
                </c:pt>
                <c:pt idx="5955">
                  <c:v>0.40713745000000001</c:v>
                </c:pt>
                <c:pt idx="5956">
                  <c:v>0.40436157</c:v>
                </c:pt>
                <c:pt idx="5957">
                  <c:v>0.40207957999999999</c:v>
                </c:pt>
                <c:pt idx="5958">
                  <c:v>0.40055519000000001</c:v>
                </c:pt>
                <c:pt idx="5959">
                  <c:v>0.40017050999999998</c:v>
                </c:pt>
                <c:pt idx="5960">
                  <c:v>0.40122813000000002</c:v>
                </c:pt>
                <c:pt idx="5961">
                  <c:v>0.40343521999999998</c:v>
                </c:pt>
                <c:pt idx="5962">
                  <c:v>0.40626286</c:v>
                </c:pt>
                <c:pt idx="5963">
                  <c:v>0.40914466999999999</c:v>
                </c:pt>
                <c:pt idx="5964">
                  <c:v>0.41166805000000001</c:v>
                </c:pt>
                <c:pt idx="5965">
                  <c:v>0.41337130999999999</c:v>
                </c:pt>
                <c:pt idx="5966">
                  <c:v>0.41423749999999998</c:v>
                </c:pt>
                <c:pt idx="5967">
                  <c:v>0.41428363000000001</c:v>
                </c:pt>
                <c:pt idx="5968">
                  <c:v>0.41338299000000001</c:v>
                </c:pt>
                <c:pt idx="5969">
                  <c:v>0.41164872000000002</c:v>
                </c:pt>
                <c:pt idx="5970">
                  <c:v>0.40921242000000002</c:v>
                </c:pt>
                <c:pt idx="5971">
                  <c:v>0.40630891000000002</c:v>
                </c:pt>
                <c:pt idx="5972">
                  <c:v>0.40332159000000001</c:v>
                </c:pt>
                <c:pt idx="5973">
                  <c:v>0.40076130999999998</c:v>
                </c:pt>
                <c:pt idx="5974">
                  <c:v>0.39942579</c:v>
                </c:pt>
                <c:pt idx="5975">
                  <c:v>0.39993509999999999</c:v>
                </c:pt>
                <c:pt idx="5976">
                  <c:v>0.40221541999999999</c:v>
                </c:pt>
                <c:pt idx="5977">
                  <c:v>0.40646163000000002</c:v>
                </c:pt>
                <c:pt idx="5978">
                  <c:v>0.41247906000000001</c:v>
                </c:pt>
                <c:pt idx="5979">
                  <c:v>0.41974599000000001</c:v>
                </c:pt>
                <c:pt idx="5980">
                  <c:v>0.42752033</c:v>
                </c:pt>
                <c:pt idx="5981">
                  <c:v>0.43527455999999998</c:v>
                </c:pt>
                <c:pt idx="5982">
                  <c:v>0.44272509999999998</c:v>
                </c:pt>
                <c:pt idx="5983">
                  <c:v>0.44957154999999999</c:v>
                </c:pt>
                <c:pt idx="5984">
                  <c:v>0.45553716</c:v>
                </c:pt>
                <c:pt idx="5985">
                  <c:v>0.46066990000000002</c:v>
                </c:pt>
                <c:pt idx="5986">
                  <c:v>0.46508830000000001</c:v>
                </c:pt>
                <c:pt idx="5987">
                  <c:v>0.46908074999999999</c:v>
                </c:pt>
                <c:pt idx="5988">
                  <c:v>0.47273792999999997</c:v>
                </c:pt>
                <c:pt idx="5989">
                  <c:v>0.47633695999999998</c:v>
                </c:pt>
                <c:pt idx="5990">
                  <c:v>0.47997782</c:v>
                </c:pt>
                <c:pt idx="5991">
                  <c:v>0.48343159000000002</c:v>
                </c:pt>
                <c:pt idx="5992">
                  <c:v>0.48658706000000002</c:v>
                </c:pt>
                <c:pt idx="5993">
                  <c:v>0.48871787</c:v>
                </c:pt>
                <c:pt idx="5994">
                  <c:v>0.48927847000000002</c:v>
                </c:pt>
                <c:pt idx="5995">
                  <c:v>0.48811206000000001</c:v>
                </c:pt>
                <c:pt idx="5996">
                  <c:v>0.48487403000000001</c:v>
                </c:pt>
                <c:pt idx="5997">
                  <c:v>0.47939246000000002</c:v>
                </c:pt>
                <c:pt idx="5998">
                  <c:v>0.47173751000000003</c:v>
                </c:pt>
                <c:pt idx="5999">
                  <c:v>0.46174734000000001</c:v>
                </c:pt>
                <c:pt idx="6000">
                  <c:v>0.44955439000000003</c:v>
                </c:pt>
                <c:pt idx="6001">
                  <c:v>0.43540637999999998</c:v>
                </c:pt>
                <c:pt idx="6002">
                  <c:v>0.41991916000000001</c:v>
                </c:pt>
                <c:pt idx="6003">
                  <c:v>0.40343708</c:v>
                </c:pt>
                <c:pt idx="6004">
                  <c:v>0.38650910999999999</c:v>
                </c:pt>
                <c:pt idx="6005">
                  <c:v>0.37057708</c:v>
                </c:pt>
                <c:pt idx="6006">
                  <c:v>0.35519103000000002</c:v>
                </c:pt>
                <c:pt idx="6007">
                  <c:v>0.33966045</c:v>
                </c:pt>
                <c:pt idx="6008">
                  <c:v>0.32440040999999997</c:v>
                </c:pt>
                <c:pt idx="6009">
                  <c:v>0.30903997</c:v>
                </c:pt>
                <c:pt idx="6010">
                  <c:v>0.29315600000000003</c:v>
                </c:pt>
                <c:pt idx="6011">
                  <c:v>0.27639030999999997</c:v>
                </c:pt>
                <c:pt idx="6012">
                  <c:v>0.25870021999999998</c:v>
                </c:pt>
                <c:pt idx="6013">
                  <c:v>0.24033640000000001</c:v>
                </c:pt>
                <c:pt idx="6014">
                  <c:v>0.22207128000000001</c:v>
                </c:pt>
                <c:pt idx="6015">
                  <c:v>0.20459642</c:v>
                </c:pt>
                <c:pt idx="6016">
                  <c:v>0.18821345</c:v>
                </c:pt>
                <c:pt idx="6017">
                  <c:v>0.17293354</c:v>
                </c:pt>
                <c:pt idx="6018">
                  <c:v>0.15825441000000001</c:v>
                </c:pt>
                <c:pt idx="6019">
                  <c:v>0.14329666999999999</c:v>
                </c:pt>
                <c:pt idx="6020">
                  <c:v>0.12797264</c:v>
                </c:pt>
                <c:pt idx="6021">
                  <c:v>0.1117317</c:v>
                </c:pt>
                <c:pt idx="6022">
                  <c:v>9.4545267000000002E-2</c:v>
                </c:pt>
                <c:pt idx="6023">
                  <c:v>7.6788382000000002E-2</c:v>
                </c:pt>
                <c:pt idx="6024">
                  <c:v>5.8549269000000001E-2</c:v>
                </c:pt>
                <c:pt idx="6025">
                  <c:v>4.0205316999999997E-2</c:v>
                </c:pt>
                <c:pt idx="6026">
                  <c:v>2.2186296000000001E-2</c:v>
                </c:pt>
                <c:pt idx="6027">
                  <c:v>4.2670193999999996E-3</c:v>
                </c:pt>
                <c:pt idx="6028">
                  <c:v>-1.3653746E-2</c:v>
                </c:pt>
                <c:pt idx="6029">
                  <c:v>-3.2087603999999999E-2</c:v>
                </c:pt>
                <c:pt idx="6030">
                  <c:v>-5.1534223999999997E-2</c:v>
                </c:pt>
                <c:pt idx="6031">
                  <c:v>-7.3301527000000005E-2</c:v>
                </c:pt>
                <c:pt idx="6032">
                  <c:v>-9.8093762000000001E-2</c:v>
                </c:pt>
                <c:pt idx="6033">
                  <c:v>-0.12630163999999999</c:v>
                </c:pt>
                <c:pt idx="6034">
                  <c:v>-0.15740712000000001</c:v>
                </c:pt>
                <c:pt idx="6035">
                  <c:v>-0.19106809</c:v>
                </c:pt>
                <c:pt idx="6036">
                  <c:v>-0.22633218999999999</c:v>
                </c:pt>
                <c:pt idx="6037">
                  <c:v>-0.26255852000000002</c:v>
                </c:pt>
                <c:pt idx="6038">
                  <c:v>-0.29907356000000002</c:v>
                </c:pt>
                <c:pt idx="6039">
                  <c:v>-0.33578144999999998</c:v>
                </c:pt>
                <c:pt idx="6040">
                  <c:v>-0.37242975</c:v>
                </c:pt>
                <c:pt idx="6041">
                  <c:v>-0.40836642000000001</c:v>
                </c:pt>
                <c:pt idx="6042">
                  <c:v>-0.44271069000000002</c:v>
                </c:pt>
                <c:pt idx="6043">
                  <c:v>-0.47480650000000002</c:v>
                </c:pt>
                <c:pt idx="6044">
                  <c:v>-0.50340425</c:v>
                </c:pt>
                <c:pt idx="6045">
                  <c:v>-0.52808453</c:v>
                </c:pt>
                <c:pt idx="6046">
                  <c:v>-0.54856722000000002</c:v>
                </c:pt>
                <c:pt idx="6047">
                  <c:v>-0.56576680000000001</c:v>
                </c:pt>
                <c:pt idx="6048">
                  <c:v>-0.58114045999999997</c:v>
                </c:pt>
                <c:pt idx="6049">
                  <c:v>-0.59646851000000001</c:v>
                </c:pt>
                <c:pt idx="6050">
                  <c:v>-0.61295814999999998</c:v>
                </c:pt>
                <c:pt idx="6051">
                  <c:v>-0.63170324</c:v>
                </c:pt>
                <c:pt idx="6052">
                  <c:v>-0.65247748999999999</c:v>
                </c:pt>
                <c:pt idx="6053">
                  <c:v>-0.67529751000000005</c:v>
                </c:pt>
                <c:pt idx="6054">
                  <c:v>-0.69949744999999997</c:v>
                </c:pt>
                <c:pt idx="6055">
                  <c:v>-0.72521376000000004</c:v>
                </c:pt>
                <c:pt idx="6056">
                  <c:v>-0.75261484999999995</c:v>
                </c:pt>
                <c:pt idx="6057">
                  <c:v>-0.78278325999999998</c:v>
                </c:pt>
                <c:pt idx="6058">
                  <c:v>-0.81625588999999998</c:v>
                </c:pt>
                <c:pt idx="6059">
                  <c:v>-0.85296189</c:v>
                </c:pt>
                <c:pt idx="6060">
                  <c:v>-0.89200778000000003</c:v>
                </c:pt>
                <c:pt idx="6061">
                  <c:v>-0.93225195999999999</c:v>
                </c:pt>
                <c:pt idx="6062">
                  <c:v>-0.97142644</c:v>
                </c:pt>
                <c:pt idx="6063">
                  <c:v>-1.0072291</c:v>
                </c:pt>
                <c:pt idx="6064">
                  <c:v>-1.0381621000000001</c:v>
                </c:pt>
                <c:pt idx="6065">
                  <c:v>-1.0629999000000001</c:v>
                </c:pt>
                <c:pt idx="6066">
                  <c:v>-1.0817371</c:v>
                </c:pt>
                <c:pt idx="6067">
                  <c:v>-1.0948179</c:v>
                </c:pt>
                <c:pt idx="6068">
                  <c:v>-1.1032534000000001</c:v>
                </c:pt>
                <c:pt idx="6069">
                  <c:v>-1.1075003000000001</c:v>
                </c:pt>
                <c:pt idx="6070">
                  <c:v>-1.1075756999999999</c:v>
                </c:pt>
                <c:pt idx="6071">
                  <c:v>-1.1027152</c:v>
                </c:pt>
                <c:pt idx="6072">
                  <c:v>-1.0923677000000001</c:v>
                </c:pt>
                <c:pt idx="6073">
                  <c:v>-1.0762782</c:v>
                </c:pt>
                <c:pt idx="6074">
                  <c:v>-1.0549439</c:v>
                </c:pt>
                <c:pt idx="6075">
                  <c:v>-1.0290796</c:v>
                </c:pt>
                <c:pt idx="6076">
                  <c:v>-1.0001471</c:v>
                </c:pt>
                <c:pt idx="6077">
                  <c:v>-0.96925368999999995</c:v>
                </c:pt>
                <c:pt idx="6078">
                  <c:v>-0.93703681999999999</c:v>
                </c:pt>
                <c:pt idx="6079">
                  <c:v>-0.90369390999999999</c:v>
                </c:pt>
                <c:pt idx="6080">
                  <c:v>-0.86899322999999995</c:v>
                </c:pt>
                <c:pt idx="6081">
                  <c:v>-0.83211422999999995</c:v>
                </c:pt>
                <c:pt idx="6082">
                  <c:v>-0.79304814000000001</c:v>
                </c:pt>
                <c:pt idx="6083">
                  <c:v>-0.75198622999999998</c:v>
                </c:pt>
                <c:pt idx="6084">
                  <c:v>-0.70977811999999996</c:v>
                </c:pt>
                <c:pt idx="6085">
                  <c:v>-0.66754378000000003</c:v>
                </c:pt>
                <c:pt idx="6086">
                  <c:v>-0.62640797000000004</c:v>
                </c:pt>
                <c:pt idx="6087">
                  <c:v>-0.58658918999999998</c:v>
                </c:pt>
                <c:pt idx="6088">
                  <c:v>-0.54783048000000001</c:v>
                </c:pt>
                <c:pt idx="6089">
                  <c:v>-0.50934836999999999</c:v>
                </c:pt>
                <c:pt idx="6090">
                  <c:v>-0.47057802999999998</c:v>
                </c:pt>
                <c:pt idx="6091">
                  <c:v>-0.43161583999999997</c:v>
                </c:pt>
                <c:pt idx="6092">
                  <c:v>-0.39296173000000001</c:v>
                </c:pt>
                <c:pt idx="6093">
                  <c:v>-0.35519388000000002</c:v>
                </c:pt>
                <c:pt idx="6094">
                  <c:v>-0.31912578000000003</c:v>
                </c:pt>
                <c:pt idx="6095">
                  <c:v>-0.28532901999999999</c:v>
                </c:pt>
                <c:pt idx="6096">
                  <c:v>-0.25393694</c:v>
                </c:pt>
                <c:pt idx="6097">
                  <c:v>-0.22504974999999999</c:v>
                </c:pt>
                <c:pt idx="6098">
                  <c:v>-0.1977082</c:v>
                </c:pt>
                <c:pt idx="6099">
                  <c:v>-0.17116744</c:v>
                </c:pt>
                <c:pt idx="6100">
                  <c:v>-0.14441634</c:v>
                </c:pt>
                <c:pt idx="6101">
                  <c:v>-0.11625531</c:v>
                </c:pt>
                <c:pt idx="6102">
                  <c:v>-8.5757102000000002E-2</c:v>
                </c:pt>
                <c:pt idx="6103">
                  <c:v>-5.2012471999999997E-2</c:v>
                </c:pt>
                <c:pt idx="6104">
                  <c:v>-1.5119473E-2</c:v>
                </c:pt>
                <c:pt idx="6105">
                  <c:v>2.4354396E-2</c:v>
                </c:pt>
                <c:pt idx="6106">
                  <c:v>6.5234774999999995E-2</c:v>
                </c:pt>
                <c:pt idx="6107">
                  <c:v>0.10596142</c:v>
                </c:pt>
                <c:pt idx="6108">
                  <c:v>0.14491692</c:v>
                </c:pt>
                <c:pt idx="6109">
                  <c:v>0.18080478999999999</c:v>
                </c:pt>
                <c:pt idx="6110">
                  <c:v>0.21311777000000001</c:v>
                </c:pt>
                <c:pt idx="6111">
                  <c:v>0.24153309000000001</c:v>
                </c:pt>
                <c:pt idx="6112">
                  <c:v>0.26636705999999999</c:v>
                </c:pt>
                <c:pt idx="6113">
                  <c:v>0.28822597999999999</c:v>
                </c:pt>
                <c:pt idx="6114">
                  <c:v>0.30813796999999998</c:v>
                </c:pt>
                <c:pt idx="6115">
                  <c:v>0.32628992000000001</c:v>
                </c:pt>
                <c:pt idx="6116">
                  <c:v>0.34263799</c:v>
                </c:pt>
                <c:pt idx="6117">
                  <c:v>0.35689636000000002</c:v>
                </c:pt>
                <c:pt idx="6118">
                  <c:v>0.36826058</c:v>
                </c:pt>
                <c:pt idx="6119">
                  <c:v>0.37596879</c:v>
                </c:pt>
                <c:pt idx="6120">
                  <c:v>0.37975402000000003</c:v>
                </c:pt>
                <c:pt idx="6121">
                  <c:v>0.37940346000000003</c:v>
                </c:pt>
                <c:pt idx="6122">
                  <c:v>0.37602657</c:v>
                </c:pt>
                <c:pt idx="6123">
                  <c:v>0.37087599999999998</c:v>
                </c:pt>
                <c:pt idx="6124">
                  <c:v>0.36517306999999999</c:v>
                </c:pt>
                <c:pt idx="6125">
                  <c:v>0.35958264000000001</c:v>
                </c:pt>
                <c:pt idx="6126">
                  <c:v>0.35432353</c:v>
                </c:pt>
                <c:pt idx="6127">
                  <c:v>0.34925377000000002</c:v>
                </c:pt>
                <c:pt idx="6128">
                  <c:v>0.34396500000000002</c:v>
                </c:pt>
                <c:pt idx="6129">
                  <c:v>0.33854383999999998</c:v>
                </c:pt>
                <c:pt idx="6130">
                  <c:v>0.33319241999999999</c:v>
                </c:pt>
                <c:pt idx="6131">
                  <c:v>0.32875652</c:v>
                </c:pt>
                <c:pt idx="6132">
                  <c:v>0.32624557999999998</c:v>
                </c:pt>
                <c:pt idx="6133">
                  <c:v>0.32624124999999998</c:v>
                </c:pt>
                <c:pt idx="6134">
                  <c:v>0.32811733999999998</c:v>
                </c:pt>
                <c:pt idx="6135">
                  <c:v>0.33106446</c:v>
                </c:pt>
                <c:pt idx="6136">
                  <c:v>0.33367764</c:v>
                </c:pt>
                <c:pt idx="6137">
                  <c:v>0.33471367000000002</c:v>
                </c:pt>
                <c:pt idx="6138">
                  <c:v>0.33360827999999998</c:v>
                </c:pt>
                <c:pt idx="6139">
                  <c:v>0.33063906999999998</c:v>
                </c:pt>
                <c:pt idx="6140">
                  <c:v>0.32657364999999999</c:v>
                </c:pt>
                <c:pt idx="6141">
                  <c:v>0.32246221000000003</c:v>
                </c:pt>
                <c:pt idx="6142">
                  <c:v>0.31902617999999999</c:v>
                </c:pt>
                <c:pt idx="6143">
                  <c:v>0.3163569</c:v>
                </c:pt>
                <c:pt idx="6144">
                  <c:v>0.31422594999999998</c:v>
                </c:pt>
                <c:pt idx="6145">
                  <c:v>0.31169760000000002</c:v>
                </c:pt>
                <c:pt idx="6146">
                  <c:v>0.30785276</c:v>
                </c:pt>
                <c:pt idx="6147">
                  <c:v>0.30216514</c:v>
                </c:pt>
                <c:pt idx="6148">
                  <c:v>0.29497653000000001</c:v>
                </c:pt>
                <c:pt idx="6149">
                  <c:v>0.28730555000000002</c:v>
                </c:pt>
                <c:pt idx="6150">
                  <c:v>0.28025752999999998</c:v>
                </c:pt>
                <c:pt idx="6151">
                  <c:v>0.27425933000000002</c:v>
                </c:pt>
                <c:pt idx="6152">
                  <c:v>0.26953274999999999</c:v>
                </c:pt>
                <c:pt idx="6153">
                  <c:v>0.26520735000000001</c:v>
                </c:pt>
                <c:pt idx="6154">
                  <c:v>0.25991916999999998</c:v>
                </c:pt>
                <c:pt idx="6155">
                  <c:v>0.25211858999999998</c:v>
                </c:pt>
                <c:pt idx="6156">
                  <c:v>0.24101083000000001</c:v>
                </c:pt>
                <c:pt idx="6157">
                  <c:v>0.22695563999999999</c:v>
                </c:pt>
                <c:pt idx="6158">
                  <c:v>0.21100525000000001</c:v>
                </c:pt>
                <c:pt idx="6159">
                  <c:v>0.19477148</c:v>
                </c:pt>
                <c:pt idx="6160">
                  <c:v>0.17972289999999999</c:v>
                </c:pt>
                <c:pt idx="6161">
                  <c:v>0.16679596999999999</c:v>
                </c:pt>
                <c:pt idx="6162">
                  <c:v>0.15632951</c:v>
                </c:pt>
                <c:pt idx="6163">
                  <c:v>0.14819541999999999</c:v>
                </c:pt>
                <c:pt idx="6164">
                  <c:v>0.14130556999999999</c:v>
                </c:pt>
                <c:pt idx="6165">
                  <c:v>0.13479527999999999</c:v>
                </c:pt>
                <c:pt idx="6166">
                  <c:v>0.12800991</c:v>
                </c:pt>
                <c:pt idx="6167">
                  <c:v>0.12063148</c:v>
                </c:pt>
                <c:pt idx="6168">
                  <c:v>0.11227316</c:v>
                </c:pt>
                <c:pt idx="6169">
                  <c:v>0.10238912</c:v>
                </c:pt>
                <c:pt idx="6170">
                  <c:v>9.0497043999999999E-2</c:v>
                </c:pt>
                <c:pt idx="6171">
                  <c:v>7.6208183999999998E-2</c:v>
                </c:pt>
                <c:pt idx="6172">
                  <c:v>5.8830444000000003E-2</c:v>
                </c:pt>
                <c:pt idx="6173">
                  <c:v>3.7877813000000003E-2</c:v>
                </c:pt>
                <c:pt idx="6174">
                  <c:v>1.2976369999999999E-2</c:v>
                </c:pt>
                <c:pt idx="6175">
                  <c:v>-1.5808172999999998E-2</c:v>
                </c:pt>
                <c:pt idx="6176">
                  <c:v>-4.8189244999999999E-2</c:v>
                </c:pt>
                <c:pt idx="6177">
                  <c:v>-8.3258578999999999E-2</c:v>
                </c:pt>
                <c:pt idx="6178">
                  <c:v>-0.12036566</c:v>
                </c:pt>
                <c:pt idx="6179">
                  <c:v>-0.15852512999999999</c:v>
                </c:pt>
                <c:pt idx="6180">
                  <c:v>-0.19696857000000001</c:v>
                </c:pt>
                <c:pt idx="6181">
                  <c:v>-0.23580282999999999</c:v>
                </c:pt>
                <c:pt idx="6182">
                  <c:v>-0.27532678999999999</c:v>
                </c:pt>
                <c:pt idx="6183">
                  <c:v>-0.31641988999999998</c:v>
                </c:pt>
                <c:pt idx="6184">
                  <c:v>-0.35957525000000001</c:v>
                </c:pt>
                <c:pt idx="6185">
                  <c:v>-0.40449705000000002</c:v>
                </c:pt>
                <c:pt idx="6186">
                  <c:v>-0.45055617999999997</c:v>
                </c:pt>
                <c:pt idx="6187">
                  <c:v>-0.49650423999999999</c:v>
                </c:pt>
                <c:pt idx="6188">
                  <c:v>-0.54145684000000005</c:v>
                </c:pt>
                <c:pt idx="6189">
                  <c:v>-0.58522598999999997</c:v>
                </c:pt>
                <c:pt idx="6190">
                  <c:v>-0.62765391000000004</c:v>
                </c:pt>
                <c:pt idx="6191">
                  <c:v>-0.66950851</c:v>
                </c:pt>
                <c:pt idx="6192">
                  <c:v>-0.71150628000000005</c:v>
                </c:pt>
                <c:pt idx="6193">
                  <c:v>-0.75416711000000003</c:v>
                </c:pt>
                <c:pt idx="6194">
                  <c:v>-0.79680675000000001</c:v>
                </c:pt>
                <c:pt idx="6195">
                  <c:v>-0.83804380000000001</c:v>
                </c:pt>
                <c:pt idx="6196">
                  <c:v>-0.87662991999999995</c:v>
                </c:pt>
                <c:pt idx="6197">
                  <c:v>-0.91132537000000002</c:v>
                </c:pt>
                <c:pt idx="6198">
                  <c:v>-0.94161057999999997</c:v>
                </c:pt>
                <c:pt idx="6199">
                  <c:v>-0.96785133000000001</c:v>
                </c:pt>
                <c:pt idx="6200">
                  <c:v>-0.99108967999999997</c:v>
                </c:pt>
                <c:pt idx="6201">
                  <c:v>-1.0122378999999999</c:v>
                </c:pt>
                <c:pt idx="6202">
                  <c:v>-1.032872</c:v>
                </c:pt>
                <c:pt idx="6203">
                  <c:v>-1.0539430999999999</c:v>
                </c:pt>
                <c:pt idx="6204">
                  <c:v>-1.0763461999999999</c:v>
                </c:pt>
                <c:pt idx="6205">
                  <c:v>-1.1005867</c:v>
                </c:pt>
                <c:pt idx="6206">
                  <c:v>-1.1264721</c:v>
                </c:pt>
                <c:pt idx="6207">
                  <c:v>-1.1536997</c:v>
                </c:pt>
                <c:pt idx="6208">
                  <c:v>-1.1812142999999999</c:v>
                </c:pt>
                <c:pt idx="6209">
                  <c:v>-1.208421</c:v>
                </c:pt>
                <c:pt idx="6210">
                  <c:v>-1.2345577000000001</c:v>
                </c:pt>
                <c:pt idx="6211">
                  <c:v>-1.2598058000000001</c:v>
                </c:pt>
                <c:pt idx="6212">
                  <c:v>-1.2839586000000001</c:v>
                </c:pt>
                <c:pt idx="6213">
                  <c:v>-1.3073593999999999</c:v>
                </c:pt>
                <c:pt idx="6214">
                  <c:v>-1.3297878000000001</c:v>
                </c:pt>
                <c:pt idx="6215">
                  <c:v>-1.3505853000000001</c:v>
                </c:pt>
                <c:pt idx="6216">
                  <c:v>-1.3686881</c:v>
                </c:pt>
                <c:pt idx="6217">
                  <c:v>-1.3832968000000001</c:v>
                </c:pt>
                <c:pt idx="6218">
                  <c:v>-1.3941279</c:v>
                </c:pt>
                <c:pt idx="6219">
                  <c:v>-1.4009834000000001</c:v>
                </c:pt>
                <c:pt idx="6220">
                  <c:v>-1.4048094</c:v>
                </c:pt>
                <c:pt idx="6221">
                  <c:v>-1.4061657999999999</c:v>
                </c:pt>
                <c:pt idx="6222">
                  <c:v>-1.4061157</c:v>
                </c:pt>
                <c:pt idx="6223">
                  <c:v>-1.4049141999999999</c:v>
                </c:pt>
                <c:pt idx="6224">
                  <c:v>-1.4025468999999999</c:v>
                </c:pt>
                <c:pt idx="6225">
                  <c:v>-1.3985212</c:v>
                </c:pt>
                <c:pt idx="6226">
                  <c:v>-1.3921492</c:v>
                </c:pt>
                <c:pt idx="6227">
                  <c:v>-1.3832365</c:v>
                </c:pt>
                <c:pt idx="6228">
                  <c:v>-1.3721019000000001</c:v>
                </c:pt>
                <c:pt idx="6229">
                  <c:v>-1.3597262999999999</c:v>
                </c:pt>
                <c:pt idx="6230">
                  <c:v>-1.3468969</c:v>
                </c:pt>
                <c:pt idx="6231">
                  <c:v>-1.3347087</c:v>
                </c:pt>
                <c:pt idx="6232">
                  <c:v>-1.3236108</c:v>
                </c:pt>
                <c:pt idx="6233">
                  <c:v>-1.3140168000000001</c:v>
                </c:pt>
                <c:pt idx="6234">
                  <c:v>-1.3054927000000001</c:v>
                </c:pt>
                <c:pt idx="6235">
                  <c:v>-1.2978725</c:v>
                </c:pt>
                <c:pt idx="6236">
                  <c:v>-1.2907729999999999</c:v>
                </c:pt>
                <c:pt idx="6237">
                  <c:v>-1.2844371000000001</c:v>
                </c:pt>
                <c:pt idx="6238">
                  <c:v>-1.2792625</c:v>
                </c:pt>
                <c:pt idx="6239">
                  <c:v>-1.2754064000000001</c:v>
                </c:pt>
                <c:pt idx="6240">
                  <c:v>-1.2728668999999999</c:v>
                </c:pt>
                <c:pt idx="6241">
                  <c:v>-1.2713061999999999</c:v>
                </c:pt>
                <c:pt idx="6242">
                  <c:v>-1.2699742999999999</c:v>
                </c:pt>
                <c:pt idx="6243">
                  <c:v>-1.2685055999999999</c:v>
                </c:pt>
                <c:pt idx="6244">
                  <c:v>-1.2659335</c:v>
                </c:pt>
                <c:pt idx="6245">
                  <c:v>-1.2613761999999999</c:v>
                </c:pt>
                <c:pt idx="6246">
                  <c:v>-1.2541659999999999</c:v>
                </c:pt>
                <c:pt idx="6247">
                  <c:v>-1.2440776</c:v>
                </c:pt>
                <c:pt idx="6248">
                  <c:v>-1.2308881</c:v>
                </c:pt>
                <c:pt idx="6249">
                  <c:v>-1.2148421</c:v>
                </c:pt>
                <c:pt idx="6250">
                  <c:v>-1.1965463000000001</c:v>
                </c:pt>
                <c:pt idx="6251">
                  <c:v>-1.1763212999999999</c:v>
                </c:pt>
                <c:pt idx="6252">
                  <c:v>-1.1546293000000001</c:v>
                </c:pt>
                <c:pt idx="6253">
                  <c:v>-1.1320637</c:v>
                </c:pt>
                <c:pt idx="6254">
                  <c:v>-1.1088321999999999</c:v>
                </c:pt>
                <c:pt idx="6255">
                  <c:v>-1.0849609</c:v>
                </c:pt>
                <c:pt idx="6256">
                  <c:v>-1.0606648999999999</c:v>
                </c:pt>
                <c:pt idx="6257">
                  <c:v>-1.035857</c:v>
                </c:pt>
                <c:pt idx="6258">
                  <c:v>-1.0102443000000001</c:v>
                </c:pt>
                <c:pt idx="6259">
                  <c:v>-0.98393916999999997</c:v>
                </c:pt>
                <c:pt idx="6260">
                  <c:v>-0.95712664000000003</c:v>
                </c:pt>
                <c:pt idx="6261">
                  <c:v>-0.92987642999999998</c:v>
                </c:pt>
                <c:pt idx="6262">
                  <c:v>-0.90260940000000001</c:v>
                </c:pt>
                <c:pt idx="6263">
                  <c:v>-0.87539579000000001</c:v>
                </c:pt>
                <c:pt idx="6264">
                  <c:v>-0.84829787000000001</c:v>
                </c:pt>
                <c:pt idx="6265">
                  <c:v>-0.82111336000000001</c:v>
                </c:pt>
                <c:pt idx="6266">
                  <c:v>-0.79362776999999995</c:v>
                </c:pt>
                <c:pt idx="6267">
                  <c:v>-0.76576502000000002</c:v>
                </c:pt>
                <c:pt idx="6268">
                  <c:v>-0.73806066000000004</c:v>
                </c:pt>
                <c:pt idx="6269">
                  <c:v>-0.71106652999999997</c:v>
                </c:pt>
                <c:pt idx="6270">
                  <c:v>-0.68516038000000001</c:v>
                </c:pt>
                <c:pt idx="6271">
                  <c:v>-0.66114713999999997</c:v>
                </c:pt>
                <c:pt idx="6272">
                  <c:v>-0.63910001999999999</c:v>
                </c:pt>
                <c:pt idx="6273">
                  <c:v>-0.61797911999999999</c:v>
                </c:pt>
                <c:pt idx="6274">
                  <c:v>-0.59694307999999996</c:v>
                </c:pt>
                <c:pt idx="6275">
                  <c:v>-0.57483781</c:v>
                </c:pt>
                <c:pt idx="6276">
                  <c:v>-0.55155169000000004</c:v>
                </c:pt>
                <c:pt idx="6277">
                  <c:v>-0.52699662000000003</c:v>
                </c:pt>
                <c:pt idx="6278">
                  <c:v>-0.50127131999999996</c:v>
                </c:pt>
                <c:pt idx="6279">
                  <c:v>-0.4742768</c:v>
                </c:pt>
                <c:pt idx="6280">
                  <c:v>-0.44607105000000002</c:v>
                </c:pt>
                <c:pt idx="6281">
                  <c:v>-0.41615658</c:v>
                </c:pt>
                <c:pt idx="6282">
                  <c:v>-0.38412484000000002</c:v>
                </c:pt>
                <c:pt idx="6283">
                  <c:v>-0.34954534999999998</c:v>
                </c:pt>
                <c:pt idx="6284">
                  <c:v>-0.31229822000000002</c:v>
                </c:pt>
                <c:pt idx="6285">
                  <c:v>-0.27298805999999998</c:v>
                </c:pt>
                <c:pt idx="6286">
                  <c:v>-0.23241159</c:v>
                </c:pt>
                <c:pt idx="6287">
                  <c:v>-0.19187414</c:v>
                </c:pt>
                <c:pt idx="6288">
                  <c:v>-0.15289094</c:v>
                </c:pt>
                <c:pt idx="6289">
                  <c:v>-0.11612411</c:v>
                </c:pt>
                <c:pt idx="6290">
                  <c:v>-8.1930520000000007E-2</c:v>
                </c:pt>
                <c:pt idx="6291">
                  <c:v>-5.0180997999999997E-2</c:v>
                </c:pt>
                <c:pt idx="6292">
                  <c:v>-2.0575137E-2</c:v>
                </c:pt>
                <c:pt idx="6293">
                  <c:v>7.2162236000000001E-3</c:v>
                </c:pt>
                <c:pt idx="6294">
                  <c:v>3.3405495E-2</c:v>
                </c:pt>
                <c:pt idx="6295">
                  <c:v>5.8142157E-2</c:v>
                </c:pt>
                <c:pt idx="6296">
                  <c:v>8.1592693999999993E-2</c:v>
                </c:pt>
                <c:pt idx="6297">
                  <c:v>0.1038265</c:v>
                </c:pt>
                <c:pt idx="6298">
                  <c:v>0.12490141</c:v>
                </c:pt>
                <c:pt idx="6299">
                  <c:v>0.14497963</c:v>
                </c:pt>
                <c:pt idx="6300">
                  <c:v>0.16429092000000001</c:v>
                </c:pt>
                <c:pt idx="6301">
                  <c:v>0.18296634000000001</c:v>
                </c:pt>
                <c:pt idx="6302">
                  <c:v>0.20082496</c:v>
                </c:pt>
                <c:pt idx="6303">
                  <c:v>0.21798317</c:v>
                </c:pt>
                <c:pt idx="6304">
                  <c:v>0.23419945</c:v>
                </c:pt>
                <c:pt idx="6305">
                  <c:v>0.24924694</c:v>
                </c:pt>
                <c:pt idx="6306">
                  <c:v>0.26250625999999999</c:v>
                </c:pt>
                <c:pt idx="6307">
                  <c:v>0.27360631000000002</c:v>
                </c:pt>
                <c:pt idx="6308">
                  <c:v>0.28236869999999997</c:v>
                </c:pt>
                <c:pt idx="6309">
                  <c:v>0.28869104000000001</c:v>
                </c:pt>
                <c:pt idx="6310">
                  <c:v>0.29357116</c:v>
                </c:pt>
                <c:pt idx="6311">
                  <c:v>0.29767382999999997</c:v>
                </c:pt>
                <c:pt idx="6312">
                  <c:v>0.30215810999999998</c:v>
                </c:pt>
                <c:pt idx="6313">
                  <c:v>0.30777564000000002</c:v>
                </c:pt>
                <c:pt idx="6314">
                  <c:v>0.31512374999999998</c:v>
                </c:pt>
                <c:pt idx="6315">
                  <c:v>0.32432499999999997</c:v>
                </c:pt>
                <c:pt idx="6316">
                  <c:v>0.33510239000000003</c:v>
                </c:pt>
                <c:pt idx="6317">
                  <c:v>0.34666058</c:v>
                </c:pt>
                <c:pt idx="6318">
                  <c:v>0.35803633000000001</c:v>
                </c:pt>
                <c:pt idx="6319">
                  <c:v>0.36854926999999998</c:v>
                </c:pt>
                <c:pt idx="6320">
                  <c:v>0.37787767999999999</c:v>
                </c:pt>
                <c:pt idx="6321">
                  <c:v>0.3859996</c:v>
                </c:pt>
                <c:pt idx="6322">
                  <c:v>0.39305050000000002</c:v>
                </c:pt>
                <c:pt idx="6323">
                  <c:v>0.39954539999999999</c:v>
                </c:pt>
                <c:pt idx="6324">
                  <c:v>0.40523577999999999</c:v>
                </c:pt>
                <c:pt idx="6325">
                  <c:v>0.41026111999999998</c:v>
                </c:pt>
                <c:pt idx="6326">
                  <c:v>0.41371450999999998</c:v>
                </c:pt>
                <c:pt idx="6327">
                  <c:v>0.41524640000000002</c:v>
                </c:pt>
                <c:pt idx="6328">
                  <c:v>0.41457069000000002</c:v>
                </c:pt>
                <c:pt idx="6329">
                  <c:v>0.41236741999999998</c:v>
                </c:pt>
                <c:pt idx="6330">
                  <c:v>0.40909879999999998</c:v>
                </c:pt>
                <c:pt idx="6331">
                  <c:v>0.40553270000000002</c:v>
                </c:pt>
                <c:pt idx="6332">
                  <c:v>0.40194190000000002</c:v>
                </c:pt>
                <c:pt idx="6333">
                  <c:v>0.39859368000000001</c:v>
                </c:pt>
                <c:pt idx="6334">
                  <c:v>0.39572264000000001</c:v>
                </c:pt>
                <c:pt idx="6335">
                  <c:v>0.39327003999999999</c:v>
                </c:pt>
                <c:pt idx="6336">
                  <c:v>0.39091711000000001</c:v>
                </c:pt>
                <c:pt idx="6337">
                  <c:v>0.38871540999999998</c:v>
                </c:pt>
                <c:pt idx="6338">
                  <c:v>0.38687705</c:v>
                </c:pt>
                <c:pt idx="6339">
                  <c:v>0.38578291999999997</c:v>
                </c:pt>
                <c:pt idx="6340">
                  <c:v>0.38589113000000003</c:v>
                </c:pt>
                <c:pt idx="6341">
                  <c:v>0.38719856000000002</c:v>
                </c:pt>
                <c:pt idx="6342">
                  <c:v>0.38975298000000003</c:v>
                </c:pt>
                <c:pt idx="6343">
                  <c:v>0.39338134000000002</c:v>
                </c:pt>
                <c:pt idx="6344">
                  <c:v>0.39789574999999999</c:v>
                </c:pt>
                <c:pt idx="6345">
                  <c:v>0.40334887000000003</c:v>
                </c:pt>
                <c:pt idx="6346">
                  <c:v>0.40969885</c:v>
                </c:pt>
                <c:pt idx="6347">
                  <c:v>0.41687816999999999</c:v>
                </c:pt>
                <c:pt idx="6348">
                  <c:v>0.42438870000000001</c:v>
                </c:pt>
                <c:pt idx="6349">
                  <c:v>0.43199149999999997</c:v>
                </c:pt>
                <c:pt idx="6350">
                  <c:v>0.43948136999999998</c:v>
                </c:pt>
                <c:pt idx="6351">
                  <c:v>0.44689976999999997</c:v>
                </c:pt>
                <c:pt idx="6352">
                  <c:v>0.45447762000000003</c:v>
                </c:pt>
                <c:pt idx="6353">
                  <c:v>0.46283507000000002</c:v>
                </c:pt>
                <c:pt idx="6354">
                  <c:v>0.47187953999999999</c:v>
                </c:pt>
                <c:pt idx="6355">
                  <c:v>0.48133053999999997</c:v>
                </c:pt>
                <c:pt idx="6356">
                  <c:v>0.49055907999999998</c:v>
                </c:pt>
                <c:pt idx="6357">
                  <c:v>0.49821341000000002</c:v>
                </c:pt>
                <c:pt idx="6358">
                  <c:v>0.50331161999999996</c:v>
                </c:pt>
                <c:pt idx="6359">
                  <c:v>0.50532692999999995</c:v>
                </c:pt>
                <c:pt idx="6360">
                  <c:v>0.50421119999999997</c:v>
                </c:pt>
                <c:pt idx="6361">
                  <c:v>0.50067054</c:v>
                </c:pt>
                <c:pt idx="6362">
                  <c:v>0.49538322000000001</c:v>
                </c:pt>
                <c:pt idx="6363">
                  <c:v>0.48894195000000001</c:v>
                </c:pt>
                <c:pt idx="6364">
                  <c:v>0.48192906000000002</c:v>
                </c:pt>
                <c:pt idx="6365">
                  <c:v>0.47466071999999998</c:v>
                </c:pt>
                <c:pt idx="6366">
                  <c:v>0.46755489</c:v>
                </c:pt>
                <c:pt idx="6367">
                  <c:v>0.46113188999999999</c:v>
                </c:pt>
                <c:pt idx="6368">
                  <c:v>0.45644390000000001</c:v>
                </c:pt>
                <c:pt idx="6369">
                  <c:v>0.45430257000000002</c:v>
                </c:pt>
                <c:pt idx="6370">
                  <c:v>0.45568297000000002</c:v>
                </c:pt>
                <c:pt idx="6371">
                  <c:v>0.46079645000000002</c:v>
                </c:pt>
                <c:pt idx="6372">
                  <c:v>0.46899496000000002</c:v>
                </c:pt>
                <c:pt idx="6373">
                  <c:v>0.47929940999999998</c:v>
                </c:pt>
                <c:pt idx="6374">
                  <c:v>0.49085554999999997</c:v>
                </c:pt>
                <c:pt idx="6375">
                  <c:v>0.50271323999999995</c:v>
                </c:pt>
                <c:pt idx="6376">
                  <c:v>0.51461566000000003</c:v>
                </c:pt>
                <c:pt idx="6377">
                  <c:v>0.52663634999999998</c:v>
                </c:pt>
                <c:pt idx="6378">
                  <c:v>0.53859679000000005</c:v>
                </c:pt>
                <c:pt idx="6379">
                  <c:v>0.55069694000000002</c:v>
                </c:pt>
                <c:pt idx="6380">
                  <c:v>0.56266097000000004</c:v>
                </c:pt>
                <c:pt idx="6381">
                  <c:v>0.57410481000000002</c:v>
                </c:pt>
                <c:pt idx="6382">
                  <c:v>0.58501608000000005</c:v>
                </c:pt>
                <c:pt idx="6383">
                  <c:v>0.59489192000000002</c:v>
                </c:pt>
                <c:pt idx="6384">
                  <c:v>0.60341758000000001</c:v>
                </c:pt>
                <c:pt idx="6385">
                  <c:v>0.61023636999999997</c:v>
                </c:pt>
                <c:pt idx="6386">
                  <c:v>0.61504440999999999</c:v>
                </c:pt>
                <c:pt idx="6387">
                  <c:v>0.61732969000000004</c:v>
                </c:pt>
                <c:pt idx="6388">
                  <c:v>0.61708657</c:v>
                </c:pt>
                <c:pt idx="6389">
                  <c:v>0.61396158000000001</c:v>
                </c:pt>
                <c:pt idx="6390">
                  <c:v>0.60809385000000005</c:v>
                </c:pt>
                <c:pt idx="6391">
                  <c:v>0.60030271999999996</c:v>
                </c:pt>
                <c:pt idx="6392">
                  <c:v>0.59103307000000005</c:v>
                </c:pt>
                <c:pt idx="6393">
                  <c:v>0.58091952000000002</c:v>
                </c:pt>
                <c:pt idx="6394">
                  <c:v>0.57051527000000002</c:v>
                </c:pt>
                <c:pt idx="6395">
                  <c:v>0.55967781000000005</c:v>
                </c:pt>
                <c:pt idx="6396">
                  <c:v>0.54843664999999997</c:v>
                </c:pt>
                <c:pt idx="6397">
                  <c:v>0.53654473000000003</c:v>
                </c:pt>
                <c:pt idx="6398">
                  <c:v>0.52397833000000005</c:v>
                </c:pt>
                <c:pt idx="6399">
                  <c:v>0.51069936000000005</c:v>
                </c:pt>
                <c:pt idx="6400">
                  <c:v>0.49693783000000002</c:v>
                </c:pt>
                <c:pt idx="6401">
                  <c:v>0.48309161</c:v>
                </c:pt>
                <c:pt idx="6402">
                  <c:v>0.46904799000000003</c:v>
                </c:pt>
                <c:pt idx="6403">
                  <c:v>0.45493020000000001</c:v>
                </c:pt>
                <c:pt idx="6404">
                  <c:v>0.44101212000000001</c:v>
                </c:pt>
                <c:pt idx="6405">
                  <c:v>0.42774057999999998</c:v>
                </c:pt>
                <c:pt idx="6406">
                  <c:v>0.41535694000000001</c:v>
                </c:pt>
                <c:pt idx="6407">
                  <c:v>0.40417484999999997</c:v>
                </c:pt>
                <c:pt idx="6408">
                  <c:v>0.39401291999999999</c:v>
                </c:pt>
                <c:pt idx="6409">
                  <c:v>0.38431242999999998</c:v>
                </c:pt>
                <c:pt idx="6410">
                  <c:v>0.37441501999999999</c:v>
                </c:pt>
                <c:pt idx="6411">
                  <c:v>0.36347719000000001</c:v>
                </c:pt>
                <c:pt idx="6412">
                  <c:v>0.35102056999999998</c:v>
                </c:pt>
                <c:pt idx="6413">
                  <c:v>0.33652673999999999</c:v>
                </c:pt>
                <c:pt idx="6414">
                  <c:v>0.31937942000000002</c:v>
                </c:pt>
                <c:pt idx="6415">
                  <c:v>0.29931695000000003</c:v>
                </c:pt>
                <c:pt idx="6416">
                  <c:v>0.27580655999999998</c:v>
                </c:pt>
                <c:pt idx="6417">
                  <c:v>0.24899515</c:v>
                </c:pt>
                <c:pt idx="6418">
                  <c:v>0.21947295</c:v>
                </c:pt>
                <c:pt idx="6419">
                  <c:v>0.18814417999999999</c:v>
                </c:pt>
                <c:pt idx="6420">
                  <c:v>0.15585825</c:v>
                </c:pt>
                <c:pt idx="6421">
                  <c:v>0.12374868999999999</c:v>
                </c:pt>
                <c:pt idx="6422">
                  <c:v>9.2738608E-2</c:v>
                </c:pt>
                <c:pt idx="6423">
                  <c:v>6.3426802000000004E-2</c:v>
                </c:pt>
                <c:pt idx="6424">
                  <c:v>3.6071939999999997E-2</c:v>
                </c:pt>
                <c:pt idx="6425">
                  <c:v>1.0714445E-2</c:v>
                </c:pt>
                <c:pt idx="6426">
                  <c:v>-1.1694204999999999E-2</c:v>
                </c:pt>
                <c:pt idx="6427">
                  <c:v>-3.0998300999999999E-2</c:v>
                </c:pt>
                <c:pt idx="6428">
                  <c:v>-4.7179769000000003E-2</c:v>
                </c:pt>
                <c:pt idx="6429">
                  <c:v>-6.0873557000000002E-2</c:v>
                </c:pt>
                <c:pt idx="6430">
                  <c:v>-7.3223622000000002E-2</c:v>
                </c:pt>
                <c:pt idx="6431">
                  <c:v>-8.5186148000000003E-2</c:v>
                </c:pt>
                <c:pt idx="6432">
                  <c:v>-9.7487554000000004E-2</c:v>
                </c:pt>
                <c:pt idx="6433">
                  <c:v>-0.10993461</c:v>
                </c:pt>
                <c:pt idx="6434">
                  <c:v>-0.12208328</c:v>
                </c:pt>
                <c:pt idx="6435">
                  <c:v>-0.13283444</c:v>
                </c:pt>
                <c:pt idx="6436">
                  <c:v>-0.14123678000000001</c:v>
                </c:pt>
                <c:pt idx="6437">
                  <c:v>-0.14694840000000001</c:v>
                </c:pt>
                <c:pt idx="6438">
                  <c:v>-0.15000778000000001</c:v>
                </c:pt>
                <c:pt idx="6439">
                  <c:v>-0.15090556999999999</c:v>
                </c:pt>
                <c:pt idx="6440">
                  <c:v>-0.14985862</c:v>
                </c:pt>
                <c:pt idx="6441">
                  <c:v>-0.14731904000000001</c:v>
                </c:pt>
                <c:pt idx="6442">
                  <c:v>-0.14339113000000001</c:v>
                </c:pt>
                <c:pt idx="6443">
                  <c:v>-0.13775857</c:v>
                </c:pt>
                <c:pt idx="6444">
                  <c:v>-0.13079404</c:v>
                </c:pt>
                <c:pt idx="6445">
                  <c:v>-0.12283057</c:v>
                </c:pt>
                <c:pt idx="6446">
                  <c:v>-0.11480609</c:v>
                </c:pt>
                <c:pt idx="6447">
                  <c:v>-0.10775232</c:v>
                </c:pt>
                <c:pt idx="6448">
                  <c:v>-0.10273359999999999</c:v>
                </c:pt>
                <c:pt idx="6449">
                  <c:v>-0.10035421999999999</c:v>
                </c:pt>
                <c:pt idx="6450">
                  <c:v>-0.10067561999999999</c:v>
                </c:pt>
                <c:pt idx="6451">
                  <c:v>-0.1033424</c:v>
                </c:pt>
                <c:pt idx="6452">
                  <c:v>-0.10744916</c:v>
                </c:pt>
                <c:pt idx="6453">
                  <c:v>-0.11208274999999999</c:v>
                </c:pt>
                <c:pt idx="6454">
                  <c:v>-0.11635882</c:v>
                </c:pt>
                <c:pt idx="6455">
                  <c:v>-0.11929331</c:v>
                </c:pt>
                <c:pt idx="6456">
                  <c:v>-0.12022542999999999</c:v>
                </c:pt>
                <c:pt idx="6457">
                  <c:v>-0.11887911</c:v>
                </c:pt>
                <c:pt idx="6458">
                  <c:v>-0.11550845999999999</c:v>
                </c:pt>
                <c:pt idx="6459">
                  <c:v>-0.11038455</c:v>
                </c:pt>
                <c:pt idx="6460">
                  <c:v>-0.10419154</c:v>
                </c:pt>
                <c:pt idx="6461">
                  <c:v>-9.7195662000000002E-2</c:v>
                </c:pt>
                <c:pt idx="6462">
                  <c:v>-8.9734886E-2</c:v>
                </c:pt>
                <c:pt idx="6463">
                  <c:v>-8.1711537000000001E-2</c:v>
                </c:pt>
                <c:pt idx="6464">
                  <c:v>-7.3032417000000002E-2</c:v>
                </c:pt>
                <c:pt idx="6465">
                  <c:v>-6.3590586000000004E-2</c:v>
                </c:pt>
                <c:pt idx="6466">
                  <c:v>-5.3688281999999997E-2</c:v>
                </c:pt>
                <c:pt idx="6467">
                  <c:v>-4.3259704000000003E-2</c:v>
                </c:pt>
                <c:pt idx="6468">
                  <c:v>-3.2634766000000003E-2</c:v>
                </c:pt>
                <c:pt idx="6469">
                  <c:v>-2.2062359E-2</c:v>
                </c:pt>
                <c:pt idx="6470">
                  <c:v>-1.1826465E-2</c:v>
                </c:pt>
                <c:pt idx="6471">
                  <c:v>-2.0386754999999999E-3</c:v>
                </c:pt>
                <c:pt idx="6472">
                  <c:v>7.2471690000000004E-3</c:v>
                </c:pt>
                <c:pt idx="6473">
                  <c:v>1.6251841E-2</c:v>
                </c:pt>
                <c:pt idx="6474">
                  <c:v>2.5145921000000002E-2</c:v>
                </c:pt>
                <c:pt idx="6475">
                  <c:v>3.4257563999999997E-2</c:v>
                </c:pt>
                <c:pt idx="6476">
                  <c:v>4.3386362999999997E-2</c:v>
                </c:pt>
                <c:pt idx="6477">
                  <c:v>5.2161566999999999E-2</c:v>
                </c:pt>
                <c:pt idx="6478">
                  <c:v>6.0482744999999997E-2</c:v>
                </c:pt>
                <c:pt idx="6479">
                  <c:v>6.7733171999999994E-2</c:v>
                </c:pt>
                <c:pt idx="6480">
                  <c:v>7.3837240999999998E-2</c:v>
                </c:pt>
                <c:pt idx="6481">
                  <c:v>7.8936362999999996E-2</c:v>
                </c:pt>
                <c:pt idx="6482">
                  <c:v>8.3379359E-2</c:v>
                </c:pt>
                <c:pt idx="6483">
                  <c:v>8.7806540000000002E-2</c:v>
                </c:pt>
                <c:pt idx="6484">
                  <c:v>9.2396918999999994E-2</c:v>
                </c:pt>
                <c:pt idx="6485">
                  <c:v>9.7085053000000004E-2</c:v>
                </c:pt>
                <c:pt idx="6486">
                  <c:v>0.10171913</c:v>
                </c:pt>
                <c:pt idx="6487">
                  <c:v>0.10647885</c:v>
                </c:pt>
                <c:pt idx="6488">
                  <c:v>0.1113198</c:v>
                </c:pt>
                <c:pt idx="6489">
                  <c:v>0.11676373</c:v>
                </c:pt>
                <c:pt idx="6490">
                  <c:v>0.12356004</c:v>
                </c:pt>
                <c:pt idx="6491">
                  <c:v>0.13259814</c:v>
                </c:pt>
                <c:pt idx="6492">
                  <c:v>0.14434258</c:v>
                </c:pt>
                <c:pt idx="6493">
                  <c:v>0.15833349999999999</c:v>
                </c:pt>
                <c:pt idx="6494">
                  <c:v>0.17410254</c:v>
                </c:pt>
                <c:pt idx="6495">
                  <c:v>0.19061065999999999</c:v>
                </c:pt>
                <c:pt idx="6496">
                  <c:v>0.20744739000000001</c:v>
                </c:pt>
                <c:pt idx="6497">
                  <c:v>0.22435937</c:v>
                </c:pt>
                <c:pt idx="6498">
                  <c:v>0.24160007999999999</c:v>
                </c:pt>
                <c:pt idx="6499">
                  <c:v>0.25948246000000003</c:v>
                </c:pt>
                <c:pt idx="6500">
                  <c:v>0.27848664000000001</c:v>
                </c:pt>
                <c:pt idx="6501">
                  <c:v>0.29886568000000002</c:v>
                </c:pt>
                <c:pt idx="6502">
                  <c:v>0.32118957999999997</c:v>
                </c:pt>
                <c:pt idx="6503">
                  <c:v>0.34535962999999997</c:v>
                </c:pt>
                <c:pt idx="6504">
                  <c:v>0.37144336999999999</c:v>
                </c:pt>
                <c:pt idx="6505">
                  <c:v>0.39906197999999998</c:v>
                </c:pt>
                <c:pt idx="6506">
                  <c:v>0.42806633999999999</c:v>
                </c:pt>
                <c:pt idx="6507">
                  <c:v>0.45771625999999999</c:v>
                </c:pt>
                <c:pt idx="6508">
                  <c:v>0.48744243999999998</c:v>
                </c:pt>
                <c:pt idx="6509">
                  <c:v>0.51672454000000001</c:v>
                </c:pt>
                <c:pt idx="6510">
                  <c:v>0.54504012999999996</c:v>
                </c:pt>
                <c:pt idx="6511">
                  <c:v>0.57218404</c:v>
                </c:pt>
                <c:pt idx="6512">
                  <c:v>0.59784999999999999</c:v>
                </c:pt>
                <c:pt idx="6513">
                  <c:v>0.62229478999999999</c:v>
                </c:pt>
                <c:pt idx="6514">
                  <c:v>0.64480296000000004</c:v>
                </c:pt>
                <c:pt idx="6515">
                  <c:v>0.66520433000000001</c:v>
                </c:pt>
                <c:pt idx="6516">
                  <c:v>0.68331730999999996</c:v>
                </c:pt>
                <c:pt idx="6517">
                  <c:v>0.69894696000000001</c:v>
                </c:pt>
                <c:pt idx="6518">
                  <c:v>0.71239982000000002</c:v>
                </c:pt>
                <c:pt idx="6519">
                  <c:v>0.72433228999999999</c:v>
                </c:pt>
                <c:pt idx="6520">
                  <c:v>0.73542211000000002</c:v>
                </c:pt>
                <c:pt idx="6521">
                  <c:v>0.74626422999999997</c:v>
                </c:pt>
                <c:pt idx="6522">
                  <c:v>0.75701768999999997</c:v>
                </c:pt>
                <c:pt idx="6523">
                  <c:v>0.76767622999999996</c:v>
                </c:pt>
                <c:pt idx="6524">
                  <c:v>0.77795082999999998</c:v>
                </c:pt>
                <c:pt idx="6525">
                  <c:v>0.78799330999999995</c:v>
                </c:pt>
                <c:pt idx="6526">
                  <c:v>0.79759062999999997</c:v>
                </c:pt>
                <c:pt idx="6527">
                  <c:v>0.80694975999999996</c:v>
                </c:pt>
                <c:pt idx="6528">
                  <c:v>0.81653204999999995</c:v>
                </c:pt>
                <c:pt idx="6529">
                  <c:v>0.82675916000000005</c:v>
                </c:pt>
                <c:pt idx="6530">
                  <c:v>0.83785951000000003</c:v>
                </c:pt>
                <c:pt idx="6531">
                  <c:v>0.85029118999999997</c:v>
                </c:pt>
                <c:pt idx="6532">
                  <c:v>0.86426607</c:v>
                </c:pt>
                <c:pt idx="6533">
                  <c:v>0.87966235999999998</c:v>
                </c:pt>
                <c:pt idx="6534">
                  <c:v>0.89596112000000006</c:v>
                </c:pt>
                <c:pt idx="6535">
                  <c:v>0.91265448999999998</c:v>
                </c:pt>
                <c:pt idx="6536">
                  <c:v>0.92914293999999997</c:v>
                </c:pt>
                <c:pt idx="6537">
                  <c:v>0.94465410000000005</c:v>
                </c:pt>
                <c:pt idx="6538">
                  <c:v>0.95898187000000001</c:v>
                </c:pt>
                <c:pt idx="6539">
                  <c:v>0.97238720000000001</c:v>
                </c:pt>
                <c:pt idx="6540">
                  <c:v>0.98541122000000003</c:v>
                </c:pt>
                <c:pt idx="6541">
                  <c:v>0.99911011000000005</c:v>
                </c:pt>
                <c:pt idx="6542">
                  <c:v>1.0140697000000001</c:v>
                </c:pt>
                <c:pt idx="6543">
                  <c:v>1.0302096000000001</c:v>
                </c:pt>
                <c:pt idx="6544">
                  <c:v>1.0465323</c:v>
                </c:pt>
                <c:pt idx="6545">
                  <c:v>1.0620849999999999</c:v>
                </c:pt>
                <c:pt idx="6546">
                  <c:v>1.0755049000000001</c:v>
                </c:pt>
                <c:pt idx="6547">
                  <c:v>1.0860893</c:v>
                </c:pt>
                <c:pt idx="6548">
                  <c:v>1.0940847</c:v>
                </c:pt>
                <c:pt idx="6549">
                  <c:v>1.0999597000000001</c:v>
                </c:pt>
                <c:pt idx="6550">
                  <c:v>1.1046532</c:v>
                </c:pt>
                <c:pt idx="6551">
                  <c:v>1.1087615</c:v>
                </c:pt>
                <c:pt idx="6552">
                  <c:v>1.1126285</c:v>
                </c:pt>
                <c:pt idx="6553">
                  <c:v>1.1165699</c:v>
                </c:pt>
                <c:pt idx="6554">
                  <c:v>1.1203304000000001</c:v>
                </c:pt>
                <c:pt idx="6555">
                  <c:v>1.1237135</c:v>
                </c:pt>
                <c:pt idx="6556">
                  <c:v>1.1266499999999999</c:v>
                </c:pt>
                <c:pt idx="6557">
                  <c:v>1.1295995999999999</c:v>
                </c:pt>
                <c:pt idx="6558">
                  <c:v>1.1330692</c:v>
                </c:pt>
                <c:pt idx="6559">
                  <c:v>1.1376229</c:v>
                </c:pt>
                <c:pt idx="6560">
                  <c:v>1.1437246000000001</c:v>
                </c:pt>
                <c:pt idx="6561">
                  <c:v>1.1514835000000001</c:v>
                </c:pt>
                <c:pt idx="6562">
                  <c:v>1.1605211</c:v>
                </c:pt>
                <c:pt idx="6563">
                  <c:v>1.1703866000000001</c:v>
                </c:pt>
                <c:pt idx="6564">
                  <c:v>1.1801554000000001</c:v>
                </c:pt>
                <c:pt idx="6565">
                  <c:v>1.1889932999999999</c:v>
                </c:pt>
                <c:pt idx="6566">
                  <c:v>1.1963379999999999</c:v>
                </c:pt>
                <c:pt idx="6567">
                  <c:v>1.2020629</c:v>
                </c:pt>
                <c:pt idx="6568">
                  <c:v>1.2062723</c:v>
                </c:pt>
                <c:pt idx="6569">
                  <c:v>1.2090715999999999</c:v>
                </c:pt>
                <c:pt idx="6570">
                  <c:v>1.2108277000000001</c:v>
                </c:pt>
                <c:pt idx="6571">
                  <c:v>1.2116465999999999</c:v>
                </c:pt>
                <c:pt idx="6572">
                  <c:v>1.2110953</c:v>
                </c:pt>
                <c:pt idx="6573">
                  <c:v>1.2087471999999999</c:v>
                </c:pt>
                <c:pt idx="6574">
                  <c:v>1.2045055</c:v>
                </c:pt>
                <c:pt idx="6575">
                  <c:v>1.1983488</c:v>
                </c:pt>
                <c:pt idx="6576">
                  <c:v>1.1908592</c:v>
                </c:pt>
                <c:pt idx="6577">
                  <c:v>1.1824967</c:v>
                </c:pt>
                <c:pt idx="6578">
                  <c:v>1.1739814</c:v>
                </c:pt>
                <c:pt idx="6579">
                  <c:v>1.1660322000000001</c:v>
                </c:pt>
                <c:pt idx="6580">
                  <c:v>1.1590137</c:v>
                </c:pt>
                <c:pt idx="6581">
                  <c:v>1.1530674000000001</c:v>
                </c:pt>
                <c:pt idx="6582">
                  <c:v>1.1483874999999999</c:v>
                </c:pt>
                <c:pt idx="6583">
                  <c:v>1.1453082000000001</c:v>
                </c:pt>
                <c:pt idx="6584">
                  <c:v>1.1436409000000001</c:v>
                </c:pt>
                <c:pt idx="6585">
                  <c:v>1.1432363999999999</c:v>
                </c:pt>
                <c:pt idx="6586">
                  <c:v>1.1438216999999999</c:v>
                </c:pt>
                <c:pt idx="6587">
                  <c:v>1.1456086999999999</c:v>
                </c:pt>
                <c:pt idx="6588">
                  <c:v>1.1486236000000001</c:v>
                </c:pt>
                <c:pt idx="6589">
                  <c:v>1.1531366000000001</c:v>
                </c:pt>
                <c:pt idx="6590">
                  <c:v>1.1584852999999999</c:v>
                </c:pt>
                <c:pt idx="6591">
                  <c:v>1.1638166000000001</c:v>
                </c:pt>
                <c:pt idx="6592">
                  <c:v>1.1685254</c:v>
                </c:pt>
                <c:pt idx="6593">
                  <c:v>1.1720930000000001</c:v>
                </c:pt>
                <c:pt idx="6594">
                  <c:v>1.1741371</c:v>
                </c:pt>
                <c:pt idx="6595">
                  <c:v>1.1748917000000001</c:v>
                </c:pt>
                <c:pt idx="6596">
                  <c:v>1.1747163</c:v>
                </c:pt>
                <c:pt idx="6597">
                  <c:v>1.1740278</c:v>
                </c:pt>
                <c:pt idx="6598">
                  <c:v>1.1730624000000001</c:v>
                </c:pt>
                <c:pt idx="6599">
                  <c:v>1.1716721000000001</c:v>
                </c:pt>
                <c:pt idx="6600">
                  <c:v>1.1694735999999999</c:v>
                </c:pt>
                <c:pt idx="6601">
                  <c:v>1.1662927999999999</c:v>
                </c:pt>
                <c:pt idx="6602">
                  <c:v>1.1614347</c:v>
                </c:pt>
                <c:pt idx="6603">
                  <c:v>1.1547244999999999</c:v>
                </c:pt>
                <c:pt idx="6604">
                  <c:v>1.1462679</c:v>
                </c:pt>
                <c:pt idx="6605">
                  <c:v>1.1361308999999999</c:v>
                </c:pt>
                <c:pt idx="6606">
                  <c:v>1.1242954000000001</c:v>
                </c:pt>
                <c:pt idx="6607">
                  <c:v>1.1104018</c:v>
                </c:pt>
                <c:pt idx="6608">
                  <c:v>1.0945115000000001</c:v>
                </c:pt>
                <c:pt idx="6609">
                  <c:v>1.0764073000000001</c:v>
                </c:pt>
                <c:pt idx="6610">
                  <c:v>1.0564138000000001</c:v>
                </c:pt>
                <c:pt idx="6611">
                  <c:v>1.034888</c:v>
                </c:pt>
                <c:pt idx="6612">
                  <c:v>1.0122142000000001</c:v>
                </c:pt>
                <c:pt idx="6613">
                  <c:v>0.98874593</c:v>
                </c:pt>
                <c:pt idx="6614">
                  <c:v>0.96448646999999998</c:v>
                </c:pt>
                <c:pt idx="6615">
                  <c:v>0.93950975999999997</c:v>
                </c:pt>
                <c:pt idx="6616">
                  <c:v>0.91358205999999997</c:v>
                </c:pt>
                <c:pt idx="6617">
                  <c:v>0.88667894000000003</c:v>
                </c:pt>
                <c:pt idx="6618">
                  <c:v>0.85875478000000005</c:v>
                </c:pt>
                <c:pt idx="6619">
                  <c:v>0.83010083999999995</c:v>
                </c:pt>
                <c:pt idx="6620">
                  <c:v>0.80128463999999999</c:v>
                </c:pt>
                <c:pt idx="6621">
                  <c:v>0.77242893000000001</c:v>
                </c:pt>
                <c:pt idx="6622">
                  <c:v>0.74373025999999998</c:v>
                </c:pt>
                <c:pt idx="6623">
                  <c:v>0.71478805999999995</c:v>
                </c:pt>
                <c:pt idx="6624">
                  <c:v>0.68517667999999998</c:v>
                </c:pt>
                <c:pt idx="6625">
                  <c:v>0.65436094</c:v>
                </c:pt>
                <c:pt idx="6626">
                  <c:v>0.62165482000000005</c:v>
                </c:pt>
                <c:pt idx="6627">
                  <c:v>0.58695505000000003</c:v>
                </c:pt>
                <c:pt idx="6628">
                  <c:v>0.55024390999999995</c:v>
                </c:pt>
                <c:pt idx="6629">
                  <c:v>0.51130427000000001</c:v>
                </c:pt>
                <c:pt idx="6630">
                  <c:v>0.47046028000000001</c:v>
                </c:pt>
                <c:pt idx="6631">
                  <c:v>0.42775538000000002</c:v>
                </c:pt>
                <c:pt idx="6632">
                  <c:v>0.3836773</c:v>
                </c:pt>
                <c:pt idx="6633">
                  <c:v>0.33786463</c:v>
                </c:pt>
                <c:pt idx="6634">
                  <c:v>0.29056443999999998</c:v>
                </c:pt>
                <c:pt idx="6635">
                  <c:v>0.24149251999999999</c:v>
                </c:pt>
                <c:pt idx="6636">
                  <c:v>0.19089142000000001</c:v>
                </c:pt>
                <c:pt idx="6637">
                  <c:v>0.13932926000000001</c:v>
                </c:pt>
                <c:pt idx="6638">
                  <c:v>8.7599683999999997E-2</c:v>
                </c:pt>
                <c:pt idx="6639">
                  <c:v>3.6251288999999999E-2</c:v>
                </c:pt>
                <c:pt idx="6640">
                  <c:v>-1.3724481E-2</c:v>
                </c:pt>
                <c:pt idx="6641">
                  <c:v>-6.1869664999999997E-2</c:v>
                </c:pt>
                <c:pt idx="6642">
                  <c:v>-0.10787546000000001</c:v>
                </c:pt>
                <c:pt idx="6643">
                  <c:v>-0.15159374</c:v>
                </c:pt>
                <c:pt idx="6644">
                  <c:v>-0.19339324999999999</c:v>
                </c:pt>
                <c:pt idx="6645">
                  <c:v>-0.23330919</c:v>
                </c:pt>
                <c:pt idx="6646">
                  <c:v>-0.27149653000000001</c:v>
                </c:pt>
                <c:pt idx="6647">
                  <c:v>-0.30757905000000002</c:v>
                </c:pt>
                <c:pt idx="6648">
                  <c:v>-0.34186604999999998</c:v>
                </c:pt>
                <c:pt idx="6649">
                  <c:v>-0.37402516000000002</c:v>
                </c:pt>
                <c:pt idx="6650">
                  <c:v>-0.40394732</c:v>
                </c:pt>
                <c:pt idx="6651">
                  <c:v>-0.43126951000000002</c:v>
                </c:pt>
                <c:pt idx="6652">
                  <c:v>-0.45560815999999998</c:v>
                </c:pt>
                <c:pt idx="6653">
                  <c:v>-0.47672227</c:v>
                </c:pt>
                <c:pt idx="6654">
                  <c:v>-0.49460364000000001</c:v>
                </c:pt>
                <c:pt idx="6655">
                  <c:v>-0.50945934999999998</c:v>
                </c:pt>
                <c:pt idx="6656">
                  <c:v>-0.52136996999999996</c:v>
                </c:pt>
                <c:pt idx="6657">
                  <c:v>-0.53066007000000004</c:v>
                </c:pt>
                <c:pt idx="6658">
                  <c:v>-0.53738520999999995</c:v>
                </c:pt>
                <c:pt idx="6659">
                  <c:v>-0.54184975999999996</c:v>
                </c:pt>
                <c:pt idx="6660">
                  <c:v>-0.54429453000000005</c:v>
                </c:pt>
                <c:pt idx="6661">
                  <c:v>-0.54528414000000003</c:v>
                </c:pt>
                <c:pt idx="6662">
                  <c:v>-0.54535727000000001</c:v>
                </c:pt>
                <c:pt idx="6663">
                  <c:v>-0.54445752999999997</c:v>
                </c:pt>
                <c:pt idx="6664">
                  <c:v>-0.54279104</c:v>
                </c:pt>
                <c:pt idx="6665">
                  <c:v>-0.54003621000000002</c:v>
                </c:pt>
                <c:pt idx="6666">
                  <c:v>-0.53596147000000005</c:v>
                </c:pt>
                <c:pt idx="6667">
                  <c:v>-0.53048430000000002</c:v>
                </c:pt>
                <c:pt idx="6668">
                  <c:v>-0.52336344000000001</c:v>
                </c:pt>
                <c:pt idx="6669">
                  <c:v>-0.51517299999999999</c:v>
                </c:pt>
                <c:pt idx="6670">
                  <c:v>-0.50615469999999996</c:v>
                </c:pt>
                <c:pt idx="6671">
                  <c:v>-0.49687225000000002</c:v>
                </c:pt>
                <c:pt idx="6672">
                  <c:v>-0.48761979</c:v>
                </c:pt>
                <c:pt idx="6673">
                  <c:v>-0.47830303000000002</c:v>
                </c:pt>
                <c:pt idx="6674">
                  <c:v>-0.46868694999999999</c:v>
                </c:pt>
                <c:pt idx="6675">
                  <c:v>-0.45851109000000001</c:v>
                </c:pt>
                <c:pt idx="6676">
                  <c:v>-0.44767383999999999</c:v>
                </c:pt>
                <c:pt idx="6677">
                  <c:v>-0.43605728999999999</c:v>
                </c:pt>
                <c:pt idx="6678">
                  <c:v>-0.42431255000000001</c:v>
                </c:pt>
                <c:pt idx="6679">
                  <c:v>-0.4129602</c:v>
                </c:pt>
                <c:pt idx="6680">
                  <c:v>-0.40247400999999999</c:v>
                </c:pt>
                <c:pt idx="6681">
                  <c:v>-0.39349347000000001</c:v>
                </c:pt>
                <c:pt idx="6682">
                  <c:v>-0.38569195000000001</c:v>
                </c:pt>
                <c:pt idx="6683">
                  <c:v>-0.37878355000000002</c:v>
                </c:pt>
                <c:pt idx="6684">
                  <c:v>-0.37222406000000002</c:v>
                </c:pt>
                <c:pt idx="6685">
                  <c:v>-0.36548204000000001</c:v>
                </c:pt>
                <c:pt idx="6686">
                  <c:v>-0.35793739000000002</c:v>
                </c:pt>
                <c:pt idx="6687">
                  <c:v>-0.34971245000000001</c:v>
                </c:pt>
                <c:pt idx="6688">
                  <c:v>-0.34061911</c:v>
                </c:pt>
                <c:pt idx="6689">
                  <c:v>-0.33105541999999999</c:v>
                </c:pt>
                <c:pt idx="6690">
                  <c:v>-0.3211523</c:v>
                </c:pt>
                <c:pt idx="6691">
                  <c:v>-0.31107604999999999</c:v>
                </c:pt>
                <c:pt idx="6692">
                  <c:v>-0.30067671000000001</c:v>
                </c:pt>
                <c:pt idx="6693">
                  <c:v>-0.28981793</c:v>
                </c:pt>
                <c:pt idx="6694">
                  <c:v>-0.27852338999999998</c:v>
                </c:pt>
                <c:pt idx="6695">
                  <c:v>-0.26729257000000001</c:v>
                </c:pt>
                <c:pt idx="6696">
                  <c:v>-0.25687794000000003</c:v>
                </c:pt>
                <c:pt idx="6697">
                  <c:v>-0.24815977</c:v>
                </c:pt>
                <c:pt idx="6698">
                  <c:v>-0.24185524999999999</c:v>
                </c:pt>
                <c:pt idx="6699">
                  <c:v>-0.23810851999999999</c:v>
                </c:pt>
                <c:pt idx="6700">
                  <c:v>-0.23676509000000001</c:v>
                </c:pt>
                <c:pt idx="6701">
                  <c:v>-0.23779312</c:v>
                </c:pt>
                <c:pt idx="6702">
                  <c:v>-0.24064091000000001</c:v>
                </c:pt>
                <c:pt idx="6703">
                  <c:v>-0.24527373999999999</c:v>
                </c:pt>
                <c:pt idx="6704">
                  <c:v>-0.25163412000000002</c:v>
                </c:pt>
                <c:pt idx="6705">
                  <c:v>-0.25972286</c:v>
                </c:pt>
                <c:pt idx="6706">
                  <c:v>-0.26923228999999999</c:v>
                </c:pt>
                <c:pt idx="6707">
                  <c:v>-0.28002643999999999</c:v>
                </c:pt>
                <c:pt idx="6708">
                  <c:v>-0.29211985000000001</c:v>
                </c:pt>
                <c:pt idx="6709">
                  <c:v>-0.30554927999999998</c:v>
                </c:pt>
                <c:pt idx="6710">
                  <c:v>-0.32067825999999999</c:v>
                </c:pt>
                <c:pt idx="6711">
                  <c:v>-0.33767637</c:v>
                </c:pt>
                <c:pt idx="6712">
                  <c:v>-0.35639303999999999</c:v>
                </c:pt>
                <c:pt idx="6713">
                  <c:v>-0.37689210000000001</c:v>
                </c:pt>
                <c:pt idx="6714">
                  <c:v>-0.39902333000000001</c:v>
                </c:pt>
                <c:pt idx="6715">
                  <c:v>-0.42230552999999998</c:v>
                </c:pt>
                <c:pt idx="6716">
                  <c:v>-0.44628322999999998</c:v>
                </c:pt>
                <c:pt idx="6717">
                  <c:v>-0.47099348000000002</c:v>
                </c:pt>
                <c:pt idx="6718">
                  <c:v>-0.49615016000000001</c:v>
                </c:pt>
                <c:pt idx="6719">
                  <c:v>-0.52163285000000004</c:v>
                </c:pt>
                <c:pt idx="6720">
                  <c:v>-0.54766987</c:v>
                </c:pt>
                <c:pt idx="6721">
                  <c:v>-0.57390894000000003</c:v>
                </c:pt>
                <c:pt idx="6722">
                  <c:v>-0.60054679</c:v>
                </c:pt>
                <c:pt idx="6723">
                  <c:v>-0.62722396999999996</c:v>
                </c:pt>
                <c:pt idx="6724">
                  <c:v>-0.65367856999999996</c:v>
                </c:pt>
                <c:pt idx="6725">
                  <c:v>-0.67974804</c:v>
                </c:pt>
                <c:pt idx="6726">
                  <c:v>-0.70527424000000005</c:v>
                </c:pt>
                <c:pt idx="6727">
                  <c:v>-0.73024960000000005</c:v>
                </c:pt>
                <c:pt idx="6728">
                  <c:v>-0.75471935000000001</c:v>
                </c:pt>
                <c:pt idx="6729">
                  <c:v>-0.77865825</c:v>
                </c:pt>
                <c:pt idx="6730">
                  <c:v>-0.80244269999999995</c:v>
                </c:pt>
                <c:pt idx="6731">
                  <c:v>-0.82607319999999995</c:v>
                </c:pt>
                <c:pt idx="6732">
                  <c:v>-0.84998521000000005</c:v>
                </c:pt>
                <c:pt idx="6733">
                  <c:v>-0.87439619000000002</c:v>
                </c:pt>
                <c:pt idx="6734">
                  <c:v>-0.89967271999999998</c:v>
                </c:pt>
                <c:pt idx="6735">
                  <c:v>-0.92598285000000002</c:v>
                </c:pt>
                <c:pt idx="6736">
                  <c:v>-0.95299343000000003</c:v>
                </c:pt>
                <c:pt idx="6737">
                  <c:v>-0.98021862999999998</c:v>
                </c:pt>
                <c:pt idx="6738">
                  <c:v>-1.0072304999999999</c:v>
                </c:pt>
                <c:pt idx="6739">
                  <c:v>-1.033541</c:v>
                </c:pt>
                <c:pt idx="6740">
                  <c:v>-1.058667</c:v>
                </c:pt>
                <c:pt idx="6741">
                  <c:v>-1.0820277</c:v>
                </c:pt>
                <c:pt idx="6742">
                  <c:v>-1.1035604999999999</c:v>
                </c:pt>
                <c:pt idx="6743">
                  <c:v>-1.1228610000000001</c:v>
                </c:pt>
                <c:pt idx="6744">
                  <c:v>-1.1401444999999999</c:v>
                </c:pt>
                <c:pt idx="6745">
                  <c:v>-1.1554872</c:v>
                </c:pt>
                <c:pt idx="6746">
                  <c:v>-1.1691473999999999</c:v>
                </c:pt>
                <c:pt idx="6747">
                  <c:v>-1.1813940999999999</c:v>
                </c:pt>
                <c:pt idx="6748">
                  <c:v>-1.192286</c:v>
                </c:pt>
                <c:pt idx="6749">
                  <c:v>-1.2021957999999999</c:v>
                </c:pt>
                <c:pt idx="6750">
                  <c:v>-1.2109308000000001</c:v>
                </c:pt>
                <c:pt idx="6751">
                  <c:v>-1.218369</c:v>
                </c:pt>
                <c:pt idx="6752">
                  <c:v>-1.2245424</c:v>
                </c:pt>
                <c:pt idx="6753">
                  <c:v>-1.2297172000000001</c:v>
                </c:pt>
                <c:pt idx="6754">
                  <c:v>-1.2337634</c:v>
                </c:pt>
                <c:pt idx="6755">
                  <c:v>-1.2369132</c:v>
                </c:pt>
                <c:pt idx="6756">
                  <c:v>-1.2392285000000001</c:v>
                </c:pt>
                <c:pt idx="6757">
                  <c:v>-1.2400419</c:v>
                </c:pt>
                <c:pt idx="6758">
                  <c:v>-1.2391842</c:v>
                </c:pt>
                <c:pt idx="6759">
                  <c:v>-1.2369679</c:v>
                </c:pt>
                <c:pt idx="6760">
                  <c:v>-1.2332015999999999</c:v>
                </c:pt>
                <c:pt idx="6761">
                  <c:v>-1.2283837</c:v>
                </c:pt>
                <c:pt idx="6762">
                  <c:v>-1.2231569</c:v>
                </c:pt>
                <c:pt idx="6763">
                  <c:v>-1.2180473000000001</c:v>
                </c:pt>
                <c:pt idx="6764">
                  <c:v>-1.2128300000000001</c:v>
                </c:pt>
                <c:pt idx="6765">
                  <c:v>-1.2078001</c:v>
                </c:pt>
                <c:pt idx="6766">
                  <c:v>-1.2025222</c:v>
                </c:pt>
                <c:pt idx="6767">
                  <c:v>-1.1964729999999999</c:v>
                </c:pt>
                <c:pt idx="6768">
                  <c:v>-1.1894336999999999</c:v>
                </c:pt>
                <c:pt idx="6769">
                  <c:v>-1.1819042</c:v>
                </c:pt>
                <c:pt idx="6770">
                  <c:v>-1.1746742999999999</c:v>
                </c:pt>
                <c:pt idx="6771">
                  <c:v>-1.1680051</c:v>
                </c:pt>
                <c:pt idx="6772">
                  <c:v>-1.162493</c:v>
                </c:pt>
                <c:pt idx="6773">
                  <c:v>-1.1585764999999999</c:v>
                </c:pt>
                <c:pt idx="6774">
                  <c:v>-1.1561608000000001</c:v>
                </c:pt>
                <c:pt idx="6775">
                  <c:v>-1.1550564999999999</c:v>
                </c:pt>
                <c:pt idx="6776">
                  <c:v>-1.1544852000000001</c:v>
                </c:pt>
                <c:pt idx="6777">
                  <c:v>-1.1540439</c:v>
                </c:pt>
                <c:pt idx="6778">
                  <c:v>-1.1531955</c:v>
                </c:pt>
                <c:pt idx="6779">
                  <c:v>-1.1521359</c:v>
                </c:pt>
                <c:pt idx="6780">
                  <c:v>-1.1510891999999999</c:v>
                </c:pt>
                <c:pt idx="6781">
                  <c:v>-1.1500983</c:v>
                </c:pt>
                <c:pt idx="6782">
                  <c:v>-1.149413</c:v>
                </c:pt>
                <c:pt idx="6783">
                  <c:v>-1.1491648999999999</c:v>
                </c:pt>
                <c:pt idx="6784">
                  <c:v>-1.1491674999999999</c:v>
                </c:pt>
                <c:pt idx="6785">
                  <c:v>-1.1494086999999999</c:v>
                </c:pt>
                <c:pt idx="6786">
                  <c:v>-1.1494546000000001</c:v>
                </c:pt>
                <c:pt idx="6787">
                  <c:v>-1.1495344000000001</c:v>
                </c:pt>
                <c:pt idx="6788">
                  <c:v>-1.1493506</c:v>
                </c:pt>
                <c:pt idx="6789">
                  <c:v>-1.1492768</c:v>
                </c:pt>
                <c:pt idx="6790">
                  <c:v>-1.1495469</c:v>
                </c:pt>
                <c:pt idx="6791">
                  <c:v>-1.1500257</c:v>
                </c:pt>
                <c:pt idx="6792">
                  <c:v>-1.1506399</c:v>
                </c:pt>
                <c:pt idx="6793">
                  <c:v>-1.1507927</c:v>
                </c:pt>
                <c:pt idx="6794">
                  <c:v>-1.1498923999999999</c:v>
                </c:pt>
                <c:pt idx="6795">
                  <c:v>-1.1478661999999999</c:v>
                </c:pt>
                <c:pt idx="6796">
                  <c:v>-1.1445585</c:v>
                </c:pt>
                <c:pt idx="6797">
                  <c:v>-1.1398026000000001</c:v>
                </c:pt>
                <c:pt idx="6798">
                  <c:v>-1.1339524000000001</c:v>
                </c:pt>
                <c:pt idx="6799">
                  <c:v>-1.1271842999999999</c:v>
                </c:pt>
                <c:pt idx="6800">
                  <c:v>-1.1201656</c:v>
                </c:pt>
                <c:pt idx="6801">
                  <c:v>-1.1132232</c:v>
                </c:pt>
                <c:pt idx="6802">
                  <c:v>-1.1065765999999999</c:v>
                </c:pt>
                <c:pt idx="6803">
                  <c:v>-1.1004465999999999</c:v>
                </c:pt>
                <c:pt idx="6804">
                  <c:v>-1.0945948999999999</c:v>
                </c:pt>
                <c:pt idx="6805">
                  <c:v>-1.0889091</c:v>
                </c:pt>
                <c:pt idx="6806">
                  <c:v>-1.0831546999999999</c:v>
                </c:pt>
                <c:pt idx="6807">
                  <c:v>-1.0771179</c:v>
                </c:pt>
                <c:pt idx="6808">
                  <c:v>-1.0710268999999999</c:v>
                </c:pt>
                <c:pt idx="6809">
                  <c:v>-1.0651212999999999</c:v>
                </c:pt>
                <c:pt idx="6810">
                  <c:v>-1.059804</c:v>
                </c:pt>
                <c:pt idx="6811">
                  <c:v>-1.0551876</c:v>
                </c:pt>
                <c:pt idx="6812">
                  <c:v>-1.0516095999999999</c:v>
                </c:pt>
                <c:pt idx="6813">
                  <c:v>-1.0485883</c:v>
                </c:pt>
                <c:pt idx="6814">
                  <c:v>-1.0458236999999999</c:v>
                </c:pt>
                <c:pt idx="6815">
                  <c:v>-1.0428911999999999</c:v>
                </c:pt>
                <c:pt idx="6816">
                  <c:v>-1.0394361000000001</c:v>
                </c:pt>
                <c:pt idx="6817">
                  <c:v>-1.0350614</c:v>
                </c:pt>
                <c:pt idx="6818">
                  <c:v>-1.0294300000000001</c:v>
                </c:pt>
                <c:pt idx="6819">
                  <c:v>-1.0223354</c:v>
                </c:pt>
                <c:pt idx="6820">
                  <c:v>-1.0133023000000001</c:v>
                </c:pt>
                <c:pt idx="6821">
                  <c:v>-1.0025170999999999</c:v>
                </c:pt>
                <c:pt idx="6822">
                  <c:v>-0.98993167000000004</c:v>
                </c:pt>
                <c:pt idx="6823">
                  <c:v>-0.97627682999999998</c:v>
                </c:pt>
                <c:pt idx="6824">
                  <c:v>-0.96196744999999995</c:v>
                </c:pt>
                <c:pt idx="6825">
                  <c:v>-0.94738518000000005</c:v>
                </c:pt>
                <c:pt idx="6826">
                  <c:v>-0.93214830000000004</c:v>
                </c:pt>
                <c:pt idx="6827">
                  <c:v>-0.91602075000000005</c:v>
                </c:pt>
                <c:pt idx="6828">
                  <c:v>-0.89861550999999995</c:v>
                </c:pt>
                <c:pt idx="6829">
                  <c:v>-0.87945629000000003</c:v>
                </c:pt>
                <c:pt idx="6830">
                  <c:v>-0.85864636999999999</c:v>
                </c:pt>
                <c:pt idx="6831">
                  <c:v>-0.83625364000000002</c:v>
                </c:pt>
                <c:pt idx="6832">
                  <c:v>-0.81274595000000005</c:v>
                </c:pt>
                <c:pt idx="6833">
                  <c:v>-0.78836766999999996</c:v>
                </c:pt>
                <c:pt idx="6834">
                  <c:v>-0.76285426999999995</c:v>
                </c:pt>
                <c:pt idx="6835">
                  <c:v>-0.73590951999999998</c:v>
                </c:pt>
                <c:pt idx="6836">
                  <c:v>-0.70758608999999995</c:v>
                </c:pt>
                <c:pt idx="6837">
                  <c:v>-0.67762597999999996</c:v>
                </c:pt>
                <c:pt idx="6838">
                  <c:v>-0.64666310000000005</c:v>
                </c:pt>
                <c:pt idx="6839">
                  <c:v>-0.61556283000000001</c:v>
                </c:pt>
                <c:pt idx="6840">
                  <c:v>-0.58513579999999998</c:v>
                </c:pt>
                <c:pt idx="6841">
                  <c:v>-0.55605903999999995</c:v>
                </c:pt>
                <c:pt idx="6842">
                  <c:v>-0.52805336000000003</c:v>
                </c:pt>
                <c:pt idx="6843">
                  <c:v>-0.50089764000000003</c:v>
                </c:pt>
                <c:pt idx="6844">
                  <c:v>-0.47325412</c:v>
                </c:pt>
                <c:pt idx="6845">
                  <c:v>-0.44439604999999999</c:v>
                </c:pt>
                <c:pt idx="6846">
                  <c:v>-0.41388307000000002</c:v>
                </c:pt>
                <c:pt idx="6847">
                  <c:v>-0.38173794999999999</c:v>
                </c:pt>
                <c:pt idx="6848">
                  <c:v>-0.34840618000000001</c:v>
                </c:pt>
                <c:pt idx="6849">
                  <c:v>-0.31475837000000001</c:v>
                </c:pt>
                <c:pt idx="6850">
                  <c:v>-0.28171480999999998</c:v>
                </c:pt>
                <c:pt idx="6851">
                  <c:v>-0.2495888</c:v>
                </c:pt>
                <c:pt idx="6852">
                  <c:v>-0.21848661999999999</c:v>
                </c:pt>
                <c:pt idx="6853">
                  <c:v>-0.18822828999999999</c:v>
                </c:pt>
                <c:pt idx="6854">
                  <c:v>-0.15850416000000001</c:v>
                </c:pt>
                <c:pt idx="6855">
                  <c:v>-0.12916599000000001</c:v>
                </c:pt>
                <c:pt idx="6856">
                  <c:v>-0.10062317</c:v>
                </c:pt>
                <c:pt idx="6857">
                  <c:v>-7.3282701000000006E-2</c:v>
                </c:pt>
                <c:pt idx="6858">
                  <c:v>-4.8156655999999999E-2</c:v>
                </c:pt>
                <c:pt idx="6859">
                  <c:v>-2.5779633E-2</c:v>
                </c:pt>
                <c:pt idx="6860">
                  <c:v>-6.4844422999999997E-3</c:v>
                </c:pt>
                <c:pt idx="6861">
                  <c:v>9.7196967000000006E-3</c:v>
                </c:pt>
                <c:pt idx="6862">
                  <c:v>2.3254915000000001E-2</c:v>
                </c:pt>
                <c:pt idx="6863">
                  <c:v>3.4633205E-2</c:v>
                </c:pt>
                <c:pt idx="6864">
                  <c:v>4.4515556999999997E-2</c:v>
                </c:pt>
                <c:pt idx="6865">
                  <c:v>5.3331030000000001E-2</c:v>
                </c:pt>
                <c:pt idx="6866">
                  <c:v>6.1451931000000001E-2</c:v>
                </c:pt>
                <c:pt idx="6867">
                  <c:v>6.9225190000000006E-2</c:v>
                </c:pt>
                <c:pt idx="6868">
                  <c:v>7.6804395999999997E-2</c:v>
                </c:pt>
                <c:pt idx="6869">
                  <c:v>8.4635233000000004E-2</c:v>
                </c:pt>
                <c:pt idx="6870">
                  <c:v>9.3116638000000002E-2</c:v>
                </c:pt>
                <c:pt idx="6871">
                  <c:v>0.10290238</c:v>
                </c:pt>
                <c:pt idx="6872">
                  <c:v>0.11451811000000001</c:v>
                </c:pt>
                <c:pt idx="6873">
                  <c:v>0.12771067999999999</c:v>
                </c:pt>
                <c:pt idx="6874">
                  <c:v>0.14161209999999999</c:v>
                </c:pt>
                <c:pt idx="6875">
                  <c:v>0.15512665</c:v>
                </c:pt>
                <c:pt idx="6876">
                  <c:v>0.16719319999999999</c:v>
                </c:pt>
                <c:pt idx="6877">
                  <c:v>0.17678580999999999</c:v>
                </c:pt>
                <c:pt idx="6878">
                  <c:v>0.18336474999999999</c:v>
                </c:pt>
                <c:pt idx="6879">
                  <c:v>0.18749260000000001</c:v>
                </c:pt>
                <c:pt idx="6880">
                  <c:v>0.18989890000000001</c:v>
                </c:pt>
                <c:pt idx="6881">
                  <c:v>0.19111158</c:v>
                </c:pt>
                <c:pt idx="6882">
                  <c:v>0.19199906999999999</c:v>
                </c:pt>
                <c:pt idx="6883">
                  <c:v>0.19294821000000001</c:v>
                </c:pt>
                <c:pt idx="6884">
                  <c:v>0.1936686</c:v>
                </c:pt>
                <c:pt idx="6885">
                  <c:v>0.19383415000000001</c:v>
                </c:pt>
                <c:pt idx="6886">
                  <c:v>0.19320221000000001</c:v>
                </c:pt>
                <c:pt idx="6887">
                  <c:v>0.19129901999999999</c:v>
                </c:pt>
                <c:pt idx="6888">
                  <c:v>0.18796694</c:v>
                </c:pt>
                <c:pt idx="6889">
                  <c:v>0.18306252000000001</c:v>
                </c:pt>
                <c:pt idx="6890">
                  <c:v>0.17671649</c:v>
                </c:pt>
                <c:pt idx="6891">
                  <c:v>0.16918981</c:v>
                </c:pt>
                <c:pt idx="6892">
                  <c:v>0.16089913</c:v>
                </c:pt>
                <c:pt idx="6893">
                  <c:v>0.15184424999999999</c:v>
                </c:pt>
                <c:pt idx="6894">
                  <c:v>0.14234268</c:v>
                </c:pt>
                <c:pt idx="6895">
                  <c:v>0.13228693999999999</c:v>
                </c:pt>
                <c:pt idx="6896">
                  <c:v>0.12214332999999999</c:v>
                </c:pt>
                <c:pt idx="6897">
                  <c:v>0.11211063</c:v>
                </c:pt>
                <c:pt idx="6898">
                  <c:v>0.10260229</c:v>
                </c:pt>
                <c:pt idx="6899">
                  <c:v>9.4195149000000006E-2</c:v>
                </c:pt>
                <c:pt idx="6900">
                  <c:v>8.7114694000000006E-2</c:v>
                </c:pt>
                <c:pt idx="6901">
                  <c:v>8.1310512000000001E-2</c:v>
                </c:pt>
                <c:pt idx="6902">
                  <c:v>7.6769808999999994E-2</c:v>
                </c:pt>
                <c:pt idx="6903">
                  <c:v>7.3141072000000001E-2</c:v>
                </c:pt>
                <c:pt idx="6904">
                  <c:v>7.0036413000000006E-2</c:v>
                </c:pt>
                <c:pt idx="6905">
                  <c:v>6.7214217000000007E-2</c:v>
                </c:pt>
                <c:pt idx="6906">
                  <c:v>6.4688893999999997E-2</c:v>
                </c:pt>
                <c:pt idx="6907">
                  <c:v>6.2454605000000003E-2</c:v>
                </c:pt>
                <c:pt idx="6908">
                  <c:v>6.0137204E-2</c:v>
                </c:pt>
                <c:pt idx="6909">
                  <c:v>5.7882741000000001E-2</c:v>
                </c:pt>
                <c:pt idx="6910">
                  <c:v>5.5465094999999999E-2</c:v>
                </c:pt>
                <c:pt idx="6911">
                  <c:v>5.265566E-2</c:v>
                </c:pt>
                <c:pt idx="6912">
                  <c:v>4.9388787000000003E-2</c:v>
                </c:pt>
                <c:pt idx="6913">
                  <c:v>4.5576920999999999E-2</c:v>
                </c:pt>
                <c:pt idx="6914">
                  <c:v>4.1334527000000003E-2</c:v>
                </c:pt>
                <c:pt idx="6915">
                  <c:v>3.7140151000000003E-2</c:v>
                </c:pt>
                <c:pt idx="6916">
                  <c:v>3.3215825999999997E-2</c:v>
                </c:pt>
                <c:pt idx="6917">
                  <c:v>2.9888667000000001E-2</c:v>
                </c:pt>
                <c:pt idx="6918">
                  <c:v>2.7015827999999999E-2</c:v>
                </c:pt>
                <c:pt idx="6919">
                  <c:v>2.4359776E-2</c:v>
                </c:pt>
                <c:pt idx="6920">
                  <c:v>2.18024E-2</c:v>
                </c:pt>
                <c:pt idx="6921">
                  <c:v>1.9077196000000001E-2</c:v>
                </c:pt>
                <c:pt idx="6922">
                  <c:v>1.6087415000000001E-2</c:v>
                </c:pt>
                <c:pt idx="6923">
                  <c:v>1.2938310999999999E-2</c:v>
                </c:pt>
                <c:pt idx="6924">
                  <c:v>9.2227035000000002E-3</c:v>
                </c:pt>
                <c:pt idx="6925">
                  <c:v>4.6744246999999997E-3</c:v>
                </c:pt>
                <c:pt idx="6926">
                  <c:v>-9.5449125E-4</c:v>
                </c:pt>
                <c:pt idx="6927">
                  <c:v>-7.7645153000000001E-3</c:v>
                </c:pt>
                <c:pt idx="6928">
                  <c:v>-1.5485594E-2</c:v>
                </c:pt>
                <c:pt idx="6929">
                  <c:v>-2.3715152999999999E-2</c:v>
                </c:pt>
                <c:pt idx="6930">
                  <c:v>-3.1734518000000003E-2</c:v>
                </c:pt>
                <c:pt idx="6931">
                  <c:v>-3.9172319999999997E-2</c:v>
                </c:pt>
                <c:pt idx="6932">
                  <c:v>-4.5573721999999997E-2</c:v>
                </c:pt>
                <c:pt idx="6933">
                  <c:v>-5.0930534999999999E-2</c:v>
                </c:pt>
                <c:pt idx="6934">
                  <c:v>-5.5769853000000001E-2</c:v>
                </c:pt>
                <c:pt idx="6935">
                  <c:v>-6.0589864E-2</c:v>
                </c:pt>
                <c:pt idx="6936">
                  <c:v>-6.5919614000000001E-2</c:v>
                </c:pt>
                <c:pt idx="6937">
                  <c:v>-7.1968611000000002E-2</c:v>
                </c:pt>
                <c:pt idx="6938">
                  <c:v>-7.9086981000000001E-2</c:v>
                </c:pt>
                <c:pt idx="6939">
                  <c:v>-8.6929325000000002E-2</c:v>
                </c:pt>
                <c:pt idx="6940">
                  <c:v>-9.4678896999999998E-2</c:v>
                </c:pt>
                <c:pt idx="6941">
                  <c:v>-0.10165199</c:v>
                </c:pt>
                <c:pt idx="6942">
                  <c:v>-0.10738293</c:v>
                </c:pt>
                <c:pt idx="6943">
                  <c:v>-0.11164271000000001</c:v>
                </c:pt>
                <c:pt idx="6944">
                  <c:v>-0.11449818</c:v>
                </c:pt>
                <c:pt idx="6945">
                  <c:v>-0.11623132999999999</c:v>
                </c:pt>
                <c:pt idx="6946">
                  <c:v>-0.11712681</c:v>
                </c:pt>
                <c:pt idx="6947">
                  <c:v>-0.11793252999999999</c:v>
                </c:pt>
                <c:pt idx="6948">
                  <c:v>-0.11908879</c:v>
                </c:pt>
                <c:pt idx="6949">
                  <c:v>-0.12110994</c:v>
                </c:pt>
                <c:pt idx="6950">
                  <c:v>-0.12451023</c:v>
                </c:pt>
                <c:pt idx="6951">
                  <c:v>-0.12998118</c:v>
                </c:pt>
                <c:pt idx="6952">
                  <c:v>-0.13716858000000001</c:v>
                </c:pt>
                <c:pt idx="6953">
                  <c:v>-0.14623041000000001</c:v>
                </c:pt>
                <c:pt idx="6954">
                  <c:v>-0.15661958000000001</c:v>
                </c:pt>
                <c:pt idx="6955">
                  <c:v>-0.16780622000000001</c:v>
                </c:pt>
                <c:pt idx="6956">
                  <c:v>-0.17926439</c:v>
                </c:pt>
                <c:pt idx="6957">
                  <c:v>-0.19121582000000001</c:v>
                </c:pt>
                <c:pt idx="6958">
                  <c:v>-0.20304112999999999</c:v>
                </c:pt>
                <c:pt idx="6959">
                  <c:v>-0.21385381000000001</c:v>
                </c:pt>
                <c:pt idx="6960">
                  <c:v>-0.22343979999999999</c:v>
                </c:pt>
                <c:pt idx="6961">
                  <c:v>-0.23139538000000001</c:v>
                </c:pt>
                <c:pt idx="6962">
                  <c:v>-0.23772818000000001</c:v>
                </c:pt>
                <c:pt idx="6963">
                  <c:v>-0.24199116000000001</c:v>
                </c:pt>
                <c:pt idx="6964">
                  <c:v>-0.24506418999999999</c:v>
                </c:pt>
                <c:pt idx="6965">
                  <c:v>-0.24644218000000001</c:v>
                </c:pt>
                <c:pt idx="6966">
                  <c:v>-0.24708247</c:v>
                </c:pt>
                <c:pt idx="6967">
                  <c:v>-0.24747348999999999</c:v>
                </c:pt>
                <c:pt idx="6968">
                  <c:v>-0.24732218</c:v>
                </c:pt>
                <c:pt idx="6969">
                  <c:v>-0.24639849999999999</c:v>
                </c:pt>
                <c:pt idx="6970">
                  <c:v>-0.24461205</c:v>
                </c:pt>
                <c:pt idx="6971">
                  <c:v>-0.24203241</c:v>
                </c:pt>
                <c:pt idx="6972">
                  <c:v>-0.23836481000000001</c:v>
                </c:pt>
                <c:pt idx="6973">
                  <c:v>-0.23346594000000001</c:v>
                </c:pt>
                <c:pt idx="6974">
                  <c:v>-0.22733995000000001</c:v>
                </c:pt>
                <c:pt idx="6975">
                  <c:v>-0.22007239000000001</c:v>
                </c:pt>
                <c:pt idx="6976">
                  <c:v>-0.21172289</c:v>
                </c:pt>
                <c:pt idx="6977">
                  <c:v>-0.20251595</c:v>
                </c:pt>
                <c:pt idx="6978">
                  <c:v>-0.19269432</c:v>
                </c:pt>
                <c:pt idx="6979">
                  <c:v>-0.18204173000000001</c:v>
                </c:pt>
                <c:pt idx="6980">
                  <c:v>-0.17072493</c:v>
                </c:pt>
                <c:pt idx="6981">
                  <c:v>-0.15891420000000001</c:v>
                </c:pt>
                <c:pt idx="6982">
                  <c:v>-0.14693154999999999</c:v>
                </c:pt>
                <c:pt idx="6983">
                  <c:v>-0.1348232</c:v>
                </c:pt>
                <c:pt idx="6984">
                  <c:v>-0.1228964</c:v>
                </c:pt>
                <c:pt idx="6985">
                  <c:v>-0.11133549</c:v>
                </c:pt>
                <c:pt idx="6986">
                  <c:v>-0.10031988</c:v>
                </c:pt>
                <c:pt idx="6987">
                  <c:v>-9.0052522999999995E-2</c:v>
                </c:pt>
                <c:pt idx="6988">
                  <c:v>-8.0575144000000001E-2</c:v>
                </c:pt>
                <c:pt idx="6989">
                  <c:v>-7.1278071999999998E-2</c:v>
                </c:pt>
                <c:pt idx="6990">
                  <c:v>-6.2367382999999998E-2</c:v>
                </c:pt>
                <c:pt idx="6991">
                  <c:v>-5.3549484000000001E-2</c:v>
                </c:pt>
                <c:pt idx="6992">
                  <c:v>-4.4240956999999997E-2</c:v>
                </c:pt>
                <c:pt idx="6993">
                  <c:v>-3.4131867000000003E-2</c:v>
                </c:pt>
                <c:pt idx="6994">
                  <c:v>-2.2574680999999999E-2</c:v>
                </c:pt>
                <c:pt idx="6995">
                  <c:v>-8.9677640999999992E-3</c:v>
                </c:pt>
                <c:pt idx="6996">
                  <c:v>6.8068455000000003E-3</c:v>
                </c:pt>
                <c:pt idx="6997">
                  <c:v>2.5126521999999998E-2</c:v>
                </c:pt>
                <c:pt idx="6998">
                  <c:v>4.6151056000000003E-2</c:v>
                </c:pt>
                <c:pt idx="6999">
                  <c:v>6.9633046000000004E-2</c:v>
                </c:pt>
                <c:pt idx="7000">
                  <c:v>9.5176732E-2</c:v>
                </c:pt>
                <c:pt idx="7001">
                  <c:v>0.12233028</c:v>
                </c:pt>
                <c:pt idx="7002">
                  <c:v>0.15055482000000001</c:v>
                </c:pt>
                <c:pt idx="7003">
                  <c:v>0.179234</c:v>
                </c:pt>
                <c:pt idx="7004">
                  <c:v>0.20787328999999999</c:v>
                </c:pt>
                <c:pt idx="7005">
                  <c:v>0.23630295000000001</c:v>
                </c:pt>
                <c:pt idx="7006">
                  <c:v>0.26426432999999999</c:v>
                </c:pt>
                <c:pt idx="7007">
                  <c:v>0.29159988999999997</c:v>
                </c:pt>
                <c:pt idx="7008">
                  <c:v>0.31832389999999999</c:v>
                </c:pt>
                <c:pt idx="7009">
                  <c:v>0.34454973999999999</c:v>
                </c:pt>
                <c:pt idx="7010">
                  <c:v>0.37071724</c:v>
                </c:pt>
                <c:pt idx="7011">
                  <c:v>0.39713667000000002</c:v>
                </c:pt>
                <c:pt idx="7012">
                  <c:v>0.42392318000000001</c:v>
                </c:pt>
                <c:pt idx="7013">
                  <c:v>0.45120765000000002</c:v>
                </c:pt>
                <c:pt idx="7014">
                  <c:v>0.47880561999999999</c:v>
                </c:pt>
                <c:pt idx="7015">
                  <c:v>0.50634500000000005</c:v>
                </c:pt>
                <c:pt idx="7016">
                  <c:v>0.53327404</c:v>
                </c:pt>
                <c:pt idx="7017">
                  <c:v>0.55894118999999998</c:v>
                </c:pt>
                <c:pt idx="7018">
                  <c:v>0.58248918000000005</c:v>
                </c:pt>
                <c:pt idx="7019">
                  <c:v>0.60367422999999998</c:v>
                </c:pt>
                <c:pt idx="7020">
                  <c:v>0.62287362000000002</c:v>
                </c:pt>
                <c:pt idx="7021">
                  <c:v>0.64006746000000003</c:v>
                </c:pt>
                <c:pt idx="7022">
                  <c:v>0.65603765000000003</c:v>
                </c:pt>
                <c:pt idx="7023">
                  <c:v>0.67162372000000004</c:v>
                </c:pt>
                <c:pt idx="7024">
                  <c:v>0.68713822000000002</c:v>
                </c:pt>
                <c:pt idx="7025">
                  <c:v>0.70315965999999996</c:v>
                </c:pt>
                <c:pt idx="7026">
                  <c:v>0.71942026000000003</c:v>
                </c:pt>
                <c:pt idx="7027">
                  <c:v>0.73584260999999995</c:v>
                </c:pt>
                <c:pt idx="7028">
                  <c:v>0.75184044000000005</c:v>
                </c:pt>
                <c:pt idx="7029">
                  <c:v>0.76709497000000004</c:v>
                </c:pt>
                <c:pt idx="7030">
                  <c:v>0.78183975999999999</c:v>
                </c:pt>
                <c:pt idx="7031">
                  <c:v>0.79619622000000001</c:v>
                </c:pt>
                <c:pt idx="7032">
                  <c:v>0.81037760999999997</c:v>
                </c:pt>
                <c:pt idx="7033">
                  <c:v>0.82469294999999998</c:v>
                </c:pt>
                <c:pt idx="7034">
                  <c:v>0.83894219999999997</c:v>
                </c:pt>
                <c:pt idx="7035">
                  <c:v>0.85278546</c:v>
                </c:pt>
                <c:pt idx="7036">
                  <c:v>0.86610129999999996</c:v>
                </c:pt>
                <c:pt idx="7037">
                  <c:v>0.87878352000000004</c:v>
                </c:pt>
                <c:pt idx="7038">
                  <c:v>0.89088226000000004</c:v>
                </c:pt>
                <c:pt idx="7039">
                  <c:v>0.90227256</c:v>
                </c:pt>
                <c:pt idx="7040">
                  <c:v>0.91308677999999999</c:v>
                </c:pt>
                <c:pt idx="7041">
                  <c:v>0.92373810999999995</c:v>
                </c:pt>
                <c:pt idx="7042">
                  <c:v>0.93415146000000004</c:v>
                </c:pt>
                <c:pt idx="7043">
                  <c:v>0.94407951000000001</c:v>
                </c:pt>
                <c:pt idx="7044">
                  <c:v>0.95302186</c:v>
                </c:pt>
                <c:pt idx="7045">
                  <c:v>0.96087842999999995</c:v>
                </c:pt>
                <c:pt idx="7046">
                  <c:v>0.96730126999999999</c:v>
                </c:pt>
                <c:pt idx="7047">
                  <c:v>0.97225910000000004</c:v>
                </c:pt>
                <c:pt idx="7048">
                  <c:v>0.97541546999999995</c:v>
                </c:pt>
                <c:pt idx="7049">
                  <c:v>0.97668184999999996</c:v>
                </c:pt>
                <c:pt idx="7050">
                  <c:v>0.97600319000000002</c:v>
                </c:pt>
                <c:pt idx="7051">
                  <c:v>0.97358257999999998</c:v>
                </c:pt>
                <c:pt idx="7052">
                  <c:v>0.96950932000000001</c:v>
                </c:pt>
                <c:pt idx="7053">
                  <c:v>0.96371046000000005</c:v>
                </c:pt>
                <c:pt idx="7054">
                  <c:v>0.95626765000000002</c:v>
                </c:pt>
                <c:pt idx="7055">
                  <c:v>0.94658880999999995</c:v>
                </c:pt>
                <c:pt idx="7056">
                  <c:v>0.93472637999999997</c:v>
                </c:pt>
                <c:pt idx="7057">
                  <c:v>0.92069643999999995</c:v>
                </c:pt>
                <c:pt idx="7058">
                  <c:v>0.90477596999999998</c:v>
                </c:pt>
                <c:pt idx="7059">
                  <c:v>0.88781299000000002</c:v>
                </c:pt>
                <c:pt idx="7060">
                  <c:v>0.87059125000000004</c:v>
                </c:pt>
                <c:pt idx="7061">
                  <c:v>0.85403633000000001</c:v>
                </c:pt>
                <c:pt idx="7062">
                  <c:v>0.83851741000000002</c:v>
                </c:pt>
                <c:pt idx="7063">
                  <c:v>0.82396769999999997</c:v>
                </c:pt>
                <c:pt idx="7064">
                  <c:v>0.81026293999999999</c:v>
                </c:pt>
                <c:pt idx="7065">
                  <c:v>0.79678377</c:v>
                </c:pt>
                <c:pt idx="7066">
                  <c:v>0.78335252</c:v>
                </c:pt>
                <c:pt idx="7067">
                  <c:v>0.76964449999999995</c:v>
                </c:pt>
                <c:pt idx="7068">
                  <c:v>0.75556705000000002</c:v>
                </c:pt>
                <c:pt idx="7069">
                  <c:v>0.74120900000000001</c:v>
                </c:pt>
                <c:pt idx="7070">
                  <c:v>0.72682173999999999</c:v>
                </c:pt>
                <c:pt idx="7071">
                  <c:v>0.71197465000000004</c:v>
                </c:pt>
                <c:pt idx="7072">
                  <c:v>0.69715333999999995</c:v>
                </c:pt>
                <c:pt idx="7073">
                  <c:v>0.68241658000000005</c:v>
                </c:pt>
                <c:pt idx="7074">
                  <c:v>0.66803679999999999</c:v>
                </c:pt>
                <c:pt idx="7075">
                  <c:v>0.65417709999999996</c:v>
                </c:pt>
                <c:pt idx="7076">
                  <c:v>0.64157768999999998</c:v>
                </c:pt>
                <c:pt idx="7077">
                  <c:v>0.63082360000000004</c:v>
                </c:pt>
                <c:pt idx="7078">
                  <c:v>0.62211554000000002</c:v>
                </c:pt>
                <c:pt idx="7079">
                  <c:v>0.61521026000000001</c:v>
                </c:pt>
                <c:pt idx="7080">
                  <c:v>0.60989068000000002</c:v>
                </c:pt>
                <c:pt idx="7081">
                  <c:v>0.60564001000000001</c:v>
                </c:pt>
                <c:pt idx="7082">
                  <c:v>0.60240934999999995</c:v>
                </c:pt>
                <c:pt idx="7083">
                  <c:v>0.60017916000000004</c:v>
                </c:pt>
                <c:pt idx="7084">
                  <c:v>0.59930616000000003</c:v>
                </c:pt>
                <c:pt idx="7085">
                  <c:v>0.5998464</c:v>
                </c:pt>
                <c:pt idx="7086">
                  <c:v>0.60197276</c:v>
                </c:pt>
                <c:pt idx="7087">
                  <c:v>0.60529308999999998</c:v>
                </c:pt>
                <c:pt idx="7088">
                  <c:v>0.60900047000000002</c:v>
                </c:pt>
                <c:pt idx="7089">
                  <c:v>0.61269203000000005</c:v>
                </c:pt>
                <c:pt idx="7090">
                  <c:v>0.61579779000000001</c:v>
                </c:pt>
                <c:pt idx="7091">
                  <c:v>0.61875736000000003</c:v>
                </c:pt>
                <c:pt idx="7092">
                  <c:v>0.62228000999999999</c:v>
                </c:pt>
                <c:pt idx="7093">
                  <c:v>0.62732215999999996</c:v>
                </c:pt>
                <c:pt idx="7094">
                  <c:v>0.63424451999999998</c:v>
                </c:pt>
                <c:pt idx="7095">
                  <c:v>0.64278751000000001</c:v>
                </c:pt>
                <c:pt idx="7096">
                  <c:v>0.65237354000000003</c:v>
                </c:pt>
                <c:pt idx="7097">
                  <c:v>0.66200031000000004</c:v>
                </c:pt>
                <c:pt idx="7098">
                  <c:v>0.6710486</c:v>
                </c:pt>
                <c:pt idx="7099">
                  <c:v>0.67927404000000002</c:v>
                </c:pt>
                <c:pt idx="7100">
                  <c:v>0.68661280999999996</c:v>
                </c:pt>
                <c:pt idx="7101">
                  <c:v>0.69377560999999999</c:v>
                </c:pt>
                <c:pt idx="7102">
                  <c:v>0.70076196999999996</c:v>
                </c:pt>
                <c:pt idx="7103">
                  <c:v>0.70800733999999999</c:v>
                </c:pt>
                <c:pt idx="7104">
                  <c:v>0.71528385000000005</c:v>
                </c:pt>
                <c:pt idx="7105">
                  <c:v>0.72250093000000004</c:v>
                </c:pt>
                <c:pt idx="7106">
                  <c:v>0.72946224000000004</c:v>
                </c:pt>
                <c:pt idx="7107">
                  <c:v>0.73558749000000001</c:v>
                </c:pt>
                <c:pt idx="7108">
                  <c:v>0.74098914000000005</c:v>
                </c:pt>
                <c:pt idx="7109">
                  <c:v>0.74619398999999997</c:v>
                </c:pt>
                <c:pt idx="7110">
                  <c:v>0.75148170000000003</c:v>
                </c:pt>
                <c:pt idx="7111">
                  <c:v>0.75694806999999997</c:v>
                </c:pt>
                <c:pt idx="7112">
                  <c:v>0.76242239000000001</c:v>
                </c:pt>
                <c:pt idx="7113">
                  <c:v>0.76759816000000003</c:v>
                </c:pt>
                <c:pt idx="7114">
                  <c:v>0.77209722999999997</c:v>
                </c:pt>
                <c:pt idx="7115">
                  <c:v>0.77545056999999995</c:v>
                </c:pt>
                <c:pt idx="7116">
                  <c:v>0.77719543999999996</c:v>
                </c:pt>
                <c:pt idx="7117">
                  <c:v>0.77693014000000005</c:v>
                </c:pt>
                <c:pt idx="7118">
                  <c:v>0.77463789999999999</c:v>
                </c:pt>
                <c:pt idx="7119">
                  <c:v>0.77060143000000003</c:v>
                </c:pt>
                <c:pt idx="7120">
                  <c:v>0.76445434999999995</c:v>
                </c:pt>
                <c:pt idx="7121">
                  <c:v>0.75615171000000003</c:v>
                </c:pt>
                <c:pt idx="7122">
                  <c:v>0.74593878999999996</c:v>
                </c:pt>
                <c:pt idx="7123">
                  <c:v>0.73411221999999998</c:v>
                </c:pt>
                <c:pt idx="7124">
                  <c:v>0.72102604000000003</c:v>
                </c:pt>
                <c:pt idx="7125">
                  <c:v>0.70677882000000003</c:v>
                </c:pt>
                <c:pt idx="7126">
                  <c:v>0.69149090000000002</c:v>
                </c:pt>
                <c:pt idx="7127">
                  <c:v>0.67510634000000003</c:v>
                </c:pt>
                <c:pt idx="7128">
                  <c:v>0.65773965000000001</c:v>
                </c:pt>
                <c:pt idx="7129">
                  <c:v>0.63946594999999995</c:v>
                </c:pt>
                <c:pt idx="7130">
                  <c:v>0.62036838000000005</c:v>
                </c:pt>
                <c:pt idx="7131">
                  <c:v>0.60099913999999999</c:v>
                </c:pt>
                <c:pt idx="7132">
                  <c:v>0.58170242999999999</c:v>
                </c:pt>
                <c:pt idx="7133">
                  <c:v>0.56279561</c:v>
                </c:pt>
                <c:pt idx="7134">
                  <c:v>0.54435115999999995</c:v>
                </c:pt>
                <c:pt idx="7135">
                  <c:v>0.52590791999999997</c:v>
                </c:pt>
                <c:pt idx="7136">
                  <c:v>0.50739356000000002</c:v>
                </c:pt>
                <c:pt idx="7137">
                  <c:v>0.48832626000000001</c:v>
                </c:pt>
                <c:pt idx="7138">
                  <c:v>0.46882181000000001</c:v>
                </c:pt>
                <c:pt idx="7139">
                  <c:v>0.44912759000000002</c:v>
                </c:pt>
                <c:pt idx="7140">
                  <c:v>0.42964812000000002</c:v>
                </c:pt>
                <c:pt idx="7141">
                  <c:v>0.41036422</c:v>
                </c:pt>
                <c:pt idx="7142">
                  <c:v>0.39133859999999998</c:v>
                </c:pt>
                <c:pt idx="7143">
                  <c:v>0.37241655000000001</c:v>
                </c:pt>
                <c:pt idx="7144">
                  <c:v>0.35322550000000003</c:v>
                </c:pt>
                <c:pt idx="7145">
                  <c:v>0.33372707000000001</c:v>
                </c:pt>
                <c:pt idx="7146">
                  <c:v>0.31397951000000002</c:v>
                </c:pt>
                <c:pt idx="7147">
                  <c:v>0.29432471999999998</c:v>
                </c:pt>
                <c:pt idx="7148">
                  <c:v>0.27555781000000001</c:v>
                </c:pt>
                <c:pt idx="7149">
                  <c:v>0.25816162999999998</c:v>
                </c:pt>
                <c:pt idx="7150">
                  <c:v>0.24248829</c:v>
                </c:pt>
                <c:pt idx="7151">
                  <c:v>0.22851083</c:v>
                </c:pt>
                <c:pt idx="7152">
                  <c:v>0.21593461</c:v>
                </c:pt>
                <c:pt idx="7153">
                  <c:v>0.20424755999999999</c:v>
                </c:pt>
                <c:pt idx="7154">
                  <c:v>0.19316246000000001</c:v>
                </c:pt>
                <c:pt idx="7155">
                  <c:v>0.18241428000000001</c:v>
                </c:pt>
                <c:pt idx="7156">
                  <c:v>0.17169914999999999</c:v>
                </c:pt>
                <c:pt idx="7157">
                  <c:v>0.16152156000000001</c:v>
                </c:pt>
                <c:pt idx="7158">
                  <c:v>0.15202946000000001</c:v>
                </c:pt>
                <c:pt idx="7159">
                  <c:v>0.14375632999999999</c:v>
                </c:pt>
                <c:pt idx="7160">
                  <c:v>0.13682111999999999</c:v>
                </c:pt>
                <c:pt idx="7161">
                  <c:v>0.13138147</c:v>
                </c:pt>
                <c:pt idx="7162">
                  <c:v>0.12730134000000001</c:v>
                </c:pt>
                <c:pt idx="7163">
                  <c:v>0.12450748</c:v>
                </c:pt>
                <c:pt idx="7164">
                  <c:v>0.12297336</c:v>
                </c:pt>
                <c:pt idx="7165">
                  <c:v>0.12239475</c:v>
                </c:pt>
                <c:pt idx="7166">
                  <c:v>0.12273270999999999</c:v>
                </c:pt>
                <c:pt idx="7167">
                  <c:v>0.1241425</c:v>
                </c:pt>
                <c:pt idx="7168">
                  <c:v>0.12735046</c:v>
                </c:pt>
                <c:pt idx="7169">
                  <c:v>0.13278719</c:v>
                </c:pt>
                <c:pt idx="7170">
                  <c:v>0.14065669</c:v>
                </c:pt>
                <c:pt idx="7171">
                  <c:v>0.15105582000000001</c:v>
                </c:pt>
                <c:pt idx="7172">
                  <c:v>0.16329336</c:v>
                </c:pt>
                <c:pt idx="7173">
                  <c:v>0.1764606</c:v>
                </c:pt>
                <c:pt idx="7174">
                  <c:v>0.18959019999999999</c:v>
                </c:pt>
                <c:pt idx="7175">
                  <c:v>0.20207565999999999</c:v>
                </c:pt>
                <c:pt idx="7176">
                  <c:v>0.21370557000000001</c:v>
                </c:pt>
                <c:pt idx="7177">
                  <c:v>0.22448676000000001</c:v>
                </c:pt>
                <c:pt idx="7178">
                  <c:v>0.23452492999999999</c:v>
                </c:pt>
                <c:pt idx="7179">
                  <c:v>0.24378474</c:v>
                </c:pt>
                <c:pt idx="7180">
                  <c:v>0.25224250999999998</c:v>
                </c:pt>
                <c:pt idx="7181">
                  <c:v>0.25955885000000001</c:v>
                </c:pt>
                <c:pt idx="7182">
                  <c:v>0.26532539999999999</c:v>
                </c:pt>
                <c:pt idx="7183">
                  <c:v>0.26939394</c:v>
                </c:pt>
                <c:pt idx="7184">
                  <c:v>0.27183952</c:v>
                </c:pt>
                <c:pt idx="7185">
                  <c:v>0.273034</c:v>
                </c:pt>
                <c:pt idx="7186">
                  <c:v>0.27362978999999998</c:v>
                </c:pt>
                <c:pt idx="7187">
                  <c:v>0.27423711000000001</c:v>
                </c:pt>
                <c:pt idx="7188">
                  <c:v>0.27520872000000002</c:v>
                </c:pt>
                <c:pt idx="7189">
                  <c:v>0.27644943</c:v>
                </c:pt>
                <c:pt idx="7190">
                  <c:v>0.27792037000000003</c:v>
                </c:pt>
                <c:pt idx="7191">
                  <c:v>0.27903895000000001</c:v>
                </c:pt>
                <c:pt idx="7192">
                  <c:v>0.27947327</c:v>
                </c:pt>
                <c:pt idx="7193">
                  <c:v>0.27904352999999998</c:v>
                </c:pt>
                <c:pt idx="7194">
                  <c:v>0.27776234999999999</c:v>
                </c:pt>
                <c:pt idx="7195">
                  <c:v>0.27585004000000002</c:v>
                </c:pt>
                <c:pt idx="7196">
                  <c:v>0.27365993999999999</c:v>
                </c:pt>
                <c:pt idx="7197">
                  <c:v>0.27138358000000001</c:v>
                </c:pt>
                <c:pt idx="7198">
                  <c:v>0.26915696</c:v>
                </c:pt>
                <c:pt idx="7199">
                  <c:v>0.26675679000000002</c:v>
                </c:pt>
                <c:pt idx="7200">
                  <c:v>0.26401132999999999</c:v>
                </c:pt>
                <c:pt idx="7201">
                  <c:v>0.26049939999999999</c:v>
                </c:pt>
                <c:pt idx="7202">
                  <c:v>0.25575585000000001</c:v>
                </c:pt>
                <c:pt idx="7203">
                  <c:v>0.24946541999999999</c:v>
                </c:pt>
                <c:pt idx="7204">
                  <c:v>0.24155741999999999</c:v>
                </c:pt>
                <c:pt idx="7205">
                  <c:v>0.23201647</c:v>
                </c:pt>
                <c:pt idx="7206">
                  <c:v>0.22051718000000001</c:v>
                </c:pt>
                <c:pt idx="7207">
                  <c:v>0.20711713000000001</c:v>
                </c:pt>
                <c:pt idx="7208">
                  <c:v>0.19195382</c:v>
                </c:pt>
                <c:pt idx="7209">
                  <c:v>0.17519779999999999</c:v>
                </c:pt>
                <c:pt idx="7210">
                  <c:v>0.15691670999999999</c:v>
                </c:pt>
                <c:pt idx="7211">
                  <c:v>0.13723009</c:v>
                </c:pt>
                <c:pt idx="7212">
                  <c:v>0.11646209</c:v>
                </c:pt>
                <c:pt idx="7213">
                  <c:v>9.4499754000000005E-2</c:v>
                </c:pt>
                <c:pt idx="7214">
                  <c:v>7.1645717999999997E-2</c:v>
                </c:pt>
                <c:pt idx="7215">
                  <c:v>4.8731731E-2</c:v>
                </c:pt>
                <c:pt idx="7216">
                  <c:v>2.6449996999999999E-2</c:v>
                </c:pt>
                <c:pt idx="7217">
                  <c:v>5.2399511000000001E-3</c:v>
                </c:pt>
                <c:pt idx="7218">
                  <c:v>-1.4503792999999999E-2</c:v>
                </c:pt>
                <c:pt idx="7219">
                  <c:v>-3.2667139999999997E-2</c:v>
                </c:pt>
                <c:pt idx="7220">
                  <c:v>-4.9469230000000003E-2</c:v>
                </c:pt>
                <c:pt idx="7221">
                  <c:v>-6.4594474999999998E-2</c:v>
                </c:pt>
                <c:pt idx="7222">
                  <c:v>-7.7995779000000001E-2</c:v>
                </c:pt>
                <c:pt idx="7223">
                  <c:v>-8.8959937000000003E-2</c:v>
                </c:pt>
                <c:pt idx="7224">
                  <c:v>-9.7233281000000005E-2</c:v>
                </c:pt>
                <c:pt idx="7225">
                  <c:v>-0.10295877000000001</c:v>
                </c:pt>
                <c:pt idx="7226">
                  <c:v>-0.10665322000000001</c:v>
                </c:pt>
                <c:pt idx="7227">
                  <c:v>-0.10933540999999999</c:v>
                </c:pt>
                <c:pt idx="7228">
                  <c:v>-0.11221144</c:v>
                </c:pt>
                <c:pt idx="7229">
                  <c:v>-0.1160032</c:v>
                </c:pt>
                <c:pt idx="7230">
                  <c:v>-0.12081612999999999</c:v>
                </c:pt>
                <c:pt idx="7231">
                  <c:v>-0.12675601</c:v>
                </c:pt>
                <c:pt idx="7232">
                  <c:v>-0.13309383999999999</c:v>
                </c:pt>
                <c:pt idx="7233">
                  <c:v>-0.14005031000000001</c:v>
                </c:pt>
                <c:pt idx="7234">
                  <c:v>-0.14810925</c:v>
                </c:pt>
                <c:pt idx="7235">
                  <c:v>-0.15817349</c:v>
                </c:pt>
                <c:pt idx="7236">
                  <c:v>-0.17160201999999999</c:v>
                </c:pt>
                <c:pt idx="7237">
                  <c:v>-0.18897986</c:v>
                </c:pt>
                <c:pt idx="7238">
                  <c:v>-0.21010317000000001</c:v>
                </c:pt>
                <c:pt idx="7239">
                  <c:v>-0.23386510999999999</c:v>
                </c:pt>
                <c:pt idx="7240">
                  <c:v>-0.25877896</c:v>
                </c:pt>
                <c:pt idx="7241">
                  <c:v>-0.28385217000000001</c:v>
                </c:pt>
                <c:pt idx="7242">
                  <c:v>-0.30834755000000003</c:v>
                </c:pt>
                <c:pt idx="7243">
                  <c:v>-0.33253322000000002</c:v>
                </c:pt>
                <c:pt idx="7244">
                  <c:v>-0.35699789999999998</c:v>
                </c:pt>
                <c:pt idx="7245">
                  <c:v>-0.38243602999999998</c:v>
                </c:pt>
                <c:pt idx="7246">
                  <c:v>-0.40904352999999999</c:v>
                </c:pt>
                <c:pt idx="7247">
                  <c:v>-0.43666393999999997</c:v>
                </c:pt>
                <c:pt idx="7248">
                  <c:v>-0.46487102000000002</c:v>
                </c:pt>
                <c:pt idx="7249">
                  <c:v>-0.49280394999999999</c:v>
                </c:pt>
                <c:pt idx="7250">
                  <c:v>-0.52000219000000003</c:v>
                </c:pt>
                <c:pt idx="7251">
                  <c:v>-0.54645069999999996</c:v>
                </c:pt>
                <c:pt idx="7252">
                  <c:v>-0.57211526000000001</c:v>
                </c:pt>
                <c:pt idx="7253">
                  <c:v>-0.59710929999999995</c:v>
                </c:pt>
                <c:pt idx="7254">
                  <c:v>-0.62148769999999998</c:v>
                </c:pt>
                <c:pt idx="7255">
                  <c:v>-0.64527685999999995</c:v>
                </c:pt>
                <c:pt idx="7256">
                  <c:v>-0.66836956999999997</c:v>
                </c:pt>
                <c:pt idx="7257">
                  <c:v>-0.69065620999999999</c:v>
                </c:pt>
                <c:pt idx="7258">
                  <c:v>-0.71178107999999995</c:v>
                </c:pt>
                <c:pt idx="7259">
                  <c:v>-0.73150895000000005</c:v>
                </c:pt>
                <c:pt idx="7260">
                  <c:v>-0.74985263999999996</c:v>
                </c:pt>
                <c:pt idx="7261">
                  <c:v>-0.76700937999999996</c:v>
                </c:pt>
                <c:pt idx="7262">
                  <c:v>-0.78362955000000001</c:v>
                </c:pt>
                <c:pt idx="7263">
                  <c:v>-0.80037044000000002</c:v>
                </c:pt>
                <c:pt idx="7264">
                  <c:v>-0.81749115000000006</c:v>
                </c:pt>
                <c:pt idx="7265">
                  <c:v>-0.83510556000000002</c:v>
                </c:pt>
                <c:pt idx="7266">
                  <c:v>-0.85297365999999997</c:v>
                </c:pt>
                <c:pt idx="7267">
                  <c:v>-0.87049445999999997</c:v>
                </c:pt>
                <c:pt idx="7268">
                  <c:v>-0.88687972999999998</c:v>
                </c:pt>
                <c:pt idx="7269">
                  <c:v>-0.90189280999999999</c:v>
                </c:pt>
                <c:pt idx="7270">
                  <c:v>-0.91548799000000003</c:v>
                </c:pt>
                <c:pt idx="7271">
                  <c:v>-0.92794741000000003</c:v>
                </c:pt>
                <c:pt idx="7272">
                  <c:v>-0.93961667999999998</c:v>
                </c:pt>
                <c:pt idx="7273">
                  <c:v>-0.95090653999999997</c:v>
                </c:pt>
                <c:pt idx="7274">
                  <c:v>-0.96163889000000002</c:v>
                </c:pt>
                <c:pt idx="7275">
                  <c:v>-0.97177051999999997</c:v>
                </c:pt>
                <c:pt idx="7276">
                  <c:v>-0.98101667999999997</c:v>
                </c:pt>
                <c:pt idx="7277">
                  <c:v>-0.98827171000000003</c:v>
                </c:pt>
                <c:pt idx="7278">
                  <c:v>-0.99278595000000003</c:v>
                </c:pt>
                <c:pt idx="7279">
                  <c:v>-0.99351650999999996</c:v>
                </c:pt>
                <c:pt idx="7280">
                  <c:v>-0.99024411999999995</c:v>
                </c:pt>
                <c:pt idx="7281">
                  <c:v>-0.98282161000000001</c:v>
                </c:pt>
                <c:pt idx="7282">
                  <c:v>-0.97189305000000004</c:v>
                </c:pt>
                <c:pt idx="7283">
                  <c:v>-0.95834511</c:v>
                </c:pt>
                <c:pt idx="7284">
                  <c:v>-0.94315473999999999</c:v>
                </c:pt>
                <c:pt idx="7285">
                  <c:v>-0.92705221000000004</c:v>
                </c:pt>
                <c:pt idx="7286">
                  <c:v>-0.91050165000000005</c:v>
                </c:pt>
                <c:pt idx="7287">
                  <c:v>-0.89324676999999997</c:v>
                </c:pt>
                <c:pt idx="7288">
                  <c:v>-0.87501870999999998</c:v>
                </c:pt>
                <c:pt idx="7289">
                  <c:v>-0.85547423</c:v>
                </c:pt>
                <c:pt idx="7290">
                  <c:v>-0.83455999000000003</c:v>
                </c:pt>
                <c:pt idx="7291">
                  <c:v>-0.81289233999999999</c:v>
                </c:pt>
                <c:pt idx="7292">
                  <c:v>-0.79123768999999999</c:v>
                </c:pt>
                <c:pt idx="7293">
                  <c:v>-0.77073362000000001</c:v>
                </c:pt>
                <c:pt idx="7294">
                  <c:v>-0.75192148999999997</c:v>
                </c:pt>
                <c:pt idx="7295">
                  <c:v>-0.73493944</c:v>
                </c:pt>
                <c:pt idx="7296">
                  <c:v>-0.71930704000000001</c:v>
                </c:pt>
                <c:pt idx="7297">
                  <c:v>-0.70458553000000002</c:v>
                </c:pt>
                <c:pt idx="7298">
                  <c:v>-0.69046196999999998</c:v>
                </c:pt>
                <c:pt idx="7299">
                  <c:v>-0.67671504999999998</c:v>
                </c:pt>
                <c:pt idx="7300">
                  <c:v>-0.66324771999999999</c:v>
                </c:pt>
                <c:pt idx="7301">
                  <c:v>-0.65018282999999999</c:v>
                </c:pt>
                <c:pt idx="7302">
                  <c:v>-0.63755187000000002</c:v>
                </c:pt>
                <c:pt idx="7303">
                  <c:v>-0.62543457999999996</c:v>
                </c:pt>
                <c:pt idx="7304">
                  <c:v>-0.61347452999999996</c:v>
                </c:pt>
                <c:pt idx="7305">
                  <c:v>-0.60120644999999995</c:v>
                </c:pt>
                <c:pt idx="7306">
                  <c:v>-0.58818064000000003</c:v>
                </c:pt>
                <c:pt idx="7307">
                  <c:v>-0.57396685000000003</c:v>
                </c:pt>
                <c:pt idx="7308">
                  <c:v>-0.55847047999999999</c:v>
                </c:pt>
                <c:pt idx="7309">
                  <c:v>-0.54168364999999996</c:v>
                </c:pt>
                <c:pt idx="7310">
                  <c:v>-0.52420403999999998</c:v>
                </c:pt>
                <c:pt idx="7311">
                  <c:v>-0.50674764000000005</c:v>
                </c:pt>
                <c:pt idx="7312">
                  <c:v>-0.48977716999999998</c:v>
                </c:pt>
                <c:pt idx="7313">
                  <c:v>-0.47339815000000002</c:v>
                </c:pt>
                <c:pt idx="7314">
                  <c:v>-0.45716925000000003</c:v>
                </c:pt>
                <c:pt idx="7315">
                  <c:v>-0.44055949</c:v>
                </c:pt>
                <c:pt idx="7316">
                  <c:v>-0.42297600000000002</c:v>
                </c:pt>
                <c:pt idx="7317">
                  <c:v>-0.40374494999999999</c:v>
                </c:pt>
                <c:pt idx="7318">
                  <c:v>-0.38269288000000001</c:v>
                </c:pt>
                <c:pt idx="7319">
                  <c:v>-0.36038805000000002</c:v>
                </c:pt>
                <c:pt idx="7320">
                  <c:v>-0.33773644000000003</c:v>
                </c:pt>
                <c:pt idx="7321">
                  <c:v>-0.31535054000000001</c:v>
                </c:pt>
                <c:pt idx="7322">
                  <c:v>-0.29338444000000002</c:v>
                </c:pt>
                <c:pt idx="7323">
                  <c:v>-0.27162797999999999</c:v>
                </c:pt>
                <c:pt idx="7324">
                  <c:v>-0.24989328999999999</c:v>
                </c:pt>
                <c:pt idx="7325">
                  <c:v>-0.22790112000000001</c:v>
                </c:pt>
                <c:pt idx="7326">
                  <c:v>-0.20560301</c:v>
                </c:pt>
                <c:pt idx="7327">
                  <c:v>-0.18310795999999999</c:v>
                </c:pt>
                <c:pt idx="7328">
                  <c:v>-0.16085672000000001</c:v>
                </c:pt>
                <c:pt idx="7329">
                  <c:v>-0.13927850999999999</c:v>
                </c:pt>
                <c:pt idx="7330">
                  <c:v>-0.11880615</c:v>
                </c:pt>
                <c:pt idx="7331">
                  <c:v>-9.9502651999999997E-2</c:v>
                </c:pt>
                <c:pt idx="7332">
                  <c:v>-8.1127458999999999E-2</c:v>
                </c:pt>
                <c:pt idx="7333">
                  <c:v>-6.3352250999999998E-2</c:v>
                </c:pt>
                <c:pt idx="7334">
                  <c:v>-4.5948093000000002E-2</c:v>
                </c:pt>
                <c:pt idx="7335">
                  <c:v>-2.8772880000000001E-2</c:v>
                </c:pt>
                <c:pt idx="7336">
                  <c:v>-1.1786605E-2</c:v>
                </c:pt>
                <c:pt idx="7337">
                  <c:v>4.7928602000000004E-3</c:v>
                </c:pt>
                <c:pt idx="7338">
                  <c:v>2.0855773000000001E-2</c:v>
                </c:pt>
                <c:pt idx="7339">
                  <c:v>3.636611E-2</c:v>
                </c:pt>
                <c:pt idx="7340">
                  <c:v>5.1939994000000003E-2</c:v>
                </c:pt>
                <c:pt idx="7341">
                  <c:v>6.7907421999999995E-2</c:v>
                </c:pt>
                <c:pt idx="7342">
                  <c:v>8.5081296000000001E-2</c:v>
                </c:pt>
                <c:pt idx="7343">
                  <c:v>0.10444813999999999</c:v>
                </c:pt>
                <c:pt idx="7344">
                  <c:v>0.12638235</c:v>
                </c:pt>
                <c:pt idx="7345">
                  <c:v>0.15068843000000001</c:v>
                </c:pt>
                <c:pt idx="7346">
                  <c:v>0.17699964000000001</c:v>
                </c:pt>
                <c:pt idx="7347">
                  <c:v>0.20471457000000001</c:v>
                </c:pt>
                <c:pt idx="7348">
                  <c:v>0.23295176000000001</c:v>
                </c:pt>
                <c:pt idx="7349">
                  <c:v>0.26098164000000001</c:v>
                </c:pt>
                <c:pt idx="7350">
                  <c:v>0.28855975</c:v>
                </c:pt>
                <c:pt idx="7351">
                  <c:v>0.31548767</c:v>
                </c:pt>
                <c:pt idx="7352">
                  <c:v>0.34200325999999998</c:v>
                </c:pt>
                <c:pt idx="7353">
                  <c:v>0.36851703000000002</c:v>
                </c:pt>
                <c:pt idx="7354">
                  <c:v>0.39507867000000002</c:v>
                </c:pt>
                <c:pt idx="7355">
                  <c:v>0.42217986000000002</c:v>
                </c:pt>
                <c:pt idx="7356">
                  <c:v>0.44932715000000001</c:v>
                </c:pt>
                <c:pt idx="7357">
                  <c:v>0.47648558000000002</c:v>
                </c:pt>
                <c:pt idx="7358">
                  <c:v>0.50330788000000004</c:v>
                </c:pt>
                <c:pt idx="7359">
                  <c:v>0.53009466999999999</c:v>
                </c:pt>
                <c:pt idx="7360">
                  <c:v>0.55697381999999995</c:v>
                </c:pt>
                <c:pt idx="7361">
                  <c:v>0.58372546000000003</c:v>
                </c:pt>
                <c:pt idx="7362">
                  <c:v>0.61000036000000002</c:v>
                </c:pt>
                <c:pt idx="7363">
                  <c:v>0.63548009000000005</c:v>
                </c:pt>
                <c:pt idx="7364">
                  <c:v>0.65961219000000004</c:v>
                </c:pt>
                <c:pt idx="7365">
                  <c:v>0.68216047999999996</c:v>
                </c:pt>
                <c:pt idx="7366">
                  <c:v>0.70297259000000001</c:v>
                </c:pt>
                <c:pt idx="7367">
                  <c:v>0.72227976000000005</c:v>
                </c:pt>
                <c:pt idx="7368">
                  <c:v>0.74037660999999999</c:v>
                </c:pt>
                <c:pt idx="7369">
                  <c:v>0.75798885999999999</c:v>
                </c:pt>
                <c:pt idx="7370">
                  <c:v>0.77552357000000005</c:v>
                </c:pt>
                <c:pt idx="7371">
                  <c:v>0.79329477000000004</c:v>
                </c:pt>
                <c:pt idx="7372">
                  <c:v>0.81142671</c:v>
                </c:pt>
                <c:pt idx="7373">
                  <c:v>0.82960133999999996</c:v>
                </c:pt>
                <c:pt idx="7374">
                  <c:v>0.84761063999999997</c:v>
                </c:pt>
                <c:pt idx="7375">
                  <c:v>0.86486867000000001</c:v>
                </c:pt>
                <c:pt idx="7376">
                  <c:v>0.88117787999999997</c:v>
                </c:pt>
                <c:pt idx="7377">
                  <c:v>0.89615328000000005</c:v>
                </c:pt>
                <c:pt idx="7378">
                  <c:v>0.90970203999999999</c:v>
                </c:pt>
                <c:pt idx="7379">
                  <c:v>0.92226512999999999</c:v>
                </c:pt>
                <c:pt idx="7380">
                  <c:v>0.93425612999999996</c:v>
                </c:pt>
                <c:pt idx="7381">
                  <c:v>0.94571824000000004</c:v>
                </c:pt>
                <c:pt idx="7382">
                  <c:v>0.95657815000000002</c:v>
                </c:pt>
                <c:pt idx="7383">
                  <c:v>0.96662448000000001</c:v>
                </c:pt>
                <c:pt idx="7384">
                  <c:v>0.97544098000000001</c:v>
                </c:pt>
                <c:pt idx="7385">
                  <c:v>0.98254207000000005</c:v>
                </c:pt>
                <c:pt idx="7386">
                  <c:v>0.98732346000000004</c:v>
                </c:pt>
                <c:pt idx="7387">
                  <c:v>0.98988783000000002</c:v>
                </c:pt>
                <c:pt idx="7388">
                  <c:v>0.98996963999999998</c:v>
                </c:pt>
                <c:pt idx="7389">
                  <c:v>0.98747806999999999</c:v>
                </c:pt>
                <c:pt idx="7390">
                  <c:v>0.98230949999999995</c:v>
                </c:pt>
                <c:pt idx="7391">
                  <c:v>0.97428168999999998</c:v>
                </c:pt>
                <c:pt idx="7392">
                  <c:v>0.9629394</c:v>
                </c:pt>
                <c:pt idx="7393">
                  <c:v>0.94806864999999996</c:v>
                </c:pt>
                <c:pt idx="7394">
                  <c:v>0.92978313000000001</c:v>
                </c:pt>
                <c:pt idx="7395">
                  <c:v>0.90873479000000001</c:v>
                </c:pt>
                <c:pt idx="7396">
                  <c:v>0.88579417999999999</c:v>
                </c:pt>
                <c:pt idx="7397">
                  <c:v>0.86181677000000001</c:v>
                </c:pt>
                <c:pt idx="7398">
                  <c:v>0.83790251000000004</c:v>
                </c:pt>
                <c:pt idx="7399">
                  <c:v>0.81462394999999999</c:v>
                </c:pt>
                <c:pt idx="7400">
                  <c:v>0.79214457000000005</c:v>
                </c:pt>
                <c:pt idx="7401">
                  <c:v>0.77028463999999996</c:v>
                </c:pt>
                <c:pt idx="7402">
                  <c:v>0.74867479000000003</c:v>
                </c:pt>
                <c:pt idx="7403">
                  <c:v>0.72673650000000001</c:v>
                </c:pt>
                <c:pt idx="7404">
                  <c:v>0.70418457000000001</c:v>
                </c:pt>
                <c:pt idx="7405">
                  <c:v>0.68148613999999996</c:v>
                </c:pt>
                <c:pt idx="7406">
                  <c:v>0.65913009</c:v>
                </c:pt>
                <c:pt idx="7407">
                  <c:v>0.63740194999999999</c:v>
                </c:pt>
                <c:pt idx="7408">
                  <c:v>0.61695029999999995</c:v>
                </c:pt>
                <c:pt idx="7409">
                  <c:v>0.59801985000000002</c:v>
                </c:pt>
                <c:pt idx="7410">
                  <c:v>0.58077696999999995</c:v>
                </c:pt>
                <c:pt idx="7411">
                  <c:v>0.56518851999999997</c:v>
                </c:pt>
                <c:pt idx="7412">
                  <c:v>0.55085408000000002</c:v>
                </c:pt>
                <c:pt idx="7413">
                  <c:v>0.53761532999999995</c:v>
                </c:pt>
                <c:pt idx="7414">
                  <c:v>0.52524665000000004</c:v>
                </c:pt>
                <c:pt idx="7415">
                  <c:v>0.51366007000000002</c:v>
                </c:pt>
                <c:pt idx="7416">
                  <c:v>0.50216556000000001</c:v>
                </c:pt>
                <c:pt idx="7417">
                  <c:v>0.49031919000000002</c:v>
                </c:pt>
                <c:pt idx="7418">
                  <c:v>0.47764741999999999</c:v>
                </c:pt>
                <c:pt idx="7419">
                  <c:v>0.46409348</c:v>
                </c:pt>
                <c:pt idx="7420">
                  <c:v>0.44951157000000003</c:v>
                </c:pt>
                <c:pt idx="7421">
                  <c:v>0.43394202999999998</c:v>
                </c:pt>
                <c:pt idx="7422">
                  <c:v>0.41752084</c:v>
                </c:pt>
                <c:pt idx="7423">
                  <c:v>0.40037584999999998</c:v>
                </c:pt>
                <c:pt idx="7424">
                  <c:v>0.38236096000000003</c:v>
                </c:pt>
                <c:pt idx="7425">
                  <c:v>0.36357261000000002</c:v>
                </c:pt>
                <c:pt idx="7426">
                  <c:v>0.34431876</c:v>
                </c:pt>
                <c:pt idx="7427">
                  <c:v>0.32492705999999999</c:v>
                </c:pt>
                <c:pt idx="7428">
                  <c:v>0.30560058000000001</c:v>
                </c:pt>
                <c:pt idx="7429">
                  <c:v>0.28658841000000002</c:v>
                </c:pt>
                <c:pt idx="7430">
                  <c:v>0.26799978000000002</c:v>
                </c:pt>
                <c:pt idx="7431">
                  <c:v>0.24966582000000001</c:v>
                </c:pt>
                <c:pt idx="7432">
                  <c:v>0.23178924000000001</c:v>
                </c:pt>
                <c:pt idx="7433">
                  <c:v>0.21471234</c:v>
                </c:pt>
                <c:pt idx="7434">
                  <c:v>0.19909840000000001</c:v>
                </c:pt>
                <c:pt idx="7435">
                  <c:v>0.18555194</c:v>
                </c:pt>
                <c:pt idx="7436">
                  <c:v>0.17455000000000001</c:v>
                </c:pt>
                <c:pt idx="7437">
                  <c:v>0.16625862999999999</c:v>
                </c:pt>
                <c:pt idx="7438">
                  <c:v>0.16047459</c:v>
                </c:pt>
                <c:pt idx="7439">
                  <c:v>0.15688192000000001</c:v>
                </c:pt>
                <c:pt idx="7440">
                  <c:v>0.15472631000000001</c:v>
                </c:pt>
                <c:pt idx="7441">
                  <c:v>0.15319977000000001</c:v>
                </c:pt>
                <c:pt idx="7442">
                  <c:v>0.15147589</c:v>
                </c:pt>
                <c:pt idx="7443">
                  <c:v>0.14897377000000001</c:v>
                </c:pt>
                <c:pt idx="7444">
                  <c:v>0.14481521</c:v>
                </c:pt>
                <c:pt idx="7445">
                  <c:v>0.13838537000000001</c:v>
                </c:pt>
                <c:pt idx="7446">
                  <c:v>0.12920061999999999</c:v>
                </c:pt>
                <c:pt idx="7447">
                  <c:v>0.1172817</c:v>
                </c:pt>
                <c:pt idx="7448">
                  <c:v>0.10220153</c:v>
                </c:pt>
                <c:pt idx="7449">
                  <c:v>8.4314541000000007E-2</c:v>
                </c:pt>
                <c:pt idx="7450">
                  <c:v>6.4023153999999999E-2</c:v>
                </c:pt>
                <c:pt idx="7451">
                  <c:v>4.1358485E-2</c:v>
                </c:pt>
                <c:pt idx="7452">
                  <c:v>1.6392205999999999E-2</c:v>
                </c:pt>
                <c:pt idx="7453">
                  <c:v>-1.0646233999999999E-2</c:v>
                </c:pt>
                <c:pt idx="7454">
                  <c:v>-3.9533040999999998E-2</c:v>
                </c:pt>
                <c:pt idx="7455">
                  <c:v>-7.0416416999999995E-2</c:v>
                </c:pt>
                <c:pt idx="7456">
                  <c:v>-0.10285917</c:v>
                </c:pt>
                <c:pt idx="7457">
                  <c:v>-0.13660552000000001</c:v>
                </c:pt>
                <c:pt idx="7458">
                  <c:v>-0.17142397000000001</c:v>
                </c:pt>
                <c:pt idx="7459">
                  <c:v>-0.20701463000000001</c:v>
                </c:pt>
                <c:pt idx="7460">
                  <c:v>-0.24304655</c:v>
                </c:pt>
                <c:pt idx="7461">
                  <c:v>-0.27930533000000002</c:v>
                </c:pt>
                <c:pt idx="7462">
                  <c:v>-0.31559145</c:v>
                </c:pt>
                <c:pt idx="7463">
                  <c:v>-0.35147655</c:v>
                </c:pt>
                <c:pt idx="7464">
                  <c:v>-0.38671260000000002</c:v>
                </c:pt>
                <c:pt idx="7465">
                  <c:v>-0.42136928000000001</c:v>
                </c:pt>
                <c:pt idx="7466">
                  <c:v>-0.45537959</c:v>
                </c:pt>
                <c:pt idx="7467">
                  <c:v>-0.48888639</c:v>
                </c:pt>
                <c:pt idx="7468">
                  <c:v>-0.52184633999999996</c:v>
                </c:pt>
                <c:pt idx="7469">
                  <c:v>-0.55422678000000003</c:v>
                </c:pt>
                <c:pt idx="7470">
                  <c:v>-0.58565736000000002</c:v>
                </c:pt>
                <c:pt idx="7471">
                  <c:v>-0.61554151999999995</c:v>
                </c:pt>
                <c:pt idx="7472">
                  <c:v>-0.64396094999999998</c:v>
                </c:pt>
                <c:pt idx="7473">
                  <c:v>-0.67077481000000005</c:v>
                </c:pt>
                <c:pt idx="7474">
                  <c:v>-0.69640036999999999</c:v>
                </c:pt>
                <c:pt idx="7475">
                  <c:v>-0.72101707999999998</c:v>
                </c:pt>
                <c:pt idx="7476">
                  <c:v>-0.74435344999999997</c:v>
                </c:pt>
                <c:pt idx="7477">
                  <c:v>-0.76645792000000001</c:v>
                </c:pt>
                <c:pt idx="7478">
                  <c:v>-0.78703268000000004</c:v>
                </c:pt>
                <c:pt idx="7479">
                  <c:v>-0.80632369000000004</c:v>
                </c:pt>
                <c:pt idx="7480">
                  <c:v>-0.82472754000000004</c:v>
                </c:pt>
                <c:pt idx="7481">
                  <c:v>-0.84298872999999996</c:v>
                </c:pt>
                <c:pt idx="7482">
                  <c:v>-0.86185752999999998</c:v>
                </c:pt>
                <c:pt idx="7483">
                  <c:v>-0.88194848000000003</c:v>
                </c:pt>
                <c:pt idx="7484">
                  <c:v>-0.90313960000000004</c:v>
                </c:pt>
                <c:pt idx="7485">
                  <c:v>-0.92482699000000002</c:v>
                </c:pt>
                <c:pt idx="7486">
                  <c:v>-0.94594067000000004</c:v>
                </c:pt>
                <c:pt idx="7487">
                  <c:v>-0.96521557000000002</c:v>
                </c:pt>
                <c:pt idx="7488">
                  <c:v>-0.98194318999999997</c:v>
                </c:pt>
                <c:pt idx="7489">
                  <c:v>-0.99548011999999997</c:v>
                </c:pt>
                <c:pt idx="7490">
                  <c:v>-1.0060628</c:v>
                </c:pt>
                <c:pt idx="7491">
                  <c:v>-1.0135483999999999</c:v>
                </c:pt>
                <c:pt idx="7492">
                  <c:v>-1.0184621</c:v>
                </c:pt>
                <c:pt idx="7493">
                  <c:v>-1.0208185999999999</c:v>
                </c:pt>
                <c:pt idx="7494">
                  <c:v>-1.0206959</c:v>
                </c:pt>
                <c:pt idx="7495">
                  <c:v>-1.0180864999999999</c:v>
                </c:pt>
                <c:pt idx="7496">
                  <c:v>-1.0132184</c:v>
                </c:pt>
                <c:pt idx="7497">
                  <c:v>-1.0062959</c:v>
                </c:pt>
                <c:pt idx="7498">
                  <c:v>-0.99792607</c:v>
                </c:pt>
                <c:pt idx="7499">
                  <c:v>-0.98817436999999997</c:v>
                </c:pt>
                <c:pt idx="7500">
                  <c:v>-0.97703998000000003</c:v>
                </c:pt>
                <c:pt idx="7501">
                  <c:v>-0.96451628</c:v>
                </c:pt>
                <c:pt idx="7502">
                  <c:v>-0.95013159000000003</c:v>
                </c:pt>
                <c:pt idx="7503">
                  <c:v>-0.93349837999999996</c:v>
                </c:pt>
                <c:pt idx="7504">
                  <c:v>-0.91416598000000004</c:v>
                </c:pt>
                <c:pt idx="7505">
                  <c:v>-0.89248548000000005</c:v>
                </c:pt>
                <c:pt idx="7506">
                  <c:v>-0.86887238</c:v>
                </c:pt>
                <c:pt idx="7507">
                  <c:v>-0.84388971999999995</c:v>
                </c:pt>
                <c:pt idx="7508">
                  <c:v>-0.81830886999999997</c:v>
                </c:pt>
                <c:pt idx="7509">
                  <c:v>-0.79323074999999998</c:v>
                </c:pt>
                <c:pt idx="7510">
                  <c:v>-0.76881885999999999</c:v>
                </c:pt>
                <c:pt idx="7511">
                  <c:v>-0.74512882000000003</c:v>
                </c:pt>
                <c:pt idx="7512">
                  <c:v>-0.72186322000000003</c:v>
                </c:pt>
                <c:pt idx="7513">
                  <c:v>-0.69837769000000005</c:v>
                </c:pt>
                <c:pt idx="7514">
                  <c:v>-0.67458271000000003</c:v>
                </c:pt>
                <c:pt idx="7515">
                  <c:v>-0.65061433000000002</c:v>
                </c:pt>
                <c:pt idx="7516">
                  <c:v>-0.62667395999999997</c:v>
                </c:pt>
                <c:pt idx="7517">
                  <c:v>-0.60295074000000004</c:v>
                </c:pt>
                <c:pt idx="7518">
                  <c:v>-0.58011880999999998</c:v>
                </c:pt>
                <c:pt idx="7519">
                  <c:v>-0.55800077999999997</c:v>
                </c:pt>
                <c:pt idx="7520">
                  <c:v>-0.53654299999999999</c:v>
                </c:pt>
                <c:pt idx="7521">
                  <c:v>-0.51533876999999995</c:v>
                </c:pt>
                <c:pt idx="7522">
                  <c:v>-0.49371326999999998</c:v>
                </c:pt>
                <c:pt idx="7523">
                  <c:v>-0.47138535999999998</c:v>
                </c:pt>
                <c:pt idx="7524">
                  <c:v>-0.44821886</c:v>
                </c:pt>
                <c:pt idx="7525">
                  <c:v>-0.42422515999999999</c:v>
                </c:pt>
                <c:pt idx="7526">
                  <c:v>-0.39990145999999999</c:v>
                </c:pt>
                <c:pt idx="7527">
                  <c:v>-0.37552787999999998</c:v>
                </c:pt>
                <c:pt idx="7528">
                  <c:v>-0.35160380000000002</c:v>
                </c:pt>
                <c:pt idx="7529">
                  <c:v>-0.32812754</c:v>
                </c:pt>
                <c:pt idx="7530">
                  <c:v>-0.30503238999999999</c:v>
                </c:pt>
                <c:pt idx="7531">
                  <c:v>-0.28224735000000001</c:v>
                </c:pt>
                <c:pt idx="7532">
                  <c:v>-0.25978139</c:v>
                </c:pt>
                <c:pt idx="7533">
                  <c:v>-0.23812632</c:v>
                </c:pt>
                <c:pt idx="7534">
                  <c:v>-0.21757346999999999</c:v>
                </c:pt>
                <c:pt idx="7535">
                  <c:v>-0.19857185999999999</c:v>
                </c:pt>
                <c:pt idx="7536">
                  <c:v>-0.18157507000000001</c:v>
                </c:pt>
                <c:pt idx="7537">
                  <c:v>-0.16717080000000001</c:v>
                </c:pt>
                <c:pt idx="7538">
                  <c:v>-0.15495375</c:v>
                </c:pt>
                <c:pt idx="7539">
                  <c:v>-0.14501765</c:v>
                </c:pt>
                <c:pt idx="7540">
                  <c:v>-0.13715616999999999</c:v>
                </c:pt>
                <c:pt idx="7541">
                  <c:v>-0.13152512999999999</c:v>
                </c:pt>
                <c:pt idx="7542">
                  <c:v>-0.12821014</c:v>
                </c:pt>
                <c:pt idx="7543">
                  <c:v>-0.12718167</c:v>
                </c:pt>
                <c:pt idx="7544">
                  <c:v>-0.12886243999999999</c:v>
                </c:pt>
                <c:pt idx="7545">
                  <c:v>-0.13292296000000001</c:v>
                </c:pt>
                <c:pt idx="7546">
                  <c:v>-0.13920223000000001</c:v>
                </c:pt>
                <c:pt idx="7547">
                  <c:v>-0.14702452999999999</c:v>
                </c:pt>
                <c:pt idx="7548">
                  <c:v>-0.15606891000000001</c:v>
                </c:pt>
                <c:pt idx="7549">
                  <c:v>-0.16605012</c:v>
                </c:pt>
                <c:pt idx="7550">
                  <c:v>-0.17668656999999999</c:v>
                </c:pt>
                <c:pt idx="7551">
                  <c:v>-0.18843325999999999</c:v>
                </c:pt>
                <c:pt idx="7552">
                  <c:v>-0.20098795</c:v>
                </c:pt>
                <c:pt idx="7553">
                  <c:v>-0.21398807</c:v>
                </c:pt>
                <c:pt idx="7554">
                  <c:v>-0.22664533000000001</c:v>
                </c:pt>
                <c:pt idx="7555">
                  <c:v>-0.23838767999999999</c:v>
                </c:pt>
                <c:pt idx="7556">
                  <c:v>-0.2486901</c:v>
                </c:pt>
                <c:pt idx="7557">
                  <c:v>-0.25708217999999999</c:v>
                </c:pt>
                <c:pt idx="7558">
                  <c:v>-0.26369169999999997</c:v>
                </c:pt>
                <c:pt idx="7559">
                  <c:v>-0.26853183000000003</c:v>
                </c:pt>
                <c:pt idx="7560">
                  <c:v>-0.27225507999999998</c:v>
                </c:pt>
                <c:pt idx="7561">
                  <c:v>-0.27544966999999998</c:v>
                </c:pt>
                <c:pt idx="7562">
                  <c:v>-0.27846584000000002</c:v>
                </c:pt>
                <c:pt idx="7563">
                  <c:v>-0.28128918000000003</c:v>
                </c:pt>
                <c:pt idx="7564">
                  <c:v>-0.28414117999999999</c:v>
                </c:pt>
                <c:pt idx="7565">
                  <c:v>-0.28707432999999999</c:v>
                </c:pt>
                <c:pt idx="7566">
                  <c:v>-0.29001053999999998</c:v>
                </c:pt>
                <c:pt idx="7567">
                  <c:v>-0.29290823999999999</c:v>
                </c:pt>
                <c:pt idx="7568">
                  <c:v>-0.29609706000000002</c:v>
                </c:pt>
                <c:pt idx="7569">
                  <c:v>-0.30006034999999998</c:v>
                </c:pt>
                <c:pt idx="7570">
                  <c:v>-0.30522532000000002</c:v>
                </c:pt>
                <c:pt idx="7571">
                  <c:v>-0.31204767999999999</c:v>
                </c:pt>
                <c:pt idx="7572">
                  <c:v>-0.32061228000000003</c:v>
                </c:pt>
                <c:pt idx="7573">
                  <c:v>-0.33085719000000002</c:v>
                </c:pt>
                <c:pt idx="7574">
                  <c:v>-0.3421363</c:v>
                </c:pt>
                <c:pt idx="7575">
                  <c:v>-0.35389725</c:v>
                </c:pt>
                <c:pt idx="7576">
                  <c:v>-0.36565342000000001</c:v>
                </c:pt>
                <c:pt idx="7577">
                  <c:v>-0.3774576</c:v>
                </c:pt>
                <c:pt idx="7578">
                  <c:v>-0.38920911000000002</c:v>
                </c:pt>
                <c:pt idx="7579">
                  <c:v>-0.40107758999999998</c:v>
                </c:pt>
                <c:pt idx="7580">
                  <c:v>-0.41296901000000003</c:v>
                </c:pt>
                <c:pt idx="7581">
                  <c:v>-0.42442007999999998</c:v>
                </c:pt>
                <c:pt idx="7582">
                  <c:v>-0.43497327000000002</c:v>
                </c:pt>
                <c:pt idx="7583">
                  <c:v>-0.44446330000000001</c:v>
                </c:pt>
                <c:pt idx="7584">
                  <c:v>-0.45232583999999998</c:v>
                </c:pt>
                <c:pt idx="7585">
                  <c:v>-0.45862725999999998</c:v>
                </c:pt>
                <c:pt idx="7586">
                  <c:v>-0.46341282</c:v>
                </c:pt>
                <c:pt idx="7587">
                  <c:v>-0.46704325000000002</c:v>
                </c:pt>
                <c:pt idx="7588">
                  <c:v>-0.46961211000000003</c:v>
                </c:pt>
                <c:pt idx="7589">
                  <c:v>-0.47156237000000001</c:v>
                </c:pt>
                <c:pt idx="7590">
                  <c:v>-0.47296570999999998</c:v>
                </c:pt>
                <c:pt idx="7591">
                  <c:v>-0.47372906999999997</c:v>
                </c:pt>
                <c:pt idx="7592">
                  <c:v>-0.47358172999999998</c:v>
                </c:pt>
                <c:pt idx="7593">
                  <c:v>-0.47264525000000002</c:v>
                </c:pt>
                <c:pt idx="7594">
                  <c:v>-0.47093929000000001</c:v>
                </c:pt>
                <c:pt idx="7595">
                  <c:v>-0.46887964999999998</c:v>
                </c:pt>
                <c:pt idx="7596">
                  <c:v>-0.46638273000000002</c:v>
                </c:pt>
                <c:pt idx="7597">
                  <c:v>-0.46409060000000002</c:v>
                </c:pt>
                <c:pt idx="7598">
                  <c:v>-0.46182716000000001</c:v>
                </c:pt>
                <c:pt idx="7599">
                  <c:v>-0.45966626999999999</c:v>
                </c:pt>
                <c:pt idx="7600">
                  <c:v>-0.45816789000000002</c:v>
                </c:pt>
                <c:pt idx="7601">
                  <c:v>-0.45760827999999998</c:v>
                </c:pt>
                <c:pt idx="7602">
                  <c:v>-0.45843876</c:v>
                </c:pt>
                <c:pt idx="7603">
                  <c:v>-0.46050617999999999</c:v>
                </c:pt>
                <c:pt idx="7604">
                  <c:v>-0.46387732999999998</c:v>
                </c:pt>
                <c:pt idx="7605">
                  <c:v>-0.46806539000000003</c:v>
                </c:pt>
                <c:pt idx="7606">
                  <c:v>-0.47255043000000002</c:v>
                </c:pt>
                <c:pt idx="7607">
                  <c:v>-0.47711309000000002</c:v>
                </c:pt>
                <c:pt idx="7608">
                  <c:v>-0.48211127999999998</c:v>
                </c:pt>
                <c:pt idx="7609">
                  <c:v>-0.48763592</c:v>
                </c:pt>
                <c:pt idx="7610">
                  <c:v>-0.493703</c:v>
                </c:pt>
                <c:pt idx="7611">
                  <c:v>-0.50032566999999994</c:v>
                </c:pt>
                <c:pt idx="7612">
                  <c:v>-0.50706202</c:v>
                </c:pt>
                <c:pt idx="7613">
                  <c:v>-0.51263543</c:v>
                </c:pt>
                <c:pt idx="7614">
                  <c:v>-0.51631395000000002</c:v>
                </c:pt>
                <c:pt idx="7615">
                  <c:v>-0.51766906000000001</c:v>
                </c:pt>
                <c:pt idx="7616">
                  <c:v>-0.51708478999999996</c:v>
                </c:pt>
                <c:pt idx="7617">
                  <c:v>-0.51496348999999997</c:v>
                </c:pt>
                <c:pt idx="7618">
                  <c:v>-0.51217005999999998</c:v>
                </c:pt>
                <c:pt idx="7619">
                  <c:v>-0.50905659000000003</c:v>
                </c:pt>
                <c:pt idx="7620">
                  <c:v>-0.50571880999999996</c:v>
                </c:pt>
                <c:pt idx="7621">
                  <c:v>-0.50182727999999999</c:v>
                </c:pt>
                <c:pt idx="7622">
                  <c:v>-0.49749829000000001</c:v>
                </c:pt>
                <c:pt idx="7623">
                  <c:v>-0.49239020999999999</c:v>
                </c:pt>
                <c:pt idx="7624">
                  <c:v>-0.48664974999999999</c:v>
                </c:pt>
                <c:pt idx="7625">
                  <c:v>-0.48031641000000003</c:v>
                </c:pt>
                <c:pt idx="7626">
                  <c:v>-0.47365505000000002</c:v>
                </c:pt>
                <c:pt idx="7627">
                  <c:v>-0.46675865</c:v>
                </c:pt>
                <c:pt idx="7628">
                  <c:v>-0.46005844000000001</c:v>
                </c:pt>
                <c:pt idx="7629">
                  <c:v>-0.45328291999999998</c:v>
                </c:pt>
                <c:pt idx="7630">
                  <c:v>-0.44653030999999999</c:v>
                </c:pt>
                <c:pt idx="7631">
                  <c:v>-0.43992017</c:v>
                </c:pt>
                <c:pt idx="7632">
                  <c:v>-0.43355355000000001</c:v>
                </c:pt>
                <c:pt idx="7633">
                  <c:v>-0.42742674000000003</c:v>
                </c:pt>
                <c:pt idx="7634">
                  <c:v>-0.42132793000000002</c:v>
                </c:pt>
                <c:pt idx="7635">
                  <c:v>-0.41483830999999999</c:v>
                </c:pt>
                <c:pt idx="7636">
                  <c:v>-0.40745668000000002</c:v>
                </c:pt>
                <c:pt idx="7637">
                  <c:v>-0.39864581999999998</c:v>
                </c:pt>
                <c:pt idx="7638">
                  <c:v>-0.38821085999999999</c:v>
                </c:pt>
                <c:pt idx="7639">
                  <c:v>-0.37584102000000003</c:v>
                </c:pt>
                <c:pt idx="7640">
                  <c:v>-0.36187747999999997</c:v>
                </c:pt>
                <c:pt idx="7641">
                  <c:v>-0.34618947</c:v>
                </c:pt>
                <c:pt idx="7642">
                  <c:v>-0.32883375999999997</c:v>
                </c:pt>
                <c:pt idx="7643">
                  <c:v>-0.30982684999999999</c:v>
                </c:pt>
                <c:pt idx="7644">
                  <c:v>-0.28894449</c:v>
                </c:pt>
                <c:pt idx="7645">
                  <c:v>-0.26637080000000002</c:v>
                </c:pt>
                <c:pt idx="7646">
                  <c:v>-0.24243331000000001</c:v>
                </c:pt>
                <c:pt idx="7647">
                  <c:v>-0.21741637</c:v>
                </c:pt>
                <c:pt idx="7648">
                  <c:v>-0.19165987000000001</c:v>
                </c:pt>
                <c:pt idx="7649">
                  <c:v>-0.1654168</c:v>
                </c:pt>
                <c:pt idx="7650">
                  <c:v>-0.13905987</c:v>
                </c:pt>
                <c:pt idx="7651">
                  <c:v>-0.11263927999999999</c:v>
                </c:pt>
                <c:pt idx="7652">
                  <c:v>-8.6045842999999997E-2</c:v>
                </c:pt>
                <c:pt idx="7653">
                  <c:v>-5.9428663E-2</c:v>
                </c:pt>
                <c:pt idx="7654">
                  <c:v>-3.3136604E-2</c:v>
                </c:pt>
                <c:pt idx="7655">
                  <c:v>-7.3889994000000004E-3</c:v>
                </c:pt>
                <c:pt idx="7656">
                  <c:v>1.7797090000000002E-2</c:v>
                </c:pt>
                <c:pt idx="7657">
                  <c:v>4.2509591999999999E-2</c:v>
                </c:pt>
                <c:pt idx="7658">
                  <c:v>6.6471907999999996E-2</c:v>
                </c:pt>
                <c:pt idx="7659">
                  <c:v>8.9786824000000001E-2</c:v>
                </c:pt>
                <c:pt idx="7660">
                  <c:v>0.11240195</c:v>
                </c:pt>
                <c:pt idx="7661">
                  <c:v>0.13421640000000001</c:v>
                </c:pt>
                <c:pt idx="7662">
                  <c:v>0.15491413000000001</c:v>
                </c:pt>
                <c:pt idx="7663">
                  <c:v>0.17448256000000001</c:v>
                </c:pt>
                <c:pt idx="7664">
                  <c:v>0.19284339</c:v>
                </c:pt>
                <c:pt idx="7665">
                  <c:v>0.20980502000000001</c:v>
                </c:pt>
                <c:pt idx="7666">
                  <c:v>0.22540945000000001</c:v>
                </c:pt>
                <c:pt idx="7667">
                  <c:v>0.23951768000000001</c:v>
                </c:pt>
                <c:pt idx="7668">
                  <c:v>0.25169688000000001</c:v>
                </c:pt>
                <c:pt idx="7669">
                  <c:v>0.26166984999999998</c:v>
                </c:pt>
                <c:pt idx="7670">
                  <c:v>0.26913836000000002</c:v>
                </c:pt>
                <c:pt idx="7671">
                  <c:v>0.27373138000000002</c:v>
                </c:pt>
                <c:pt idx="7672">
                  <c:v>0.27550619999999998</c:v>
                </c:pt>
                <c:pt idx="7673">
                  <c:v>0.27459797000000002</c:v>
                </c:pt>
                <c:pt idx="7674">
                  <c:v>0.27130006000000001</c:v>
                </c:pt>
                <c:pt idx="7675">
                  <c:v>0.26610709999999999</c:v>
                </c:pt>
                <c:pt idx="7676">
                  <c:v>0.25957028999999998</c:v>
                </c:pt>
                <c:pt idx="7677">
                  <c:v>0.25243535</c:v>
                </c:pt>
                <c:pt idx="7678">
                  <c:v>0.24486462000000001</c:v>
                </c:pt>
                <c:pt idx="7679">
                  <c:v>0.23726555999999999</c:v>
                </c:pt>
                <c:pt idx="7680">
                  <c:v>0.22967860000000001</c:v>
                </c:pt>
                <c:pt idx="7681">
                  <c:v>0.22198387999999999</c:v>
                </c:pt>
                <c:pt idx="7682">
                  <c:v>0.21431006999999999</c:v>
                </c:pt>
                <c:pt idx="7683">
                  <c:v>0.20669156</c:v>
                </c:pt>
                <c:pt idx="7684">
                  <c:v>0.19924750999999999</c:v>
                </c:pt>
                <c:pt idx="7685">
                  <c:v>0.19205860999999999</c:v>
                </c:pt>
                <c:pt idx="7686">
                  <c:v>0.18552753999999999</c:v>
                </c:pt>
                <c:pt idx="7687">
                  <c:v>0.17970095</c:v>
                </c:pt>
                <c:pt idx="7688">
                  <c:v>0.17435808999999999</c:v>
                </c:pt>
                <c:pt idx="7689">
                  <c:v>0.16895972000000001</c:v>
                </c:pt>
                <c:pt idx="7690">
                  <c:v>0.16276313000000001</c:v>
                </c:pt>
                <c:pt idx="7691">
                  <c:v>0.15533609000000001</c:v>
                </c:pt>
                <c:pt idx="7692">
                  <c:v>0.14648739999999999</c:v>
                </c:pt>
                <c:pt idx="7693">
                  <c:v>0.13647286</c:v>
                </c:pt>
                <c:pt idx="7694">
                  <c:v>0.12588347999999999</c:v>
                </c:pt>
                <c:pt idx="7695">
                  <c:v>0.11568526</c:v>
                </c:pt>
                <c:pt idx="7696">
                  <c:v>0.10676561</c:v>
                </c:pt>
                <c:pt idx="7697">
                  <c:v>9.9407001999999994E-2</c:v>
                </c:pt>
                <c:pt idx="7698">
                  <c:v>9.3443729000000003E-2</c:v>
                </c:pt>
                <c:pt idx="7699">
                  <c:v>8.8469791000000006E-2</c:v>
                </c:pt>
                <c:pt idx="7700">
                  <c:v>8.4088012000000004E-2</c:v>
                </c:pt>
                <c:pt idx="7701">
                  <c:v>8.0076370999999993E-2</c:v>
                </c:pt>
                <c:pt idx="7702">
                  <c:v>7.6422344000000003E-2</c:v>
                </c:pt>
                <c:pt idx="7703">
                  <c:v>7.3306884000000003E-2</c:v>
                </c:pt>
                <c:pt idx="7704">
                  <c:v>7.0884985999999997E-2</c:v>
                </c:pt>
                <c:pt idx="7705">
                  <c:v>6.9182736999999994E-2</c:v>
                </c:pt>
                <c:pt idx="7706">
                  <c:v>6.8052757000000005E-2</c:v>
                </c:pt>
                <c:pt idx="7707">
                  <c:v>6.7507463000000004E-2</c:v>
                </c:pt>
                <c:pt idx="7708">
                  <c:v>6.7275926999999999E-2</c:v>
                </c:pt>
                <c:pt idx="7709">
                  <c:v>6.7520319999999995E-2</c:v>
                </c:pt>
                <c:pt idx="7710">
                  <c:v>6.8483336000000006E-2</c:v>
                </c:pt>
                <c:pt idx="7711">
                  <c:v>7.0747932999999999E-2</c:v>
                </c:pt>
                <c:pt idx="7712">
                  <c:v>7.4928807E-2</c:v>
                </c:pt>
                <c:pt idx="7713">
                  <c:v>8.1436217000000005E-2</c:v>
                </c:pt>
                <c:pt idx="7714">
                  <c:v>9.0373629999999996E-2</c:v>
                </c:pt>
                <c:pt idx="7715">
                  <c:v>0.10179415999999999</c:v>
                </c:pt>
                <c:pt idx="7716">
                  <c:v>0.11536896000000001</c:v>
                </c:pt>
                <c:pt idx="7717">
                  <c:v>0.13055481999999999</c:v>
                </c:pt>
                <c:pt idx="7718">
                  <c:v>0.14672932</c:v>
                </c:pt>
                <c:pt idx="7719">
                  <c:v>0.16333526000000001</c:v>
                </c:pt>
                <c:pt idx="7720">
                  <c:v>0.18002498</c:v>
                </c:pt>
                <c:pt idx="7721">
                  <c:v>0.19656888</c:v>
                </c:pt>
                <c:pt idx="7722">
                  <c:v>0.21316328000000001</c:v>
                </c:pt>
                <c:pt idx="7723">
                  <c:v>0.22989515999999999</c:v>
                </c:pt>
                <c:pt idx="7724">
                  <c:v>0.24719965999999999</c:v>
                </c:pt>
                <c:pt idx="7725">
                  <c:v>0.26421548</c:v>
                </c:pt>
                <c:pt idx="7726">
                  <c:v>0.28090113</c:v>
                </c:pt>
                <c:pt idx="7727">
                  <c:v>0.29689247000000002</c:v>
                </c:pt>
                <c:pt idx="7728">
                  <c:v>0.31136164999999999</c:v>
                </c:pt>
                <c:pt idx="7729">
                  <c:v>0.32449982999999999</c:v>
                </c:pt>
                <c:pt idx="7730">
                  <c:v>0.33592233999999999</c:v>
                </c:pt>
                <c:pt idx="7731">
                  <c:v>0.34587088999999999</c:v>
                </c:pt>
                <c:pt idx="7732">
                  <c:v>0.35447545000000003</c:v>
                </c:pt>
                <c:pt idx="7733">
                  <c:v>0.36206215000000003</c:v>
                </c:pt>
                <c:pt idx="7734">
                  <c:v>0.36864438999999999</c:v>
                </c:pt>
                <c:pt idx="7735">
                  <c:v>0.37412139</c:v>
                </c:pt>
                <c:pt idx="7736">
                  <c:v>0.37812258999999998</c:v>
                </c:pt>
                <c:pt idx="7737">
                  <c:v>0.38048372000000003</c:v>
                </c:pt>
                <c:pt idx="7738">
                  <c:v>0.38147128000000002</c:v>
                </c:pt>
                <c:pt idx="7739">
                  <c:v>0.38144750999999999</c:v>
                </c:pt>
                <c:pt idx="7740">
                  <c:v>0.38100183999999998</c:v>
                </c:pt>
                <c:pt idx="7741">
                  <c:v>0.38099125</c:v>
                </c:pt>
                <c:pt idx="7742">
                  <c:v>0.38184941999999999</c:v>
                </c:pt>
                <c:pt idx="7743">
                  <c:v>0.38358829999999999</c:v>
                </c:pt>
                <c:pt idx="7744">
                  <c:v>0.38580004000000001</c:v>
                </c:pt>
                <c:pt idx="7745">
                  <c:v>0.38791452999999998</c:v>
                </c:pt>
                <c:pt idx="7746">
                  <c:v>0.38954449000000002</c:v>
                </c:pt>
                <c:pt idx="7747">
                  <c:v>0.39055709999999999</c:v>
                </c:pt>
                <c:pt idx="7748">
                  <c:v>0.39099052000000001</c:v>
                </c:pt>
                <c:pt idx="7749">
                  <c:v>0.39139911999999999</c:v>
                </c:pt>
                <c:pt idx="7750">
                  <c:v>0.39249107999999999</c:v>
                </c:pt>
                <c:pt idx="7751">
                  <c:v>0.39445708000000002</c:v>
                </c:pt>
                <c:pt idx="7752">
                  <c:v>0.39751973000000002</c:v>
                </c:pt>
                <c:pt idx="7753">
                  <c:v>0.40114135000000001</c:v>
                </c:pt>
                <c:pt idx="7754">
                  <c:v>0.40495732000000001</c:v>
                </c:pt>
                <c:pt idx="7755">
                  <c:v>0.40836457999999998</c:v>
                </c:pt>
                <c:pt idx="7756">
                  <c:v>0.41098013999999999</c:v>
                </c:pt>
                <c:pt idx="7757">
                  <c:v>0.41275149</c:v>
                </c:pt>
                <c:pt idx="7758">
                  <c:v>0.41380507</c:v>
                </c:pt>
                <c:pt idx="7759">
                  <c:v>0.41434631999999999</c:v>
                </c:pt>
                <c:pt idx="7760">
                  <c:v>0.41400725999999999</c:v>
                </c:pt>
                <c:pt idx="7761">
                  <c:v>0.41307536</c:v>
                </c:pt>
                <c:pt idx="7762">
                  <c:v>0.41138887000000002</c:v>
                </c:pt>
                <c:pt idx="7763">
                  <c:v>0.40912586000000001</c:v>
                </c:pt>
                <c:pt idx="7764">
                  <c:v>0.40638300999999999</c:v>
                </c:pt>
                <c:pt idx="7765">
                  <c:v>0.40327850999999998</c:v>
                </c:pt>
                <c:pt idx="7766">
                  <c:v>0.39995791000000003</c:v>
                </c:pt>
                <c:pt idx="7767">
                  <c:v>0.39704486999999999</c:v>
                </c:pt>
                <c:pt idx="7768">
                  <c:v>0.39505481999999997</c:v>
                </c:pt>
                <c:pt idx="7769">
                  <c:v>0.39425839000000001</c:v>
                </c:pt>
                <c:pt idx="7770">
                  <c:v>0.39457125999999998</c:v>
                </c:pt>
                <c:pt idx="7771">
                  <c:v>0.39606742</c:v>
                </c:pt>
                <c:pt idx="7772">
                  <c:v>0.39855488</c:v>
                </c:pt>
                <c:pt idx="7773">
                  <c:v>0.40173794000000002</c:v>
                </c:pt>
                <c:pt idx="7774">
                  <c:v>0.40522102999999998</c:v>
                </c:pt>
                <c:pt idx="7775">
                  <c:v>0.40877994000000001</c:v>
                </c:pt>
                <c:pt idx="7776">
                  <c:v>0.41272004000000001</c:v>
                </c:pt>
                <c:pt idx="7777">
                  <c:v>0.41685643999999999</c:v>
                </c:pt>
                <c:pt idx="7778">
                  <c:v>0.42114663000000002</c:v>
                </c:pt>
                <c:pt idx="7779">
                  <c:v>0.42554876000000003</c:v>
                </c:pt>
                <c:pt idx="7780">
                  <c:v>0.42964288</c:v>
                </c:pt>
                <c:pt idx="7781">
                  <c:v>0.43308542999999999</c:v>
                </c:pt>
                <c:pt idx="7782">
                  <c:v>0.43580370000000002</c:v>
                </c:pt>
                <c:pt idx="7783">
                  <c:v>0.43767444</c:v>
                </c:pt>
                <c:pt idx="7784">
                  <c:v>0.43909183000000002</c:v>
                </c:pt>
                <c:pt idx="7785">
                  <c:v>0.44010293</c:v>
                </c:pt>
                <c:pt idx="7786">
                  <c:v>0.44129119</c:v>
                </c:pt>
                <c:pt idx="7787">
                  <c:v>0.44259868000000002</c:v>
                </c:pt>
                <c:pt idx="7788">
                  <c:v>0.4440441</c:v>
                </c:pt>
                <c:pt idx="7789">
                  <c:v>0.44588759</c:v>
                </c:pt>
                <c:pt idx="7790">
                  <c:v>0.44821520999999998</c:v>
                </c:pt>
                <c:pt idx="7791">
                  <c:v>0.45084963</c:v>
                </c:pt>
                <c:pt idx="7792">
                  <c:v>0.45350227999999998</c:v>
                </c:pt>
                <c:pt idx="7793">
                  <c:v>0.45575641</c:v>
                </c:pt>
                <c:pt idx="7794">
                  <c:v>0.45730402999999997</c:v>
                </c:pt>
                <c:pt idx="7795">
                  <c:v>0.45808518999999998</c:v>
                </c:pt>
                <c:pt idx="7796">
                  <c:v>0.45809993999999998</c:v>
                </c:pt>
                <c:pt idx="7797">
                  <c:v>0.45751255000000002</c:v>
                </c:pt>
                <c:pt idx="7798">
                  <c:v>0.45693372999999998</c:v>
                </c:pt>
                <c:pt idx="7799">
                  <c:v>0.45635536999999998</c:v>
                </c:pt>
                <c:pt idx="7800">
                  <c:v>0.45556606999999999</c:v>
                </c:pt>
                <c:pt idx="7801">
                  <c:v>0.45422876000000001</c:v>
                </c:pt>
                <c:pt idx="7802">
                  <c:v>0.45211372999999999</c:v>
                </c:pt>
                <c:pt idx="7803">
                  <c:v>0.44916044999999999</c:v>
                </c:pt>
                <c:pt idx="7804">
                  <c:v>0.44544739999999999</c:v>
                </c:pt>
                <c:pt idx="7805">
                  <c:v>0.4416814</c:v>
                </c:pt>
                <c:pt idx="7806">
                  <c:v>0.43846709</c:v>
                </c:pt>
                <c:pt idx="7807">
                  <c:v>0.43612168000000001</c:v>
                </c:pt>
                <c:pt idx="7808">
                  <c:v>0.43459230999999998</c:v>
                </c:pt>
                <c:pt idx="7809">
                  <c:v>0.43330458999999999</c:v>
                </c:pt>
                <c:pt idx="7810">
                  <c:v>0.4314867</c:v>
                </c:pt>
                <c:pt idx="7811">
                  <c:v>0.42834643999999999</c:v>
                </c:pt>
                <c:pt idx="7812">
                  <c:v>0.4233383</c:v>
                </c:pt>
                <c:pt idx="7813">
                  <c:v>0.41633365</c:v>
                </c:pt>
                <c:pt idx="7814">
                  <c:v>0.40736171999999998</c:v>
                </c:pt>
                <c:pt idx="7815">
                  <c:v>0.39642411</c:v>
                </c:pt>
                <c:pt idx="7816">
                  <c:v>0.38387822999999999</c:v>
                </c:pt>
                <c:pt idx="7817">
                  <c:v>0.36957234</c:v>
                </c:pt>
                <c:pt idx="7818">
                  <c:v>0.35342372999999999</c:v>
                </c:pt>
                <c:pt idx="7819">
                  <c:v>0.33603084999999999</c:v>
                </c:pt>
                <c:pt idx="7820">
                  <c:v>0.31765480000000001</c:v>
                </c:pt>
                <c:pt idx="7821">
                  <c:v>0.29846874000000001</c:v>
                </c:pt>
                <c:pt idx="7822">
                  <c:v>0.27901011999999997</c:v>
                </c:pt>
                <c:pt idx="7823">
                  <c:v>0.25956297</c:v>
                </c:pt>
                <c:pt idx="7824">
                  <c:v>0.24027265</c:v>
                </c:pt>
                <c:pt idx="7825">
                  <c:v>0.22116469999999999</c:v>
                </c:pt>
                <c:pt idx="7826">
                  <c:v>0.20220455000000001</c:v>
                </c:pt>
                <c:pt idx="7827">
                  <c:v>0.18374467999999999</c:v>
                </c:pt>
                <c:pt idx="7828">
                  <c:v>0.16541407</c:v>
                </c:pt>
                <c:pt idx="7829">
                  <c:v>0.14737744999999999</c:v>
                </c:pt>
                <c:pt idx="7830">
                  <c:v>0.12948301000000001</c:v>
                </c:pt>
                <c:pt idx="7831">
                  <c:v>0.11151700000000001</c:v>
                </c:pt>
                <c:pt idx="7832">
                  <c:v>9.3316927999999993E-2</c:v>
                </c:pt>
                <c:pt idx="7833">
                  <c:v>7.4720252000000001E-2</c:v>
                </c:pt>
                <c:pt idx="7834">
                  <c:v>5.5781968000000001E-2</c:v>
                </c:pt>
                <c:pt idx="7835">
                  <c:v>3.6800379000000001E-2</c:v>
                </c:pt>
                <c:pt idx="7836">
                  <c:v>1.7995147E-2</c:v>
                </c:pt>
                <c:pt idx="7837">
                  <c:v>-1.8926431E-4</c:v>
                </c:pt>
                <c:pt idx="7838">
                  <c:v>-1.7825595999999999E-2</c:v>
                </c:pt>
                <c:pt idx="7839">
                  <c:v>-3.4722837999999999E-2</c:v>
                </c:pt>
                <c:pt idx="7840">
                  <c:v>-5.0964005999999999E-2</c:v>
                </c:pt>
                <c:pt idx="7841">
                  <c:v>-6.6520376000000006E-2</c:v>
                </c:pt>
                <c:pt idx="7842">
                  <c:v>-8.1243344999999995E-2</c:v>
                </c:pt>
                <c:pt idx="7843">
                  <c:v>-9.5022039000000003E-2</c:v>
                </c:pt>
                <c:pt idx="7844">
                  <c:v>-0.10784122</c:v>
                </c:pt>
                <c:pt idx="7845">
                  <c:v>-0.11965644</c:v>
                </c:pt>
                <c:pt idx="7846">
                  <c:v>-0.13100306</c:v>
                </c:pt>
                <c:pt idx="7847">
                  <c:v>-0.14213043</c:v>
                </c:pt>
                <c:pt idx="7848">
                  <c:v>-0.15372591999999999</c:v>
                </c:pt>
                <c:pt idx="7849">
                  <c:v>-0.16648954999999999</c:v>
                </c:pt>
                <c:pt idx="7850">
                  <c:v>-0.18080713000000001</c:v>
                </c:pt>
                <c:pt idx="7851">
                  <c:v>-0.19682118000000001</c:v>
                </c:pt>
                <c:pt idx="7852">
                  <c:v>-0.21444384</c:v>
                </c:pt>
                <c:pt idx="7853">
                  <c:v>-0.23351832</c:v>
                </c:pt>
                <c:pt idx="7854">
                  <c:v>-0.25369960000000003</c:v>
                </c:pt>
                <c:pt idx="7855">
                  <c:v>-0.27444765999999998</c:v>
                </c:pt>
                <c:pt idx="7856">
                  <c:v>-0.29529449000000002</c:v>
                </c:pt>
                <c:pt idx="7857">
                  <c:v>-0.31530887000000002</c:v>
                </c:pt>
                <c:pt idx="7858">
                  <c:v>-0.33434009999999997</c:v>
                </c:pt>
                <c:pt idx="7859">
                  <c:v>-0.35142796999999998</c:v>
                </c:pt>
                <c:pt idx="7860">
                  <c:v>-0.36692596</c:v>
                </c:pt>
                <c:pt idx="7861">
                  <c:v>-0.38139076999999999</c:v>
                </c:pt>
                <c:pt idx="7862">
                  <c:v>-0.39505396999999998</c:v>
                </c:pt>
                <c:pt idx="7863">
                  <c:v>-0.40850133</c:v>
                </c:pt>
                <c:pt idx="7864">
                  <c:v>-0.42210585</c:v>
                </c:pt>
                <c:pt idx="7865">
                  <c:v>-0.43548245000000002</c:v>
                </c:pt>
                <c:pt idx="7866">
                  <c:v>-0.44808998999999999</c:v>
                </c:pt>
                <c:pt idx="7867">
                  <c:v>-0.45946202000000003</c:v>
                </c:pt>
                <c:pt idx="7868">
                  <c:v>-0.46929665999999998</c:v>
                </c:pt>
                <c:pt idx="7869">
                  <c:v>-0.47743508000000001</c:v>
                </c:pt>
                <c:pt idx="7870">
                  <c:v>-0.48399627000000001</c:v>
                </c:pt>
                <c:pt idx="7871">
                  <c:v>-0.48946703000000003</c:v>
                </c:pt>
                <c:pt idx="7872">
                  <c:v>-0.49405276999999997</c:v>
                </c:pt>
                <c:pt idx="7873">
                  <c:v>-0.49805179999999999</c:v>
                </c:pt>
                <c:pt idx="7874">
                  <c:v>-0.50113476000000001</c:v>
                </c:pt>
                <c:pt idx="7875">
                  <c:v>-0.50339906000000001</c:v>
                </c:pt>
                <c:pt idx="7876">
                  <c:v>-0.50501101999999998</c:v>
                </c:pt>
                <c:pt idx="7877">
                  <c:v>-0.50635722999999999</c:v>
                </c:pt>
                <c:pt idx="7878">
                  <c:v>-0.50765636999999997</c:v>
                </c:pt>
                <c:pt idx="7879">
                  <c:v>-0.50943232999999999</c:v>
                </c:pt>
                <c:pt idx="7880">
                  <c:v>-0.51209148999999998</c:v>
                </c:pt>
                <c:pt idx="7881">
                  <c:v>-0.51559127999999999</c:v>
                </c:pt>
                <c:pt idx="7882">
                  <c:v>-0.51977892999999997</c:v>
                </c:pt>
                <c:pt idx="7883">
                  <c:v>-0.52444246000000005</c:v>
                </c:pt>
                <c:pt idx="7884">
                  <c:v>-0.52920069000000003</c:v>
                </c:pt>
                <c:pt idx="7885">
                  <c:v>-0.53354831000000003</c:v>
                </c:pt>
                <c:pt idx="7886">
                  <c:v>-0.53731934000000003</c:v>
                </c:pt>
                <c:pt idx="7887">
                  <c:v>-0.54067909000000003</c:v>
                </c:pt>
                <c:pt idx="7888">
                  <c:v>-0.54347526000000002</c:v>
                </c:pt>
                <c:pt idx="7889">
                  <c:v>-0.54568565999999996</c:v>
                </c:pt>
                <c:pt idx="7890">
                  <c:v>-0.54708186000000003</c:v>
                </c:pt>
                <c:pt idx="7891">
                  <c:v>-0.54717879000000003</c:v>
                </c:pt>
                <c:pt idx="7892">
                  <c:v>-0.54540495</c:v>
                </c:pt>
                <c:pt idx="7893">
                  <c:v>-0.54108349</c:v>
                </c:pt>
                <c:pt idx="7894">
                  <c:v>-0.53433900999999995</c:v>
                </c:pt>
                <c:pt idx="7895">
                  <c:v>-0.52546338000000004</c:v>
                </c:pt>
                <c:pt idx="7896">
                  <c:v>-0.51525427000000001</c:v>
                </c:pt>
                <c:pt idx="7897">
                  <c:v>-0.50427878000000004</c:v>
                </c:pt>
                <c:pt idx="7898">
                  <c:v>-0.49308020000000002</c:v>
                </c:pt>
                <c:pt idx="7899">
                  <c:v>-0.48202636999999998</c:v>
                </c:pt>
                <c:pt idx="7900">
                  <c:v>-0.47093636999999999</c:v>
                </c:pt>
                <c:pt idx="7901">
                  <c:v>-0.45968568999999998</c:v>
                </c:pt>
                <c:pt idx="7902">
                  <c:v>-0.44775443999999998</c:v>
                </c:pt>
                <c:pt idx="7903">
                  <c:v>-0.43502678</c:v>
                </c:pt>
                <c:pt idx="7904">
                  <c:v>-0.42127268000000001</c:v>
                </c:pt>
                <c:pt idx="7905">
                  <c:v>-0.40640969999999998</c:v>
                </c:pt>
                <c:pt idx="7906">
                  <c:v>-0.39020307999999998</c:v>
                </c:pt>
                <c:pt idx="7907">
                  <c:v>-0.37270404000000001</c:v>
                </c:pt>
                <c:pt idx="7908">
                  <c:v>-0.35398963999999999</c:v>
                </c:pt>
                <c:pt idx="7909">
                  <c:v>-0.33405372999999999</c:v>
                </c:pt>
                <c:pt idx="7910">
                  <c:v>-0.31294996000000003</c:v>
                </c:pt>
                <c:pt idx="7911">
                  <c:v>-0.29093144999999998</c:v>
                </c:pt>
                <c:pt idx="7912">
                  <c:v>-0.26825326999999999</c:v>
                </c:pt>
                <c:pt idx="7913">
                  <c:v>-0.24494915</c:v>
                </c:pt>
                <c:pt idx="7914">
                  <c:v>-0.22118270000000001</c:v>
                </c:pt>
                <c:pt idx="7915">
                  <c:v>-0.19707445000000001</c:v>
                </c:pt>
                <c:pt idx="7916">
                  <c:v>-0.17252849000000001</c:v>
                </c:pt>
                <c:pt idx="7917">
                  <c:v>-0.14779723</c:v>
                </c:pt>
                <c:pt idx="7918">
                  <c:v>-0.1229015</c:v>
                </c:pt>
                <c:pt idx="7919">
                  <c:v>-9.7759134999999997E-2</c:v>
                </c:pt>
                <c:pt idx="7920">
                  <c:v>-7.1989735999999999E-2</c:v>
                </c:pt>
                <c:pt idx="7921">
                  <c:v>-4.5818751999999997E-2</c:v>
                </c:pt>
                <c:pt idx="7922">
                  <c:v>-1.9073474E-2</c:v>
                </c:pt>
                <c:pt idx="7923">
                  <c:v>8.8427013000000002E-3</c:v>
                </c:pt>
                <c:pt idx="7924">
                  <c:v>3.8248850000000001E-2</c:v>
                </c:pt>
                <c:pt idx="7925">
                  <c:v>6.9140568999999999E-2</c:v>
                </c:pt>
                <c:pt idx="7926">
                  <c:v>0.10174919</c:v>
                </c:pt>
                <c:pt idx="7927">
                  <c:v>0.13598737999999999</c:v>
                </c:pt>
                <c:pt idx="7928">
                  <c:v>0.17149792</c:v>
                </c:pt>
                <c:pt idx="7929">
                  <c:v>0.20792641000000001</c:v>
                </c:pt>
                <c:pt idx="7930">
                  <c:v>0.24442558</c:v>
                </c:pt>
                <c:pt idx="7931">
                  <c:v>0.28071211000000001</c:v>
                </c:pt>
                <c:pt idx="7932">
                  <c:v>0.31658635000000002</c:v>
                </c:pt>
                <c:pt idx="7933">
                  <c:v>0.35202650000000002</c:v>
                </c:pt>
                <c:pt idx="7934">
                  <c:v>0.38696919000000002</c:v>
                </c:pt>
                <c:pt idx="7935">
                  <c:v>0.42161626000000002</c:v>
                </c:pt>
                <c:pt idx="7936">
                  <c:v>0.45613060999999999</c:v>
                </c:pt>
                <c:pt idx="7937">
                  <c:v>0.49046914000000003</c:v>
                </c:pt>
                <c:pt idx="7938">
                  <c:v>0.52474933999999995</c:v>
                </c:pt>
                <c:pt idx="7939">
                  <c:v>0.55884928</c:v>
                </c:pt>
                <c:pt idx="7940">
                  <c:v>0.59238840000000004</c:v>
                </c:pt>
                <c:pt idx="7941">
                  <c:v>0.62569335999999998</c:v>
                </c:pt>
                <c:pt idx="7942">
                  <c:v>0.65882816</c:v>
                </c:pt>
                <c:pt idx="7943">
                  <c:v>0.69240687000000001</c:v>
                </c:pt>
                <c:pt idx="7944">
                  <c:v>0.72668579</c:v>
                </c:pt>
                <c:pt idx="7945">
                  <c:v>0.76167549000000001</c:v>
                </c:pt>
                <c:pt idx="7946">
                  <c:v>0.7970334</c:v>
                </c:pt>
                <c:pt idx="7947">
                  <c:v>0.83194250000000003</c:v>
                </c:pt>
                <c:pt idx="7948">
                  <c:v>0.86598927000000003</c:v>
                </c:pt>
                <c:pt idx="7949">
                  <c:v>0.89852938999999998</c:v>
                </c:pt>
                <c:pt idx="7950">
                  <c:v>0.92930721000000005</c:v>
                </c:pt>
                <c:pt idx="7951">
                  <c:v>0.95830837000000002</c:v>
                </c:pt>
                <c:pt idx="7952">
                  <c:v>0.98564744000000004</c:v>
                </c:pt>
                <c:pt idx="7953">
                  <c:v>1.0114190000000001</c:v>
                </c:pt>
                <c:pt idx="7954">
                  <c:v>1.0359967000000001</c:v>
                </c:pt>
                <c:pt idx="7955">
                  <c:v>1.0595992000000001</c:v>
                </c:pt>
                <c:pt idx="7956">
                  <c:v>1.0821448</c:v>
                </c:pt>
                <c:pt idx="7957">
                  <c:v>1.1035663</c:v>
                </c:pt>
                <c:pt idx="7958">
                  <c:v>1.1240924000000001</c:v>
                </c:pt>
                <c:pt idx="7959">
                  <c:v>1.1433937999999999</c:v>
                </c:pt>
                <c:pt idx="7960">
                  <c:v>1.1615342</c:v>
                </c:pt>
                <c:pt idx="7961">
                  <c:v>1.1783303000000001</c:v>
                </c:pt>
                <c:pt idx="7962">
                  <c:v>1.1937783</c:v>
                </c:pt>
                <c:pt idx="7963">
                  <c:v>1.2078308</c:v>
                </c:pt>
                <c:pt idx="7964">
                  <c:v>1.2204286</c:v>
                </c:pt>
                <c:pt idx="7965">
                  <c:v>1.2311657</c:v>
                </c:pt>
                <c:pt idx="7966">
                  <c:v>1.2402978</c:v>
                </c:pt>
                <c:pt idx="7967">
                  <c:v>1.247655</c:v>
                </c:pt>
                <c:pt idx="7968">
                  <c:v>1.2531452999999999</c:v>
                </c:pt>
                <c:pt idx="7969">
                  <c:v>1.2569988000000001</c:v>
                </c:pt>
                <c:pt idx="7970">
                  <c:v>1.2591947999999999</c:v>
                </c:pt>
                <c:pt idx="7971">
                  <c:v>1.2601263</c:v>
                </c:pt>
                <c:pt idx="7972">
                  <c:v>1.259941</c:v>
                </c:pt>
                <c:pt idx="7973">
                  <c:v>1.2585748000000001</c:v>
                </c:pt>
                <c:pt idx="7974">
                  <c:v>1.2560667999999999</c:v>
                </c:pt>
                <c:pt idx="7975">
                  <c:v>1.2520206</c:v>
                </c:pt>
                <c:pt idx="7976">
                  <c:v>1.2465161</c:v>
                </c:pt>
                <c:pt idx="7977">
                  <c:v>1.2393361000000001</c:v>
                </c:pt>
                <c:pt idx="7978">
                  <c:v>1.2306741000000001</c:v>
                </c:pt>
                <c:pt idx="7979">
                  <c:v>1.2206022999999999</c:v>
                </c:pt>
                <c:pt idx="7980">
                  <c:v>1.2092350999999999</c:v>
                </c:pt>
                <c:pt idx="7981">
                  <c:v>1.1962632</c:v>
                </c:pt>
                <c:pt idx="7982">
                  <c:v>1.1818770000000001</c:v>
                </c:pt>
                <c:pt idx="7983">
                  <c:v>1.1660683999999999</c:v>
                </c:pt>
                <c:pt idx="7984">
                  <c:v>1.1485441000000001</c:v>
                </c:pt>
                <c:pt idx="7985">
                  <c:v>1.1293299999999999</c:v>
                </c:pt>
                <c:pt idx="7986">
                  <c:v>1.1085465999999999</c:v>
                </c:pt>
                <c:pt idx="7987">
                  <c:v>1.0860666999999999</c:v>
                </c:pt>
                <c:pt idx="7988">
                  <c:v>1.0619417</c:v>
                </c:pt>
                <c:pt idx="7989">
                  <c:v>1.0365500999999999</c:v>
                </c:pt>
                <c:pt idx="7990">
                  <c:v>1.0101462000000001</c:v>
                </c:pt>
                <c:pt idx="7991">
                  <c:v>0.98302146999999995</c:v>
                </c:pt>
                <c:pt idx="7992">
                  <c:v>0.95524083999999998</c:v>
                </c:pt>
                <c:pt idx="7993">
                  <c:v>0.92701502000000002</c:v>
                </c:pt>
                <c:pt idx="7994">
                  <c:v>0.89803361000000004</c:v>
                </c:pt>
                <c:pt idx="7995">
                  <c:v>0.86832118999999997</c:v>
                </c:pt>
                <c:pt idx="7996">
                  <c:v>0.83786309000000003</c:v>
                </c:pt>
                <c:pt idx="7997">
                  <c:v>0.80704982000000003</c:v>
                </c:pt>
                <c:pt idx="7998">
                  <c:v>0.77616883000000003</c:v>
                </c:pt>
                <c:pt idx="7999">
                  <c:v>0.74541314999999997</c:v>
                </c:pt>
                <c:pt idx="8000">
                  <c:v>0.71515364999999997</c:v>
                </c:pt>
                <c:pt idx="8001">
                  <c:v>0.68537088000000002</c:v>
                </c:pt>
                <c:pt idx="8002">
                  <c:v>0.65593393</c:v>
                </c:pt>
                <c:pt idx="8003">
                  <c:v>0.62687347999999998</c:v>
                </c:pt>
                <c:pt idx="8004">
                  <c:v>0.59786360000000005</c:v>
                </c:pt>
                <c:pt idx="8005">
                  <c:v>0.56916376000000002</c:v>
                </c:pt>
                <c:pt idx="8006">
                  <c:v>0.54063550000000005</c:v>
                </c:pt>
                <c:pt idx="8007">
                  <c:v>0.51243541000000004</c:v>
                </c:pt>
                <c:pt idx="8008">
                  <c:v>0.48468138999999999</c:v>
                </c:pt>
                <c:pt idx="8009">
                  <c:v>0.45742656999999998</c:v>
                </c:pt>
                <c:pt idx="8010">
                  <c:v>0.43034018000000002</c:v>
                </c:pt>
                <c:pt idx="8011">
                  <c:v>0.40292664</c:v>
                </c:pt>
                <c:pt idx="8012">
                  <c:v>0.37484680999999997</c:v>
                </c:pt>
                <c:pt idx="8013">
                  <c:v>0.34567355</c:v>
                </c:pt>
                <c:pt idx="8014">
                  <c:v>0.31524887000000001</c:v>
                </c:pt>
                <c:pt idx="8015">
                  <c:v>0.28375729</c:v>
                </c:pt>
                <c:pt idx="8016">
                  <c:v>0.25135807999999998</c:v>
                </c:pt>
                <c:pt idx="8017">
                  <c:v>0.21821494</c:v>
                </c:pt>
                <c:pt idx="8018">
                  <c:v>0.18489467000000001</c:v>
                </c:pt>
                <c:pt idx="8019">
                  <c:v>0.15174927999999999</c:v>
                </c:pt>
                <c:pt idx="8020">
                  <c:v>0.11935853</c:v>
                </c:pt>
                <c:pt idx="8021">
                  <c:v>8.7797920000000002E-2</c:v>
                </c:pt>
                <c:pt idx="8022">
                  <c:v>5.7134288999999998E-2</c:v>
                </c:pt>
                <c:pt idx="8023">
                  <c:v>2.7572411000000002E-2</c:v>
                </c:pt>
                <c:pt idx="8024">
                  <c:v>-8.7827459999999995E-4</c:v>
                </c:pt>
                <c:pt idx="8025">
                  <c:v>-2.8009669000000001E-2</c:v>
                </c:pt>
                <c:pt idx="8026">
                  <c:v>-5.3715103E-2</c:v>
                </c:pt>
                <c:pt idx="8027">
                  <c:v>-7.7781053000000003E-2</c:v>
                </c:pt>
                <c:pt idx="8028">
                  <c:v>-0.10025164</c:v>
                </c:pt>
                <c:pt idx="8029">
                  <c:v>-0.1211434</c:v>
                </c:pt>
                <c:pt idx="8030">
                  <c:v>-0.14037268</c:v>
                </c:pt>
                <c:pt idx="8031">
                  <c:v>-0.1582653</c:v>
                </c:pt>
                <c:pt idx="8032">
                  <c:v>-0.17492751000000001</c:v>
                </c:pt>
                <c:pt idx="8033">
                  <c:v>-0.19045518</c:v>
                </c:pt>
                <c:pt idx="8034">
                  <c:v>-0.20490523999999999</c:v>
                </c:pt>
                <c:pt idx="8035">
                  <c:v>-0.21838725</c:v>
                </c:pt>
                <c:pt idx="8036">
                  <c:v>-0.23085336000000001</c:v>
                </c:pt>
                <c:pt idx="8037">
                  <c:v>-0.24250745000000001</c:v>
                </c:pt>
                <c:pt idx="8038">
                  <c:v>-0.25385868</c:v>
                </c:pt>
                <c:pt idx="8039">
                  <c:v>-0.26492041999999999</c:v>
                </c:pt>
                <c:pt idx="8040">
                  <c:v>-0.27613135</c:v>
                </c:pt>
                <c:pt idx="8041">
                  <c:v>-0.28804790000000002</c:v>
                </c:pt>
                <c:pt idx="8042">
                  <c:v>-0.30101789000000001</c:v>
                </c:pt>
                <c:pt idx="8043">
                  <c:v>-0.31557806999999999</c:v>
                </c:pt>
                <c:pt idx="8044">
                  <c:v>-0.33214894</c:v>
                </c:pt>
                <c:pt idx="8045">
                  <c:v>-0.35040434999999998</c:v>
                </c:pt>
                <c:pt idx="8046">
                  <c:v>-0.37017264</c:v>
                </c:pt>
                <c:pt idx="8047">
                  <c:v>-0.39043382999999998</c:v>
                </c:pt>
                <c:pt idx="8048">
                  <c:v>-0.41082614000000001</c:v>
                </c:pt>
                <c:pt idx="8049">
                  <c:v>-0.43080295000000002</c:v>
                </c:pt>
                <c:pt idx="8050">
                  <c:v>-0.45000402</c:v>
                </c:pt>
                <c:pt idx="8051">
                  <c:v>-0.46834306999999997</c:v>
                </c:pt>
                <c:pt idx="8052">
                  <c:v>-0.48592552999999999</c:v>
                </c:pt>
                <c:pt idx="8053">
                  <c:v>-0.50277267999999997</c:v>
                </c:pt>
                <c:pt idx="8054">
                  <c:v>-0.51869648000000002</c:v>
                </c:pt>
                <c:pt idx="8055">
                  <c:v>-0.53344464000000003</c:v>
                </c:pt>
                <c:pt idx="8056">
                  <c:v>-0.54647747000000002</c:v>
                </c:pt>
                <c:pt idx="8057">
                  <c:v>-0.55739453999999999</c:v>
                </c:pt>
                <c:pt idx="8058">
                  <c:v>-0.56590534999999997</c:v>
                </c:pt>
                <c:pt idx="8059">
                  <c:v>-0.57253551000000003</c:v>
                </c:pt>
                <c:pt idx="8060">
                  <c:v>-0.57727507</c:v>
                </c:pt>
                <c:pt idx="8061">
                  <c:v>-0.58029786999999999</c:v>
                </c:pt>
                <c:pt idx="8062">
                  <c:v>-0.58168297999999996</c:v>
                </c:pt>
                <c:pt idx="8063">
                  <c:v>-0.58155007000000003</c:v>
                </c:pt>
                <c:pt idx="8064">
                  <c:v>-0.57955334000000003</c:v>
                </c:pt>
                <c:pt idx="8065">
                  <c:v>-0.57597198000000005</c:v>
                </c:pt>
                <c:pt idx="8066">
                  <c:v>-0.57058215999999995</c:v>
                </c:pt>
                <c:pt idx="8067">
                  <c:v>-0.56349291000000001</c:v>
                </c:pt>
                <c:pt idx="8068">
                  <c:v>-0.55500075999999998</c:v>
                </c:pt>
                <c:pt idx="8069">
                  <c:v>-0.54518805000000004</c:v>
                </c:pt>
                <c:pt idx="8070">
                  <c:v>-0.53478208999999999</c:v>
                </c:pt>
                <c:pt idx="8071">
                  <c:v>-0.52395365999999999</c:v>
                </c:pt>
                <c:pt idx="8072">
                  <c:v>-0.51293809000000001</c:v>
                </c:pt>
                <c:pt idx="8073">
                  <c:v>-0.50169717000000003</c:v>
                </c:pt>
                <c:pt idx="8074">
                  <c:v>-0.49007636999999998</c:v>
                </c:pt>
                <c:pt idx="8075">
                  <c:v>-0.4780296</c:v>
                </c:pt>
                <c:pt idx="8076">
                  <c:v>-0.4657869</c:v>
                </c:pt>
                <c:pt idx="8077">
                  <c:v>-0.45342945000000001</c:v>
                </c:pt>
                <c:pt idx="8078">
                  <c:v>-0.44130191000000002</c:v>
                </c:pt>
                <c:pt idx="8079">
                  <c:v>-0.42986182000000001</c:v>
                </c:pt>
                <c:pt idx="8080">
                  <c:v>-0.41934877999999998</c:v>
                </c:pt>
                <c:pt idx="8081">
                  <c:v>-0.40937496000000001</c:v>
                </c:pt>
                <c:pt idx="8082">
                  <c:v>-0.39986908999999998</c:v>
                </c:pt>
                <c:pt idx="8083">
                  <c:v>-0.39021663000000001</c:v>
                </c:pt>
                <c:pt idx="8084">
                  <c:v>-0.38037072</c:v>
                </c:pt>
                <c:pt idx="8085">
                  <c:v>-0.37059628</c:v>
                </c:pt>
                <c:pt idx="8086">
                  <c:v>-0.36084665999999999</c:v>
                </c:pt>
                <c:pt idx="8087">
                  <c:v>-0.35178833999999998</c:v>
                </c:pt>
                <c:pt idx="8088">
                  <c:v>-0.34316414000000001</c:v>
                </c:pt>
                <c:pt idx="8089">
                  <c:v>-0.33504694000000002</c:v>
                </c:pt>
                <c:pt idx="8090">
                  <c:v>-0.32677232000000001</c:v>
                </c:pt>
                <c:pt idx="8091">
                  <c:v>-0.31807033000000001</c:v>
                </c:pt>
                <c:pt idx="8092">
                  <c:v>-0.30870666000000002</c:v>
                </c:pt>
                <c:pt idx="8093">
                  <c:v>-0.29878948</c:v>
                </c:pt>
                <c:pt idx="8094">
                  <c:v>-0.28871805</c:v>
                </c:pt>
                <c:pt idx="8095">
                  <c:v>-0.27889440999999998</c:v>
                </c:pt>
                <c:pt idx="8096">
                  <c:v>-0.26959940999999998</c:v>
                </c:pt>
                <c:pt idx="8097">
                  <c:v>-0.26104384000000003</c:v>
                </c:pt>
                <c:pt idx="8098">
                  <c:v>-0.25294769</c:v>
                </c:pt>
                <c:pt idx="8099">
                  <c:v>-0.24497098</c:v>
                </c:pt>
                <c:pt idx="8100">
                  <c:v>-0.23702022</c:v>
                </c:pt>
                <c:pt idx="8101">
                  <c:v>-0.22899098000000001</c:v>
                </c:pt>
                <c:pt idx="8102">
                  <c:v>-0.22126799</c:v>
                </c:pt>
                <c:pt idx="8103">
                  <c:v>-0.21384558000000001</c:v>
                </c:pt>
                <c:pt idx="8104">
                  <c:v>-0.20722004999999999</c:v>
                </c:pt>
                <c:pt idx="8105">
                  <c:v>-0.20169919</c:v>
                </c:pt>
                <c:pt idx="8106">
                  <c:v>-0.19716233</c:v>
                </c:pt>
                <c:pt idx="8107">
                  <c:v>-0.19347258000000001</c:v>
                </c:pt>
                <c:pt idx="8108">
                  <c:v>-0.19050906000000001</c:v>
                </c:pt>
                <c:pt idx="8109">
                  <c:v>-0.18842363000000001</c:v>
                </c:pt>
                <c:pt idx="8110">
                  <c:v>-0.18709124999999999</c:v>
                </c:pt>
                <c:pt idx="8111">
                  <c:v>-0.18642607999999999</c:v>
                </c:pt>
                <c:pt idx="8112">
                  <c:v>-0.18641856000000001</c:v>
                </c:pt>
                <c:pt idx="8113">
                  <c:v>-0.18675280999999999</c:v>
                </c:pt>
                <c:pt idx="8114">
                  <c:v>-0.18734290000000001</c:v>
                </c:pt>
                <c:pt idx="8115">
                  <c:v>-0.18804733000000001</c:v>
                </c:pt>
                <c:pt idx="8116">
                  <c:v>-0.18887200000000001</c:v>
                </c:pt>
                <c:pt idx="8117">
                  <c:v>-0.18963067</c:v>
                </c:pt>
                <c:pt idx="8118">
                  <c:v>-0.19052268999999999</c:v>
                </c:pt>
                <c:pt idx="8119">
                  <c:v>-0.19146388</c:v>
                </c:pt>
                <c:pt idx="8120">
                  <c:v>-0.19249785999999999</c:v>
                </c:pt>
                <c:pt idx="8121">
                  <c:v>-0.19354929000000001</c:v>
                </c:pt>
                <c:pt idx="8122">
                  <c:v>-0.19440487000000001</c:v>
                </c:pt>
                <c:pt idx="8123">
                  <c:v>-0.19518843</c:v>
                </c:pt>
                <c:pt idx="8124">
                  <c:v>-0.19598895</c:v>
                </c:pt>
                <c:pt idx="8125">
                  <c:v>-0.19671776999999999</c:v>
                </c:pt>
                <c:pt idx="8126">
                  <c:v>-0.19722356999999999</c:v>
                </c:pt>
                <c:pt idx="8127">
                  <c:v>-0.19734457999999999</c:v>
                </c:pt>
                <c:pt idx="8128">
                  <c:v>-0.19693758</c:v>
                </c:pt>
                <c:pt idx="8129">
                  <c:v>-0.19587507000000001</c:v>
                </c:pt>
                <c:pt idx="8130">
                  <c:v>-0.19443141999999999</c:v>
                </c:pt>
                <c:pt idx="8131">
                  <c:v>-0.19285652</c:v>
                </c:pt>
                <c:pt idx="8132">
                  <c:v>-0.19130158</c:v>
                </c:pt>
                <c:pt idx="8133">
                  <c:v>-0.1902739</c:v>
                </c:pt>
                <c:pt idx="8134">
                  <c:v>-0.18988827999999999</c:v>
                </c:pt>
                <c:pt idx="8135">
                  <c:v>-0.19039438</c:v>
                </c:pt>
                <c:pt idx="8136">
                  <c:v>-0.1917739</c:v>
                </c:pt>
                <c:pt idx="8137">
                  <c:v>-0.19413683000000001</c:v>
                </c:pt>
                <c:pt idx="8138">
                  <c:v>-0.19714327000000001</c:v>
                </c:pt>
                <c:pt idx="8139">
                  <c:v>-0.20073342</c:v>
                </c:pt>
                <c:pt idx="8140">
                  <c:v>-0.20511997000000001</c:v>
                </c:pt>
                <c:pt idx="8141">
                  <c:v>-0.21031195</c:v>
                </c:pt>
                <c:pt idx="8142">
                  <c:v>-0.21657949000000001</c:v>
                </c:pt>
                <c:pt idx="8143">
                  <c:v>-0.22411539</c:v>
                </c:pt>
                <c:pt idx="8144">
                  <c:v>-0.23269730999999999</c:v>
                </c:pt>
                <c:pt idx="8145">
                  <c:v>-0.24218991000000001</c:v>
                </c:pt>
                <c:pt idx="8146">
                  <c:v>-0.25257937000000003</c:v>
                </c:pt>
                <c:pt idx="8147">
                  <c:v>-0.26393053999999999</c:v>
                </c:pt>
                <c:pt idx="8148">
                  <c:v>-0.27595006</c:v>
                </c:pt>
                <c:pt idx="8149">
                  <c:v>-0.28849071999999998</c:v>
                </c:pt>
                <c:pt idx="8150">
                  <c:v>-0.30151108999999998</c:v>
                </c:pt>
                <c:pt idx="8151">
                  <c:v>-0.31486616000000001</c:v>
                </c:pt>
                <c:pt idx="8152">
                  <c:v>-0.32865710999999997</c:v>
                </c:pt>
                <c:pt idx="8153">
                  <c:v>-0.34271280999999998</c:v>
                </c:pt>
                <c:pt idx="8154">
                  <c:v>-0.35698411000000002</c:v>
                </c:pt>
                <c:pt idx="8155">
                  <c:v>-0.37099394000000002</c:v>
                </c:pt>
                <c:pt idx="8156">
                  <c:v>-0.38439064000000001</c:v>
                </c:pt>
                <c:pt idx="8157">
                  <c:v>-0.39704585999999997</c:v>
                </c:pt>
                <c:pt idx="8158">
                  <c:v>-0.40922020999999997</c:v>
                </c:pt>
                <c:pt idx="8159">
                  <c:v>-0.42078989</c:v>
                </c:pt>
                <c:pt idx="8160">
                  <c:v>-0.4315001</c:v>
                </c:pt>
                <c:pt idx="8161">
                  <c:v>-0.44124274000000002</c:v>
                </c:pt>
                <c:pt idx="8162">
                  <c:v>-0.44968456000000001</c:v>
                </c:pt>
                <c:pt idx="8163">
                  <c:v>-0.45652187999999999</c:v>
                </c:pt>
                <c:pt idx="8164">
                  <c:v>-0.46146077000000002</c:v>
                </c:pt>
                <c:pt idx="8165">
                  <c:v>-0.46416995999999999</c:v>
                </c:pt>
                <c:pt idx="8166">
                  <c:v>-0.46443037999999998</c:v>
                </c:pt>
                <c:pt idx="8167">
                  <c:v>-0.46237229000000002</c:v>
                </c:pt>
                <c:pt idx="8168">
                  <c:v>-0.45881830000000001</c:v>
                </c:pt>
                <c:pt idx="8169">
                  <c:v>-0.45408320000000002</c:v>
                </c:pt>
                <c:pt idx="8170">
                  <c:v>-0.44906035999999999</c:v>
                </c:pt>
                <c:pt idx="8171">
                  <c:v>-0.44409149999999997</c:v>
                </c:pt>
                <c:pt idx="8172">
                  <c:v>-0.43936298000000001</c:v>
                </c:pt>
                <c:pt idx="8173">
                  <c:v>-0.43445581999999999</c:v>
                </c:pt>
                <c:pt idx="8174">
                  <c:v>-0.42889859000000002</c:v>
                </c:pt>
                <c:pt idx="8175">
                  <c:v>-0.42211861000000001</c:v>
                </c:pt>
                <c:pt idx="8176">
                  <c:v>-0.41417974000000002</c:v>
                </c:pt>
                <c:pt idx="8177">
                  <c:v>-0.40535951999999997</c:v>
                </c:pt>
                <c:pt idx="8178">
                  <c:v>-0.39567728000000002</c:v>
                </c:pt>
                <c:pt idx="8179">
                  <c:v>-0.38520650000000001</c:v>
                </c:pt>
                <c:pt idx="8180">
                  <c:v>-0.37364165999999999</c:v>
                </c:pt>
                <c:pt idx="8181">
                  <c:v>-0.36078728999999998</c:v>
                </c:pt>
                <c:pt idx="8182">
                  <c:v>-0.34647007000000002</c:v>
                </c:pt>
                <c:pt idx="8183">
                  <c:v>-0.33062185999999999</c:v>
                </c:pt>
                <c:pt idx="8184">
                  <c:v>-0.31329272000000002</c:v>
                </c:pt>
                <c:pt idx="8185">
                  <c:v>-0.29498368000000003</c:v>
                </c:pt>
                <c:pt idx="8186">
                  <c:v>-0.27673418999999999</c:v>
                </c:pt>
                <c:pt idx="8187">
                  <c:v>-0.25911709999999999</c:v>
                </c:pt>
                <c:pt idx="8188">
                  <c:v>-0.24240566999999999</c:v>
                </c:pt>
                <c:pt idx="8189">
                  <c:v>-0.22688045000000001</c:v>
                </c:pt>
                <c:pt idx="8190">
                  <c:v>-0.21238559000000001</c:v>
                </c:pt>
                <c:pt idx="8191">
                  <c:v>-0.19839071</c:v>
                </c:pt>
                <c:pt idx="8192">
                  <c:v>-0.18455284</c:v>
                </c:pt>
                <c:pt idx="8193">
                  <c:v>-0.17054894000000001</c:v>
                </c:pt>
                <c:pt idx="8194">
                  <c:v>-0.15621519</c:v>
                </c:pt>
                <c:pt idx="8195">
                  <c:v>-0.14164652999999999</c:v>
                </c:pt>
                <c:pt idx="8196">
                  <c:v>-0.12705598000000001</c:v>
                </c:pt>
                <c:pt idx="8197">
                  <c:v>-0.11280387</c:v>
                </c:pt>
                <c:pt idx="8198">
                  <c:v>-9.8998221999999997E-2</c:v>
                </c:pt>
                <c:pt idx="8199">
                  <c:v>-8.5813449999999999E-2</c:v>
                </c:pt>
                <c:pt idx="8200">
                  <c:v>-7.3266942000000002E-2</c:v>
                </c:pt>
                <c:pt idx="8201">
                  <c:v>-6.1265037000000001E-2</c:v>
                </c:pt>
                <c:pt idx="8202">
                  <c:v>-4.9992518999999999E-2</c:v>
                </c:pt>
                <c:pt idx="8203">
                  <c:v>-3.8962550999999998E-2</c:v>
                </c:pt>
                <c:pt idx="8204">
                  <c:v>-2.8605451E-2</c:v>
                </c:pt>
                <c:pt idx="8205">
                  <c:v>-1.9131621000000001E-2</c:v>
                </c:pt>
                <c:pt idx="8206">
                  <c:v>-1.0880216E-2</c:v>
                </c:pt>
                <c:pt idx="8207">
                  <c:v>-4.1434148999999997E-3</c:v>
                </c:pt>
                <c:pt idx="8208">
                  <c:v>1.3296199000000001E-3</c:v>
                </c:pt>
                <c:pt idx="8209">
                  <c:v>5.6196333999999999E-3</c:v>
                </c:pt>
                <c:pt idx="8210">
                  <c:v>9.1281742000000003E-3</c:v>
                </c:pt>
                <c:pt idx="8211">
                  <c:v>1.2451416E-2</c:v>
                </c:pt>
                <c:pt idx="8212">
                  <c:v>1.5857164999999999E-2</c:v>
                </c:pt>
                <c:pt idx="8213">
                  <c:v>1.9433057E-2</c:v>
                </c:pt>
                <c:pt idx="8214">
                  <c:v>2.3134281999999999E-2</c:v>
                </c:pt>
                <c:pt idx="8215">
                  <c:v>2.7077776000000001E-2</c:v>
                </c:pt>
                <c:pt idx="8216">
                  <c:v>3.1323287999999998E-2</c:v>
                </c:pt>
                <c:pt idx="8217">
                  <c:v>3.594688E-2</c:v>
                </c:pt>
                <c:pt idx="8218">
                  <c:v>4.0942153000000002E-2</c:v>
                </c:pt>
                <c:pt idx="8219">
                  <c:v>4.5822272999999997E-2</c:v>
                </c:pt>
                <c:pt idx="8220">
                  <c:v>5.0333864999999998E-2</c:v>
                </c:pt>
                <c:pt idx="8221">
                  <c:v>5.4154815000000002E-2</c:v>
                </c:pt>
                <c:pt idx="8222">
                  <c:v>5.7034535999999997E-2</c:v>
                </c:pt>
                <c:pt idx="8223">
                  <c:v>5.8931129999999998E-2</c:v>
                </c:pt>
                <c:pt idx="8224">
                  <c:v>5.9814839000000002E-2</c:v>
                </c:pt>
                <c:pt idx="8225">
                  <c:v>5.9692607000000002E-2</c:v>
                </c:pt>
                <c:pt idx="8226">
                  <c:v>5.8270035999999997E-2</c:v>
                </c:pt>
                <c:pt idx="8227">
                  <c:v>5.5697971999999998E-2</c:v>
                </c:pt>
                <c:pt idx="8228">
                  <c:v>5.1827124000000002E-2</c:v>
                </c:pt>
                <c:pt idx="8229">
                  <c:v>4.6939109E-2</c:v>
                </c:pt>
                <c:pt idx="8230">
                  <c:v>4.1145827000000003E-2</c:v>
                </c:pt>
                <c:pt idx="8231">
                  <c:v>3.4935257999999997E-2</c:v>
                </c:pt>
                <c:pt idx="8232">
                  <c:v>2.8567327E-2</c:v>
                </c:pt>
                <c:pt idx="8233">
                  <c:v>2.2208617999999999E-2</c:v>
                </c:pt>
                <c:pt idx="8234">
                  <c:v>1.5939666000000002E-2</c:v>
                </c:pt>
                <c:pt idx="8235">
                  <c:v>9.7323089000000002E-3</c:v>
                </c:pt>
                <c:pt idx="8236">
                  <c:v>3.5872012E-3</c:v>
                </c:pt>
                <c:pt idx="8237">
                  <c:v>-2.9187388E-3</c:v>
                </c:pt>
                <c:pt idx="8238">
                  <c:v>-9.8547371999999998E-3</c:v>
                </c:pt>
                <c:pt idx="8239">
                  <c:v>-1.7452160000000001E-2</c:v>
                </c:pt>
                <c:pt idx="8240">
                  <c:v>-2.6220505000000002E-2</c:v>
                </c:pt>
                <c:pt idx="8241">
                  <c:v>-3.6401061999999998E-2</c:v>
                </c:pt>
                <c:pt idx="8242">
                  <c:v>-4.7846996000000003E-2</c:v>
                </c:pt>
                <c:pt idx="8243">
                  <c:v>-6.0656588999999997E-2</c:v>
                </c:pt>
                <c:pt idx="8244">
                  <c:v>-7.4922172999999995E-2</c:v>
                </c:pt>
                <c:pt idx="8245">
                  <c:v>-9.0175213000000004E-2</c:v>
                </c:pt>
                <c:pt idx="8246">
                  <c:v>-0.1064702</c:v>
                </c:pt>
                <c:pt idx="8247">
                  <c:v>-0.12354767999999999</c:v>
                </c:pt>
                <c:pt idx="8248">
                  <c:v>-0.14094999999999999</c:v>
                </c:pt>
                <c:pt idx="8249">
                  <c:v>-0.15857300999999999</c:v>
                </c:pt>
                <c:pt idx="8250">
                  <c:v>-0.17586423000000001</c:v>
                </c:pt>
                <c:pt idx="8251">
                  <c:v>-0.19238564999999999</c:v>
                </c:pt>
                <c:pt idx="8252">
                  <c:v>-0.20787095999999999</c:v>
                </c:pt>
                <c:pt idx="8253">
                  <c:v>-0.22243360000000001</c:v>
                </c:pt>
                <c:pt idx="8254">
                  <c:v>-0.23631290999999999</c:v>
                </c:pt>
                <c:pt idx="8255">
                  <c:v>-0.24978854</c:v>
                </c:pt>
                <c:pt idx="8256">
                  <c:v>-0.26329044000000001</c:v>
                </c:pt>
                <c:pt idx="8257">
                  <c:v>-0.27708881000000002</c:v>
                </c:pt>
                <c:pt idx="8258">
                  <c:v>-0.29138839999999999</c:v>
                </c:pt>
                <c:pt idx="8259">
                  <c:v>-0.30611442</c:v>
                </c:pt>
                <c:pt idx="8260">
                  <c:v>-0.32131706999999998</c:v>
                </c:pt>
                <c:pt idx="8261">
                  <c:v>-0.33691865999999998</c:v>
                </c:pt>
                <c:pt idx="8262">
                  <c:v>-0.35256285999999998</c:v>
                </c:pt>
                <c:pt idx="8263">
                  <c:v>-0.36761795000000003</c:v>
                </c:pt>
                <c:pt idx="8264">
                  <c:v>-0.38178287999999999</c:v>
                </c:pt>
                <c:pt idx="8265">
                  <c:v>-0.39475470000000001</c:v>
                </c:pt>
                <c:pt idx="8266">
                  <c:v>-0.40647884000000001</c:v>
                </c:pt>
                <c:pt idx="8267">
                  <c:v>-0.41674299999999997</c:v>
                </c:pt>
                <c:pt idx="8268">
                  <c:v>-0.42590502000000002</c:v>
                </c:pt>
                <c:pt idx="8269">
                  <c:v>-0.43413603000000001</c:v>
                </c:pt>
                <c:pt idx="8270">
                  <c:v>-0.4416659</c:v>
                </c:pt>
                <c:pt idx="8271">
                  <c:v>-0.44883517000000001</c:v>
                </c:pt>
                <c:pt idx="8272">
                  <c:v>-0.45584557999999997</c:v>
                </c:pt>
                <c:pt idx="8273">
                  <c:v>-0.46283748000000002</c:v>
                </c:pt>
                <c:pt idx="8274">
                  <c:v>-0.46955363</c:v>
                </c:pt>
                <c:pt idx="8275">
                  <c:v>-0.47594336999999998</c:v>
                </c:pt>
                <c:pt idx="8276">
                  <c:v>-0.48155246000000002</c:v>
                </c:pt>
                <c:pt idx="8277">
                  <c:v>-0.48601122000000002</c:v>
                </c:pt>
                <c:pt idx="8278">
                  <c:v>-0.48906823999999999</c:v>
                </c:pt>
                <c:pt idx="8279">
                  <c:v>-0.49079999000000002</c:v>
                </c:pt>
                <c:pt idx="8280">
                  <c:v>-0.49144514</c:v>
                </c:pt>
                <c:pt idx="8281">
                  <c:v>-0.49099880000000001</c:v>
                </c:pt>
                <c:pt idx="8282">
                  <c:v>-0.48999121000000001</c:v>
                </c:pt>
                <c:pt idx="8283">
                  <c:v>-0.48821821999999998</c:v>
                </c:pt>
                <c:pt idx="8284">
                  <c:v>-0.48574223</c:v>
                </c:pt>
                <c:pt idx="8285">
                  <c:v>-0.48243005</c:v>
                </c:pt>
                <c:pt idx="8286">
                  <c:v>-0.47846170999999998</c:v>
                </c:pt>
                <c:pt idx="8287">
                  <c:v>-0.47341767000000001</c:v>
                </c:pt>
                <c:pt idx="8288">
                  <c:v>-0.46732717000000001</c:v>
                </c:pt>
                <c:pt idx="8289">
                  <c:v>-0.46018345999999999</c:v>
                </c:pt>
                <c:pt idx="8290">
                  <c:v>-0.45180261999999999</c:v>
                </c:pt>
                <c:pt idx="8291">
                  <c:v>-0.44219429999999998</c:v>
                </c:pt>
                <c:pt idx="8292">
                  <c:v>-0.43138557999999999</c:v>
                </c:pt>
                <c:pt idx="8293">
                  <c:v>-0.41937451999999997</c:v>
                </c:pt>
                <c:pt idx="8294">
                  <c:v>-0.40650322</c:v>
                </c:pt>
                <c:pt idx="8295">
                  <c:v>-0.39287341999999997</c:v>
                </c:pt>
                <c:pt idx="8296">
                  <c:v>-0.37898340000000003</c:v>
                </c:pt>
                <c:pt idx="8297">
                  <c:v>-0.3650718</c:v>
                </c:pt>
                <c:pt idx="8298">
                  <c:v>-0.35141649000000003</c:v>
                </c:pt>
                <c:pt idx="8299">
                  <c:v>-0.33808489000000003</c:v>
                </c:pt>
                <c:pt idx="8300">
                  <c:v>-0.32498888999999997</c:v>
                </c:pt>
                <c:pt idx="8301">
                  <c:v>-0.31176477000000002</c:v>
                </c:pt>
                <c:pt idx="8302">
                  <c:v>-0.29735473000000001</c:v>
                </c:pt>
                <c:pt idx="8303">
                  <c:v>-0.28141189999999999</c:v>
                </c:pt>
                <c:pt idx="8304">
                  <c:v>-0.26332042999999999</c:v>
                </c:pt>
                <c:pt idx="8305">
                  <c:v>-0.24309591999999999</c:v>
                </c:pt>
                <c:pt idx="8306">
                  <c:v>-0.22089344</c:v>
                </c:pt>
                <c:pt idx="8307">
                  <c:v>-0.19694475</c:v>
                </c:pt>
                <c:pt idx="8308">
                  <c:v>-0.17197741</c:v>
                </c:pt>
                <c:pt idx="8309">
                  <c:v>-0.14640075999999999</c:v>
                </c:pt>
                <c:pt idx="8310">
                  <c:v>-0.12035809</c:v>
                </c:pt>
                <c:pt idx="8311">
                  <c:v>-9.3600644999999996E-2</c:v>
                </c:pt>
                <c:pt idx="8312">
                  <c:v>-6.6539040999999993E-2</c:v>
                </c:pt>
                <c:pt idx="8313">
                  <c:v>-3.9197227000000001E-2</c:v>
                </c:pt>
                <c:pt idx="8314">
                  <c:v>-1.1867744E-2</c:v>
                </c:pt>
                <c:pt idx="8315">
                  <c:v>1.5204351E-2</c:v>
                </c:pt>
                <c:pt idx="8316">
                  <c:v>4.2046878000000003E-2</c:v>
                </c:pt>
                <c:pt idx="8317">
                  <c:v>6.8786003999999998E-2</c:v>
                </c:pt>
                <c:pt idx="8318">
                  <c:v>9.5645624999999998E-2</c:v>
                </c:pt>
                <c:pt idx="8319">
                  <c:v>0.12261060999999999</c:v>
                </c:pt>
                <c:pt idx="8320">
                  <c:v>0.14987004000000001</c:v>
                </c:pt>
                <c:pt idx="8321">
                  <c:v>0.17729924</c:v>
                </c:pt>
                <c:pt idx="8322">
                  <c:v>0.20492769999999999</c:v>
                </c:pt>
                <c:pt idx="8323">
                  <c:v>0.23206747</c:v>
                </c:pt>
                <c:pt idx="8324">
                  <c:v>0.25858177999999998</c:v>
                </c:pt>
                <c:pt idx="8325">
                  <c:v>0.28411103999999998</c:v>
                </c:pt>
                <c:pt idx="8326">
                  <c:v>0.30878381999999999</c:v>
                </c:pt>
                <c:pt idx="8327">
                  <c:v>0.33301900000000001</c:v>
                </c:pt>
                <c:pt idx="8328">
                  <c:v>0.35704079</c:v>
                </c:pt>
                <c:pt idx="8329">
                  <c:v>0.38098301000000001</c:v>
                </c:pt>
                <c:pt idx="8330">
                  <c:v>0.40489754999999999</c:v>
                </c:pt>
                <c:pt idx="8331">
                  <c:v>0.42841273000000002</c:v>
                </c:pt>
                <c:pt idx="8332">
                  <c:v>0.45122244</c:v>
                </c:pt>
                <c:pt idx="8333">
                  <c:v>0.47321416999999999</c:v>
                </c:pt>
                <c:pt idx="8334">
                  <c:v>0.49411927999999999</c:v>
                </c:pt>
                <c:pt idx="8335">
                  <c:v>0.51380367000000005</c:v>
                </c:pt>
                <c:pt idx="8336">
                  <c:v>0.53212512000000001</c:v>
                </c:pt>
                <c:pt idx="8337">
                  <c:v>0.54901769</c:v>
                </c:pt>
                <c:pt idx="8338">
                  <c:v>0.56476435999999997</c:v>
                </c:pt>
                <c:pt idx="8339">
                  <c:v>0.57923254999999996</c:v>
                </c:pt>
                <c:pt idx="8340">
                  <c:v>0.59253012999999999</c:v>
                </c:pt>
                <c:pt idx="8341">
                  <c:v>0.60459574000000005</c:v>
                </c:pt>
                <c:pt idx="8342">
                  <c:v>0.61584201000000005</c:v>
                </c:pt>
                <c:pt idx="8343">
                  <c:v>0.62606225000000004</c:v>
                </c:pt>
                <c:pt idx="8344">
                  <c:v>0.63518264000000002</c:v>
                </c:pt>
                <c:pt idx="8345">
                  <c:v>0.64349511000000004</c:v>
                </c:pt>
                <c:pt idx="8346">
                  <c:v>0.65098862999999996</c:v>
                </c:pt>
                <c:pt idx="8347">
                  <c:v>0.65747036000000003</c:v>
                </c:pt>
                <c:pt idx="8348">
                  <c:v>0.66283924000000005</c:v>
                </c:pt>
                <c:pt idx="8349">
                  <c:v>0.66680700999999998</c:v>
                </c:pt>
                <c:pt idx="8350">
                  <c:v>0.66924629999999996</c:v>
                </c:pt>
                <c:pt idx="8351">
                  <c:v>0.67015347000000003</c:v>
                </c:pt>
                <c:pt idx="8352">
                  <c:v>0.66949274999999997</c:v>
                </c:pt>
                <c:pt idx="8353">
                  <c:v>0.66707225000000003</c:v>
                </c:pt>
                <c:pt idx="8354">
                  <c:v>0.66332270000000004</c:v>
                </c:pt>
                <c:pt idx="8355">
                  <c:v>0.65843770999999995</c:v>
                </c:pt>
                <c:pt idx="8356">
                  <c:v>0.65251705000000004</c:v>
                </c:pt>
                <c:pt idx="8357">
                  <c:v>0.64594441000000002</c:v>
                </c:pt>
                <c:pt idx="8358">
                  <c:v>0.63889505999999996</c:v>
                </c:pt>
                <c:pt idx="8359">
                  <c:v>0.63152942000000001</c:v>
                </c:pt>
                <c:pt idx="8360">
                  <c:v>0.62363254000000001</c:v>
                </c:pt>
                <c:pt idx="8361">
                  <c:v>0.61540665999999999</c:v>
                </c:pt>
                <c:pt idx="8362">
                  <c:v>0.60678259999999995</c:v>
                </c:pt>
                <c:pt idx="8363">
                  <c:v>0.59771271000000004</c:v>
                </c:pt>
                <c:pt idx="8364">
                  <c:v>0.58809524000000002</c:v>
                </c:pt>
                <c:pt idx="8365">
                  <c:v>0.57793234999999998</c:v>
                </c:pt>
                <c:pt idx="8366">
                  <c:v>0.56727373999999997</c:v>
                </c:pt>
                <c:pt idx="8367">
                  <c:v>0.55589730999999998</c:v>
                </c:pt>
                <c:pt idx="8368">
                  <c:v>0.54372922000000001</c:v>
                </c:pt>
                <c:pt idx="8369">
                  <c:v>0.53044121</c:v>
                </c:pt>
                <c:pt idx="8370">
                  <c:v>0.51617899</c:v>
                </c:pt>
                <c:pt idx="8371">
                  <c:v>0.50153689999999995</c:v>
                </c:pt>
                <c:pt idx="8372">
                  <c:v>0.48656205000000002</c:v>
                </c:pt>
                <c:pt idx="8373">
                  <c:v>0.47142887999999999</c:v>
                </c:pt>
                <c:pt idx="8374">
                  <c:v>0.4563374</c:v>
                </c:pt>
                <c:pt idx="8375">
                  <c:v>0.44110388</c:v>
                </c:pt>
                <c:pt idx="8376">
                  <c:v>0.42536041000000002</c:v>
                </c:pt>
                <c:pt idx="8377">
                  <c:v>0.40864952999999998</c:v>
                </c:pt>
                <c:pt idx="8378">
                  <c:v>0.39089835000000001</c:v>
                </c:pt>
                <c:pt idx="8379">
                  <c:v>0.37189680000000003</c:v>
                </c:pt>
                <c:pt idx="8380">
                  <c:v>0.35172176999999999</c:v>
                </c:pt>
                <c:pt idx="8381">
                  <c:v>0.33061903999999998</c:v>
                </c:pt>
                <c:pt idx="8382">
                  <c:v>0.3084442</c:v>
                </c:pt>
                <c:pt idx="8383">
                  <c:v>0.28551107999999997</c:v>
                </c:pt>
                <c:pt idx="8384">
                  <c:v>0.26162732999999999</c:v>
                </c:pt>
                <c:pt idx="8385">
                  <c:v>0.2367995</c:v>
                </c:pt>
                <c:pt idx="8386">
                  <c:v>0.21132503999999999</c:v>
                </c:pt>
                <c:pt idx="8387">
                  <c:v>0.18514686</c:v>
                </c:pt>
                <c:pt idx="8388">
                  <c:v>0.15840361999999999</c:v>
                </c:pt>
                <c:pt idx="8389">
                  <c:v>0.13142503</c:v>
                </c:pt>
                <c:pt idx="8390">
                  <c:v>0.10414466999999999</c:v>
                </c:pt>
                <c:pt idx="8391">
                  <c:v>7.6806008999999995E-2</c:v>
                </c:pt>
                <c:pt idx="8392">
                  <c:v>4.9088351000000002E-2</c:v>
                </c:pt>
                <c:pt idx="8393">
                  <c:v>2.1080483000000001E-2</c:v>
                </c:pt>
                <c:pt idx="8394">
                  <c:v>-6.9783116999999999E-3</c:v>
                </c:pt>
                <c:pt idx="8395">
                  <c:v>-3.4587162999999997E-2</c:v>
                </c:pt>
                <c:pt idx="8396">
                  <c:v>-6.1627031999999998E-2</c:v>
                </c:pt>
                <c:pt idx="8397">
                  <c:v>-8.7848835E-2</c:v>
                </c:pt>
                <c:pt idx="8398">
                  <c:v>-0.11340384000000001</c:v>
                </c:pt>
                <c:pt idx="8399">
                  <c:v>-0.13835873000000001</c:v>
                </c:pt>
                <c:pt idx="8400">
                  <c:v>-0.16274121999999999</c:v>
                </c:pt>
                <c:pt idx="8401">
                  <c:v>-0.18673498999999999</c:v>
                </c:pt>
                <c:pt idx="8402">
                  <c:v>-0.21017443999999999</c:v>
                </c:pt>
                <c:pt idx="8403">
                  <c:v>-0.23341234999999999</c:v>
                </c:pt>
                <c:pt idx="8404">
                  <c:v>-0.25631274999999998</c:v>
                </c:pt>
                <c:pt idx="8405">
                  <c:v>-0.27924613999999998</c:v>
                </c:pt>
                <c:pt idx="8406">
                  <c:v>-0.30207230000000002</c:v>
                </c:pt>
                <c:pt idx="8407">
                  <c:v>-0.32520758</c:v>
                </c:pt>
                <c:pt idx="8408">
                  <c:v>-0.34868768</c:v>
                </c:pt>
                <c:pt idx="8409">
                  <c:v>-0.37254038</c:v>
                </c:pt>
                <c:pt idx="8410">
                  <c:v>-0.39636030999999999</c:v>
                </c:pt>
                <c:pt idx="8411">
                  <c:v>-0.41987461999999998</c:v>
                </c:pt>
                <c:pt idx="8412">
                  <c:v>-0.44297212000000002</c:v>
                </c:pt>
                <c:pt idx="8413">
                  <c:v>-0.46579864999999998</c:v>
                </c:pt>
                <c:pt idx="8414">
                  <c:v>-0.48824146000000002</c:v>
                </c:pt>
                <c:pt idx="8415">
                  <c:v>-0.51023845999999995</c:v>
                </c:pt>
                <c:pt idx="8416">
                  <c:v>-0.53210310000000005</c:v>
                </c:pt>
                <c:pt idx="8417">
                  <c:v>-0.55348655999999996</c:v>
                </c:pt>
                <c:pt idx="8418">
                  <c:v>-0.57404721999999997</c:v>
                </c:pt>
                <c:pt idx="8419">
                  <c:v>-0.59343446</c:v>
                </c:pt>
                <c:pt idx="8420">
                  <c:v>-0.61145499999999997</c:v>
                </c:pt>
                <c:pt idx="8421">
                  <c:v>-0.62799627000000002</c:v>
                </c:pt>
                <c:pt idx="8422">
                  <c:v>-0.64305115000000002</c:v>
                </c:pt>
                <c:pt idx="8423">
                  <c:v>-0.65655954999999999</c:v>
                </c:pt>
                <c:pt idx="8424">
                  <c:v>-0.6689697</c:v>
                </c:pt>
                <c:pt idx="8425">
                  <c:v>-0.68005976999999995</c:v>
                </c:pt>
                <c:pt idx="8426">
                  <c:v>-0.69003007000000005</c:v>
                </c:pt>
                <c:pt idx="8427">
                  <c:v>-0.69860668999999997</c:v>
                </c:pt>
                <c:pt idx="8428">
                  <c:v>-0.70601347000000003</c:v>
                </c:pt>
                <c:pt idx="8429">
                  <c:v>-0.71227746999999997</c:v>
                </c:pt>
                <c:pt idx="8430">
                  <c:v>-0.71724940000000004</c:v>
                </c:pt>
                <c:pt idx="8431">
                  <c:v>-0.72092948000000001</c:v>
                </c:pt>
                <c:pt idx="8432">
                  <c:v>-0.72359631000000002</c:v>
                </c:pt>
                <c:pt idx="8433">
                  <c:v>-0.72471308999999995</c:v>
                </c:pt>
                <c:pt idx="8434">
                  <c:v>-0.72423921999999996</c:v>
                </c:pt>
                <c:pt idx="8435">
                  <c:v>-0.72177268999999999</c:v>
                </c:pt>
                <c:pt idx="8436">
                  <c:v>-0.71741140999999997</c:v>
                </c:pt>
                <c:pt idx="8437">
                  <c:v>-0.71134754</c:v>
                </c:pt>
                <c:pt idx="8438">
                  <c:v>-0.70391219999999999</c:v>
                </c:pt>
                <c:pt idx="8439">
                  <c:v>-0.69544753999999998</c:v>
                </c:pt>
                <c:pt idx="8440">
                  <c:v>-0.68602379999999996</c:v>
                </c:pt>
                <c:pt idx="8441">
                  <c:v>-0.67599971000000003</c:v>
                </c:pt>
                <c:pt idx="8442">
                  <c:v>-0.66568444000000004</c:v>
                </c:pt>
                <c:pt idx="8443">
                  <c:v>-0.65527363999999999</c:v>
                </c:pt>
                <c:pt idx="8444">
                  <c:v>-0.64503971000000004</c:v>
                </c:pt>
                <c:pt idx="8445">
                  <c:v>-0.63510365000000002</c:v>
                </c:pt>
                <c:pt idx="8446">
                  <c:v>-0.62557335000000003</c:v>
                </c:pt>
                <c:pt idx="8447">
                  <c:v>-0.61629365999999997</c:v>
                </c:pt>
                <c:pt idx="8448">
                  <c:v>-0.60697007999999997</c:v>
                </c:pt>
                <c:pt idx="8449">
                  <c:v>-0.59755751999999995</c:v>
                </c:pt>
                <c:pt idx="8450">
                  <c:v>-0.58758717000000005</c:v>
                </c:pt>
                <c:pt idx="8451">
                  <c:v>-0.57668724000000005</c:v>
                </c:pt>
                <c:pt idx="8452">
                  <c:v>-0.56475388000000004</c:v>
                </c:pt>
                <c:pt idx="8453">
                  <c:v>-0.55206319999999998</c:v>
                </c:pt>
                <c:pt idx="8454">
                  <c:v>-0.53891387999999996</c:v>
                </c:pt>
                <c:pt idx="8455">
                  <c:v>-0.52556234999999996</c:v>
                </c:pt>
                <c:pt idx="8456">
                  <c:v>-0.51204313000000001</c:v>
                </c:pt>
                <c:pt idx="8457">
                  <c:v>-0.49850248000000003</c:v>
                </c:pt>
                <c:pt idx="8458">
                  <c:v>-0.48518766000000002</c:v>
                </c:pt>
                <c:pt idx="8459">
                  <c:v>-0.47177099</c:v>
                </c:pt>
                <c:pt idx="8460">
                  <c:v>-0.45814808000000001</c:v>
                </c:pt>
                <c:pt idx="8461">
                  <c:v>-0.44459913000000001</c:v>
                </c:pt>
                <c:pt idx="8462">
                  <c:v>-0.43086777999999998</c:v>
                </c:pt>
                <c:pt idx="8463">
                  <c:v>-0.41682168000000003</c:v>
                </c:pt>
                <c:pt idx="8464">
                  <c:v>-0.40247676999999998</c:v>
                </c:pt>
                <c:pt idx="8465">
                  <c:v>-0.38776588000000001</c:v>
                </c:pt>
                <c:pt idx="8466">
                  <c:v>-0.37255581999999998</c:v>
                </c:pt>
                <c:pt idx="8467">
                  <c:v>-0.35710988999999999</c:v>
                </c:pt>
                <c:pt idx="8468">
                  <c:v>-0.34175863000000001</c:v>
                </c:pt>
                <c:pt idx="8469">
                  <c:v>-0.32679973000000001</c:v>
                </c:pt>
                <c:pt idx="8470">
                  <c:v>-0.31285647</c:v>
                </c:pt>
                <c:pt idx="8471">
                  <c:v>-0.29991140999999999</c:v>
                </c:pt>
                <c:pt idx="8472">
                  <c:v>-0.28826363999999999</c:v>
                </c:pt>
                <c:pt idx="8473">
                  <c:v>-0.27767796</c:v>
                </c:pt>
                <c:pt idx="8474">
                  <c:v>-0.26790045000000001</c:v>
                </c:pt>
                <c:pt idx="8475">
                  <c:v>-0.25891662999999998</c:v>
                </c:pt>
                <c:pt idx="8476">
                  <c:v>-0.25061649000000003</c:v>
                </c:pt>
                <c:pt idx="8477">
                  <c:v>-0.24343948000000001</c:v>
                </c:pt>
                <c:pt idx="8478">
                  <c:v>-0.23759475999999999</c:v>
                </c:pt>
                <c:pt idx="8479">
                  <c:v>-0.23335510000000001</c:v>
                </c:pt>
                <c:pt idx="8480">
                  <c:v>-0.23045181000000001</c:v>
                </c:pt>
                <c:pt idx="8481">
                  <c:v>-0.22868759999999999</c:v>
                </c:pt>
                <c:pt idx="8482">
                  <c:v>-0.22731414</c:v>
                </c:pt>
                <c:pt idx="8483">
                  <c:v>-0.22543337999999999</c:v>
                </c:pt>
                <c:pt idx="8484">
                  <c:v>-0.22256060999999999</c:v>
                </c:pt>
                <c:pt idx="8485">
                  <c:v>-0.21841269999999999</c:v>
                </c:pt>
                <c:pt idx="8486">
                  <c:v>-0.21309578000000001</c:v>
                </c:pt>
                <c:pt idx="8487">
                  <c:v>-0.20643582999999999</c:v>
                </c:pt>
                <c:pt idx="8488">
                  <c:v>-0.19861635</c:v>
                </c:pt>
                <c:pt idx="8489">
                  <c:v>-0.18999177</c:v>
                </c:pt>
                <c:pt idx="8490">
                  <c:v>-0.18060487</c:v>
                </c:pt>
                <c:pt idx="8491">
                  <c:v>-0.17043969</c:v>
                </c:pt>
                <c:pt idx="8492">
                  <c:v>-0.15959493</c:v>
                </c:pt>
                <c:pt idx="8493">
                  <c:v>-0.14813643000000001</c:v>
                </c:pt>
                <c:pt idx="8494">
                  <c:v>-0.13620330999999999</c:v>
                </c:pt>
                <c:pt idx="8495">
                  <c:v>-0.12401537999999999</c:v>
                </c:pt>
                <c:pt idx="8496">
                  <c:v>-0.11147256</c:v>
                </c:pt>
                <c:pt idx="8497">
                  <c:v>-9.8750017999999995E-2</c:v>
                </c:pt>
                <c:pt idx="8498">
                  <c:v>-8.5645821999999996E-2</c:v>
                </c:pt>
                <c:pt idx="8499">
                  <c:v>-7.1949443000000002E-2</c:v>
                </c:pt>
                <c:pt idx="8500">
                  <c:v>-5.7804474000000002E-2</c:v>
                </c:pt>
                <c:pt idx="8501">
                  <c:v>-4.2817164999999997E-2</c:v>
                </c:pt>
                <c:pt idx="8502">
                  <c:v>-2.7157437999999999E-2</c:v>
                </c:pt>
                <c:pt idx="8503">
                  <c:v>-1.0989097E-2</c:v>
                </c:pt>
                <c:pt idx="8504">
                  <c:v>5.7433184999999996E-3</c:v>
                </c:pt>
                <c:pt idx="8505">
                  <c:v>2.2918996000000001E-2</c:v>
                </c:pt>
                <c:pt idx="8506">
                  <c:v>4.0317177000000003E-2</c:v>
                </c:pt>
                <c:pt idx="8507">
                  <c:v>5.7255403000000003E-2</c:v>
                </c:pt>
                <c:pt idx="8508">
                  <c:v>7.3548543999999993E-2</c:v>
                </c:pt>
                <c:pt idx="8509">
                  <c:v>8.8887533000000005E-2</c:v>
                </c:pt>
                <c:pt idx="8510">
                  <c:v>0.10322426</c:v>
                </c:pt>
                <c:pt idx="8511">
                  <c:v>0.11676681999999999</c:v>
                </c:pt>
                <c:pt idx="8512">
                  <c:v>0.12994655999999999</c:v>
                </c:pt>
                <c:pt idx="8513">
                  <c:v>0.14305251999999999</c:v>
                </c:pt>
                <c:pt idx="8514">
                  <c:v>0.15627078999999999</c:v>
                </c:pt>
                <c:pt idx="8515">
                  <c:v>0.16937260000000001</c:v>
                </c:pt>
                <c:pt idx="8516">
                  <c:v>0.18193706000000001</c:v>
                </c:pt>
                <c:pt idx="8517">
                  <c:v>0.19405233</c:v>
                </c:pt>
                <c:pt idx="8518">
                  <c:v>0.20537767000000001</c:v>
                </c:pt>
                <c:pt idx="8519">
                  <c:v>0.21628069</c:v>
                </c:pt>
                <c:pt idx="8520">
                  <c:v>0.22696543999999999</c:v>
                </c:pt>
                <c:pt idx="8521">
                  <c:v>0.23753005999999999</c:v>
                </c:pt>
                <c:pt idx="8522">
                  <c:v>0.24832871000000001</c:v>
                </c:pt>
                <c:pt idx="8523">
                  <c:v>0.25904860000000002</c:v>
                </c:pt>
                <c:pt idx="8524">
                  <c:v>0.26928613000000001</c:v>
                </c:pt>
                <c:pt idx="8525">
                  <c:v>0.27897137</c:v>
                </c:pt>
                <c:pt idx="8526">
                  <c:v>0.28809796999999998</c:v>
                </c:pt>
                <c:pt idx="8527">
                  <c:v>0.29643659</c:v>
                </c:pt>
                <c:pt idx="8528">
                  <c:v>0.304452</c:v>
                </c:pt>
                <c:pt idx="8529">
                  <c:v>0.31234567000000002</c:v>
                </c:pt>
                <c:pt idx="8530">
                  <c:v>0.32044842000000001</c:v>
                </c:pt>
                <c:pt idx="8531">
                  <c:v>0.32875599</c:v>
                </c:pt>
                <c:pt idx="8532">
                  <c:v>0.33737057999999998</c:v>
                </c:pt>
                <c:pt idx="8533">
                  <c:v>0.34644057</c:v>
                </c:pt>
                <c:pt idx="8534">
                  <c:v>0.35618167000000001</c:v>
                </c:pt>
                <c:pt idx="8535">
                  <c:v>0.36682413000000003</c:v>
                </c:pt>
                <c:pt idx="8536">
                  <c:v>0.37817823</c:v>
                </c:pt>
                <c:pt idx="8537">
                  <c:v>0.39033796999999998</c:v>
                </c:pt>
                <c:pt idx="8538">
                  <c:v>0.40310704000000003</c:v>
                </c:pt>
                <c:pt idx="8539">
                  <c:v>0.416184</c:v>
                </c:pt>
                <c:pt idx="8540">
                  <c:v>0.42926782000000002</c:v>
                </c:pt>
                <c:pt idx="8541">
                  <c:v>0.44191977999999998</c:v>
                </c:pt>
                <c:pt idx="8542">
                  <c:v>0.45360144000000002</c:v>
                </c:pt>
                <c:pt idx="8543">
                  <c:v>0.46416238999999998</c:v>
                </c:pt>
                <c:pt idx="8544">
                  <c:v>0.47344723</c:v>
                </c:pt>
                <c:pt idx="8545">
                  <c:v>0.48168940999999998</c:v>
                </c:pt>
                <c:pt idx="8546">
                  <c:v>0.48900602999999998</c:v>
                </c:pt>
                <c:pt idx="8547">
                  <c:v>0.49555743000000002</c:v>
                </c:pt>
                <c:pt idx="8548">
                  <c:v>0.50152839000000005</c:v>
                </c:pt>
                <c:pt idx="8549">
                  <c:v>0.50687291999999995</c:v>
                </c:pt>
                <c:pt idx="8550">
                  <c:v>0.51161599999999996</c:v>
                </c:pt>
                <c:pt idx="8551">
                  <c:v>0.51572638000000004</c:v>
                </c:pt>
                <c:pt idx="8552">
                  <c:v>0.51930524</c:v>
                </c:pt>
                <c:pt idx="8553">
                  <c:v>0.52246199999999998</c:v>
                </c:pt>
                <c:pt idx="8554">
                  <c:v>0.52494859999999999</c:v>
                </c:pt>
                <c:pt idx="8555">
                  <c:v>0.52644139999999995</c:v>
                </c:pt>
                <c:pt idx="8556">
                  <c:v>0.52716673999999997</c:v>
                </c:pt>
                <c:pt idx="8557">
                  <c:v>0.52694412999999996</c:v>
                </c:pt>
                <c:pt idx="8558">
                  <c:v>0.52573868999999995</c:v>
                </c:pt>
                <c:pt idx="8559">
                  <c:v>0.52346426000000001</c:v>
                </c:pt>
                <c:pt idx="8560">
                  <c:v>0.52008401999999998</c:v>
                </c:pt>
                <c:pt idx="8561">
                  <c:v>0.51582874000000001</c:v>
                </c:pt>
                <c:pt idx="8562">
                  <c:v>0.51080683999999998</c:v>
                </c:pt>
                <c:pt idx="8563">
                  <c:v>0.50556219999999996</c:v>
                </c:pt>
                <c:pt idx="8564">
                  <c:v>0.50018048999999998</c:v>
                </c:pt>
                <c:pt idx="8565">
                  <c:v>0.49501626999999998</c:v>
                </c:pt>
                <c:pt idx="8566">
                  <c:v>0.48993809999999999</c:v>
                </c:pt>
                <c:pt idx="8567">
                  <c:v>0.48461536</c:v>
                </c:pt>
                <c:pt idx="8568">
                  <c:v>0.47880771999999999</c:v>
                </c:pt>
                <c:pt idx="8569">
                  <c:v>0.47194701</c:v>
                </c:pt>
                <c:pt idx="8570">
                  <c:v>0.46388225999999999</c:v>
                </c:pt>
                <c:pt idx="8571">
                  <c:v>0.45442874</c:v>
                </c:pt>
                <c:pt idx="8572">
                  <c:v>0.44368247</c:v>
                </c:pt>
                <c:pt idx="8573">
                  <c:v>0.43230027999999998</c:v>
                </c:pt>
                <c:pt idx="8574">
                  <c:v>0.42071394000000001</c:v>
                </c:pt>
                <c:pt idx="8575">
                  <c:v>0.40948620000000002</c:v>
                </c:pt>
                <c:pt idx="8576">
                  <c:v>0.39822276000000001</c:v>
                </c:pt>
                <c:pt idx="8577">
                  <c:v>0.38658274999999998</c:v>
                </c:pt>
                <c:pt idx="8578">
                  <c:v>0.37432641</c:v>
                </c:pt>
                <c:pt idx="8579">
                  <c:v>0.36117824999999998</c:v>
                </c:pt>
                <c:pt idx="8580">
                  <c:v>0.34680769</c:v>
                </c:pt>
                <c:pt idx="8581">
                  <c:v>0.33157542000000001</c:v>
                </c:pt>
                <c:pt idx="8582">
                  <c:v>0.31608492999999999</c:v>
                </c:pt>
                <c:pt idx="8583">
                  <c:v>0.30062781999999999</c:v>
                </c:pt>
                <c:pt idx="8584">
                  <c:v>0.28563829000000002</c:v>
                </c:pt>
                <c:pt idx="8585">
                  <c:v>0.27086882000000001</c:v>
                </c:pt>
                <c:pt idx="8586">
                  <c:v>0.25596554999999999</c:v>
                </c:pt>
                <c:pt idx="8587">
                  <c:v>0.2404374</c:v>
                </c:pt>
                <c:pt idx="8588">
                  <c:v>0.22395454000000001</c:v>
                </c:pt>
                <c:pt idx="8589">
                  <c:v>0.20660069</c:v>
                </c:pt>
                <c:pt idx="8590">
                  <c:v>0.18890190000000001</c:v>
                </c:pt>
                <c:pt idx="8591">
                  <c:v>0.17164389999999999</c:v>
                </c:pt>
                <c:pt idx="8592">
                  <c:v>0.15525923999999999</c:v>
                </c:pt>
                <c:pt idx="8593">
                  <c:v>0.14020537</c:v>
                </c:pt>
                <c:pt idx="8594">
                  <c:v>0.12617518999999999</c:v>
                </c:pt>
                <c:pt idx="8595">
                  <c:v>0.11285417</c:v>
                </c:pt>
                <c:pt idx="8596">
                  <c:v>9.9421375000000006E-2</c:v>
                </c:pt>
                <c:pt idx="8597">
                  <c:v>8.5832565E-2</c:v>
                </c:pt>
                <c:pt idx="8598">
                  <c:v>7.2366858000000006E-2</c:v>
                </c:pt>
                <c:pt idx="8599">
                  <c:v>5.9464140999999998E-2</c:v>
                </c:pt>
                <c:pt idx="8600">
                  <c:v>4.7503911000000003E-2</c:v>
                </c:pt>
                <c:pt idx="8601">
                  <c:v>3.7073990000000001E-2</c:v>
                </c:pt>
                <c:pt idx="8602">
                  <c:v>2.8118898999999999E-2</c:v>
                </c:pt>
                <c:pt idx="8603">
                  <c:v>2.0168281999999999E-2</c:v>
                </c:pt>
                <c:pt idx="8604">
                  <c:v>1.2604456E-2</c:v>
                </c:pt>
                <c:pt idx="8605">
                  <c:v>4.7675390000000003E-3</c:v>
                </c:pt>
                <c:pt idx="8606">
                  <c:v>-3.5508725999999998E-3</c:v>
                </c:pt>
                <c:pt idx="8607">
                  <c:v>-1.2311915999999999E-2</c:v>
                </c:pt>
                <c:pt idx="8608">
                  <c:v>-2.1381507000000001E-2</c:v>
                </c:pt>
                <c:pt idx="8609">
                  <c:v>-3.0082877000000001E-2</c:v>
                </c:pt>
                <c:pt idx="8610">
                  <c:v>-3.8112571999999997E-2</c:v>
                </c:pt>
                <c:pt idx="8611">
                  <c:v>-4.5264414000000003E-2</c:v>
                </c:pt>
                <c:pt idx="8612">
                  <c:v>-5.1584825000000001E-2</c:v>
                </c:pt>
                <c:pt idx="8613">
                  <c:v>-5.7190258000000001E-2</c:v>
                </c:pt>
                <c:pt idx="8614">
                  <c:v>-6.2417538000000002E-2</c:v>
                </c:pt>
                <c:pt idx="8615">
                  <c:v>-6.7609725999999995E-2</c:v>
                </c:pt>
                <c:pt idx="8616">
                  <c:v>-7.2667465000000001E-2</c:v>
                </c:pt>
                <c:pt idx="8617">
                  <c:v>-7.7324571999999994E-2</c:v>
                </c:pt>
                <c:pt idx="8618">
                  <c:v>-8.1270667000000005E-2</c:v>
                </c:pt>
                <c:pt idx="8619">
                  <c:v>-8.4046669000000004E-2</c:v>
                </c:pt>
                <c:pt idx="8620">
                  <c:v>-8.5777295000000003E-2</c:v>
                </c:pt>
                <c:pt idx="8621">
                  <c:v>-8.6229186999999999E-2</c:v>
                </c:pt>
                <c:pt idx="8622">
                  <c:v>-8.5767114000000005E-2</c:v>
                </c:pt>
                <c:pt idx="8623">
                  <c:v>-8.4158106999999996E-2</c:v>
                </c:pt>
                <c:pt idx="8624">
                  <c:v>-8.2269472999999996E-2</c:v>
                </c:pt>
                <c:pt idx="8625">
                  <c:v>-7.8957714999999998E-2</c:v>
                </c:pt>
                <c:pt idx="8626">
                  <c:v>-7.4920779000000007E-2</c:v>
                </c:pt>
                <c:pt idx="8627">
                  <c:v>-7.0657501999999997E-2</c:v>
                </c:pt>
                <c:pt idx="8628">
                  <c:v>-6.4912592000000005E-2</c:v>
                </c:pt>
                <c:pt idx="8629">
                  <c:v>-5.8079569999999997E-2</c:v>
                </c:pt>
                <c:pt idx="8630">
                  <c:v>-5.0130529E-2</c:v>
                </c:pt>
                <c:pt idx="8631">
                  <c:v>-4.1605896000000003E-2</c:v>
                </c:pt>
                <c:pt idx="8632">
                  <c:v>-3.2641866999999998E-2</c:v>
                </c:pt>
                <c:pt idx="8633">
                  <c:v>-2.4046859E-2</c:v>
                </c:pt>
                <c:pt idx="8634">
                  <c:v>-1.5789101999999999E-2</c:v>
                </c:pt>
                <c:pt idx="8635">
                  <c:v>-7.805602E-3</c:v>
                </c:pt>
                <c:pt idx="8636">
                  <c:v>1.287176E-4</c:v>
                </c:pt>
                <c:pt idx="8637">
                  <c:v>8.2309489E-3</c:v>
                </c:pt>
                <c:pt idx="8638">
                  <c:v>1.7018989000000002E-2</c:v>
                </c:pt>
                <c:pt idx="8639">
                  <c:v>2.6593512E-2</c:v>
                </c:pt>
                <c:pt idx="8640">
                  <c:v>3.7234042000000002E-2</c:v>
                </c:pt>
                <c:pt idx="8641">
                  <c:v>4.8719624000000003E-2</c:v>
                </c:pt>
                <c:pt idx="8642">
                  <c:v>6.0640880000000001E-2</c:v>
                </c:pt>
                <c:pt idx="8643">
                  <c:v>7.2846630999999995E-2</c:v>
                </c:pt>
                <c:pt idx="8644">
                  <c:v>8.5308660999999994E-2</c:v>
                </c:pt>
                <c:pt idx="8645">
                  <c:v>9.7938182999999998E-2</c:v>
                </c:pt>
                <c:pt idx="8646">
                  <c:v>0.11106369000000001</c:v>
                </c:pt>
                <c:pt idx="8647">
                  <c:v>0.12486198</c:v>
                </c:pt>
                <c:pt idx="8648">
                  <c:v>0.13945162999999999</c:v>
                </c:pt>
                <c:pt idx="8649">
                  <c:v>0.15478702999999999</c:v>
                </c:pt>
                <c:pt idx="8650">
                  <c:v>0.1707437</c:v>
                </c:pt>
                <c:pt idx="8651">
                  <c:v>0.18662718</c:v>
                </c:pt>
                <c:pt idx="8652">
                  <c:v>0.20215859999999999</c:v>
                </c:pt>
                <c:pt idx="8653">
                  <c:v>0.21708875</c:v>
                </c:pt>
                <c:pt idx="8654">
                  <c:v>0.23165359999999999</c:v>
                </c:pt>
                <c:pt idx="8655">
                  <c:v>0.24607262999999999</c:v>
                </c:pt>
                <c:pt idx="8656">
                  <c:v>0.26047468000000001</c:v>
                </c:pt>
                <c:pt idx="8657">
                  <c:v>0.27502230999999999</c:v>
                </c:pt>
                <c:pt idx="8658">
                  <c:v>0.28937698000000001</c:v>
                </c:pt>
                <c:pt idx="8659">
                  <c:v>0.30343086000000002</c:v>
                </c:pt>
                <c:pt idx="8660">
                  <c:v>0.31705485</c:v>
                </c:pt>
                <c:pt idx="8661">
                  <c:v>0.32988663000000001</c:v>
                </c:pt>
                <c:pt idx="8662">
                  <c:v>0.34173467000000002</c:v>
                </c:pt>
                <c:pt idx="8663">
                  <c:v>0.35247637999999998</c:v>
                </c:pt>
                <c:pt idx="8664">
                  <c:v>0.36224932999999998</c:v>
                </c:pt>
                <c:pt idx="8665">
                  <c:v>0.37109564</c:v>
                </c:pt>
                <c:pt idx="8666">
                  <c:v>0.37910266999999997</c:v>
                </c:pt>
                <c:pt idx="8667">
                  <c:v>0.38641312</c:v>
                </c:pt>
                <c:pt idx="8668">
                  <c:v>0.39321128</c:v>
                </c:pt>
                <c:pt idx="8669">
                  <c:v>0.39958572999999997</c:v>
                </c:pt>
                <c:pt idx="8670">
                  <c:v>0.40591563000000003</c:v>
                </c:pt>
                <c:pt idx="8671">
                  <c:v>0.41243746999999997</c:v>
                </c:pt>
                <c:pt idx="8672">
                  <c:v>0.41964214</c:v>
                </c:pt>
                <c:pt idx="8673">
                  <c:v>0.42802528000000001</c:v>
                </c:pt>
                <c:pt idx="8674">
                  <c:v>0.43784424</c:v>
                </c:pt>
                <c:pt idx="8675">
                  <c:v>0.44925726999999999</c:v>
                </c:pt>
                <c:pt idx="8676">
                  <c:v>0.46203984999999997</c:v>
                </c:pt>
                <c:pt idx="8677">
                  <c:v>0.47630478999999998</c:v>
                </c:pt>
                <c:pt idx="8678">
                  <c:v>0.49165882999999999</c:v>
                </c:pt>
                <c:pt idx="8679">
                  <c:v>0.50837202000000004</c:v>
                </c:pt>
                <c:pt idx="8680">
                  <c:v>0.52591858000000002</c:v>
                </c:pt>
                <c:pt idx="8681">
                  <c:v>0.54411100999999995</c:v>
                </c:pt>
                <c:pt idx="8682">
                  <c:v>0.56273251000000002</c:v>
                </c:pt>
                <c:pt idx="8683">
                  <c:v>0.58162254000000002</c:v>
                </c:pt>
                <c:pt idx="8684">
                  <c:v>0.60052139999999998</c:v>
                </c:pt>
                <c:pt idx="8685">
                  <c:v>0.61949460000000001</c:v>
                </c:pt>
                <c:pt idx="8686">
                  <c:v>0.63828931</c:v>
                </c:pt>
                <c:pt idx="8687">
                  <c:v>0.65730005999999996</c:v>
                </c:pt>
                <c:pt idx="8688">
                  <c:v>0.67660809</c:v>
                </c:pt>
                <c:pt idx="8689">
                  <c:v>0.69621977999999995</c:v>
                </c:pt>
                <c:pt idx="8690">
                  <c:v>0.71616133999999998</c:v>
                </c:pt>
                <c:pt idx="8691">
                  <c:v>0.73619661000000003</c:v>
                </c:pt>
                <c:pt idx="8692">
                  <c:v>0.75585921</c:v>
                </c:pt>
                <c:pt idx="8693">
                  <c:v>0.77469631000000005</c:v>
                </c:pt>
                <c:pt idx="8694">
                  <c:v>0.79277160000000002</c:v>
                </c:pt>
                <c:pt idx="8695">
                  <c:v>0.81023842000000001</c:v>
                </c:pt>
                <c:pt idx="8696">
                  <c:v>0.82717766999999998</c:v>
                </c:pt>
                <c:pt idx="8697">
                  <c:v>0.84366196999999998</c:v>
                </c:pt>
                <c:pt idx="8698">
                  <c:v>0.85949739999999997</c:v>
                </c:pt>
                <c:pt idx="8699">
                  <c:v>0.87380654000000002</c:v>
                </c:pt>
                <c:pt idx="8700">
                  <c:v>0.88667660000000004</c:v>
                </c:pt>
                <c:pt idx="8701">
                  <c:v>0.89780373999999996</c:v>
                </c:pt>
                <c:pt idx="8702">
                  <c:v>0.90719121000000003</c:v>
                </c:pt>
                <c:pt idx="8703">
                  <c:v>0.91493789999999997</c:v>
                </c:pt>
                <c:pt idx="8704">
                  <c:v>0.92141050000000002</c:v>
                </c:pt>
                <c:pt idx="8705">
                  <c:v>0.92683592999999997</c:v>
                </c:pt>
                <c:pt idx="8706">
                  <c:v>0.93123988999999996</c:v>
                </c:pt>
                <c:pt idx="8707">
                  <c:v>0.93484128</c:v>
                </c:pt>
                <c:pt idx="8708">
                  <c:v>0.93759258999999995</c:v>
                </c:pt>
                <c:pt idx="8709">
                  <c:v>0.93944570999999999</c:v>
                </c:pt>
                <c:pt idx="8710">
                  <c:v>0.94022307000000005</c:v>
                </c:pt>
                <c:pt idx="8711">
                  <c:v>0.93982783000000003</c:v>
                </c:pt>
                <c:pt idx="8712">
                  <c:v>0.93838041999999999</c:v>
                </c:pt>
                <c:pt idx="8713">
                  <c:v>0.93599684999999999</c:v>
                </c:pt>
                <c:pt idx="8714">
                  <c:v>0.93287045999999996</c:v>
                </c:pt>
                <c:pt idx="8715">
                  <c:v>0.92921796999999995</c:v>
                </c:pt>
                <c:pt idx="8716">
                  <c:v>0.92555799000000005</c:v>
                </c:pt>
                <c:pt idx="8717">
                  <c:v>0.92144011999999997</c:v>
                </c:pt>
                <c:pt idx="8718">
                  <c:v>0.91669800000000001</c:v>
                </c:pt>
                <c:pt idx="8719">
                  <c:v>0.91089138999999997</c:v>
                </c:pt>
                <c:pt idx="8720">
                  <c:v>0.90398115999999995</c:v>
                </c:pt>
                <c:pt idx="8721">
                  <c:v>0.89569553999999996</c:v>
                </c:pt>
                <c:pt idx="8722">
                  <c:v>0.88587486999999998</c:v>
                </c:pt>
                <c:pt idx="8723">
                  <c:v>0.87503728999999997</c:v>
                </c:pt>
                <c:pt idx="8724">
                  <c:v>0.8634674</c:v>
                </c:pt>
                <c:pt idx="8725">
                  <c:v>0.85164921999999998</c:v>
                </c:pt>
                <c:pt idx="8726">
                  <c:v>0.83972882999999998</c:v>
                </c:pt>
                <c:pt idx="8727">
                  <c:v>0.82786824000000003</c:v>
                </c:pt>
                <c:pt idx="8728">
                  <c:v>0.81577392000000004</c:v>
                </c:pt>
                <c:pt idx="8729">
                  <c:v>0.80311206000000002</c:v>
                </c:pt>
                <c:pt idx="8730">
                  <c:v>0.78985773999999997</c:v>
                </c:pt>
                <c:pt idx="8731">
                  <c:v>0.77583806</c:v>
                </c:pt>
                <c:pt idx="8732">
                  <c:v>0.76099534000000002</c:v>
                </c:pt>
                <c:pt idx="8733">
                  <c:v>0.74561650000000002</c:v>
                </c:pt>
                <c:pt idx="8734">
                  <c:v>0.72962576000000001</c:v>
                </c:pt>
                <c:pt idx="8735">
                  <c:v>0.71329268999999995</c:v>
                </c:pt>
                <c:pt idx="8736">
                  <c:v>0.69625356999999999</c:v>
                </c:pt>
                <c:pt idx="8737">
                  <c:v>0.67860986999999995</c:v>
                </c:pt>
                <c:pt idx="8738">
                  <c:v>0.66006485999999998</c:v>
                </c:pt>
                <c:pt idx="8739">
                  <c:v>0.64072673000000002</c:v>
                </c:pt>
                <c:pt idx="8740">
                  <c:v>0.62109340999999996</c:v>
                </c:pt>
                <c:pt idx="8741">
                  <c:v>0.60155371000000002</c:v>
                </c:pt>
                <c:pt idx="8742">
                  <c:v>0.58232202</c:v>
                </c:pt>
                <c:pt idx="8743">
                  <c:v>0.56354857000000003</c:v>
                </c:pt>
                <c:pt idx="8744">
                  <c:v>0.54539528999999998</c:v>
                </c:pt>
                <c:pt idx="8745">
                  <c:v>0.52787907999999995</c:v>
                </c:pt>
                <c:pt idx="8746">
                  <c:v>0.51079834000000002</c:v>
                </c:pt>
                <c:pt idx="8747">
                  <c:v>0.49404426000000001</c:v>
                </c:pt>
                <c:pt idx="8748">
                  <c:v>0.47735875</c:v>
                </c:pt>
                <c:pt idx="8749">
                  <c:v>0.46051536999999998</c:v>
                </c:pt>
                <c:pt idx="8750">
                  <c:v>0.44329653000000002</c:v>
                </c:pt>
                <c:pt idx="8751">
                  <c:v>0.42556886999999999</c:v>
                </c:pt>
                <c:pt idx="8752">
                  <c:v>0.40752674999999999</c:v>
                </c:pt>
                <c:pt idx="8753">
                  <c:v>0.38902599999999998</c:v>
                </c:pt>
                <c:pt idx="8754">
                  <c:v>0.37034641000000001</c:v>
                </c:pt>
                <c:pt idx="8755">
                  <c:v>0.35150320000000002</c:v>
                </c:pt>
                <c:pt idx="8756">
                  <c:v>0.33245535999999998</c:v>
                </c:pt>
                <c:pt idx="8757">
                  <c:v>0.31306189000000001</c:v>
                </c:pt>
                <c:pt idx="8758">
                  <c:v>0.29346014999999998</c:v>
                </c:pt>
                <c:pt idx="8759">
                  <c:v>0.27366121999999998</c:v>
                </c:pt>
                <c:pt idx="8760">
                  <c:v>0.25342399999999998</c:v>
                </c:pt>
                <c:pt idx="8761">
                  <c:v>0.2329087</c:v>
                </c:pt>
                <c:pt idx="8762">
                  <c:v>0.21209315000000001</c:v>
                </c:pt>
                <c:pt idx="8763">
                  <c:v>0.19094332</c:v>
                </c:pt>
                <c:pt idx="8764">
                  <c:v>0.16954417999999999</c:v>
                </c:pt>
                <c:pt idx="8765">
                  <c:v>0.14774318</c:v>
                </c:pt>
                <c:pt idx="8766">
                  <c:v>0.12595892</c:v>
                </c:pt>
                <c:pt idx="8767">
                  <c:v>0.10406592000000001</c:v>
                </c:pt>
                <c:pt idx="8768">
                  <c:v>8.1968594000000006E-2</c:v>
                </c:pt>
                <c:pt idx="8769">
                  <c:v>5.9576542000000003E-2</c:v>
                </c:pt>
                <c:pt idx="8770">
                  <c:v>3.7221044000000002E-2</c:v>
                </c:pt>
                <c:pt idx="8771">
                  <c:v>1.5083265E-2</c:v>
                </c:pt>
                <c:pt idx="8772">
                  <c:v>-6.6691353999999998E-3</c:v>
                </c:pt>
                <c:pt idx="8773">
                  <c:v>-2.7751793E-2</c:v>
                </c:pt>
                <c:pt idx="8774">
                  <c:v>-4.7976468000000001E-2</c:v>
                </c:pt>
                <c:pt idx="8775">
                  <c:v>-6.7772938000000005E-2</c:v>
                </c:pt>
                <c:pt idx="8776">
                  <c:v>-8.6954903E-2</c:v>
                </c:pt>
                <c:pt idx="8777">
                  <c:v>-0.10577979999999999</c:v>
                </c:pt>
                <c:pt idx="8778">
                  <c:v>-0.12446814</c:v>
                </c:pt>
                <c:pt idx="8779">
                  <c:v>-0.14301352000000001</c:v>
                </c:pt>
                <c:pt idx="8780">
                  <c:v>-0.16132117000000001</c:v>
                </c:pt>
                <c:pt idx="8781">
                  <c:v>-0.17932781</c:v>
                </c:pt>
                <c:pt idx="8782">
                  <c:v>-0.19694932000000001</c:v>
                </c:pt>
                <c:pt idx="8783">
                  <c:v>-0.21415619999999999</c:v>
                </c:pt>
                <c:pt idx="8784">
                  <c:v>-0.23116955</c:v>
                </c:pt>
                <c:pt idx="8785">
                  <c:v>-0.24806540999999999</c:v>
                </c:pt>
                <c:pt idx="8786">
                  <c:v>-0.26516108999999999</c:v>
                </c:pt>
                <c:pt idx="8787">
                  <c:v>-0.28240166</c:v>
                </c:pt>
                <c:pt idx="8788">
                  <c:v>-0.29976124999999998</c:v>
                </c:pt>
                <c:pt idx="8789">
                  <c:v>-0.31746939000000002</c:v>
                </c:pt>
                <c:pt idx="8790">
                  <c:v>-0.33546556</c:v>
                </c:pt>
                <c:pt idx="8791">
                  <c:v>-0.35375564999999998</c:v>
                </c:pt>
                <c:pt idx="8792">
                  <c:v>-0.37251203999999999</c:v>
                </c:pt>
                <c:pt idx="8793">
                  <c:v>-0.39164398</c:v>
                </c:pt>
                <c:pt idx="8794">
                  <c:v>-0.41061458000000001</c:v>
                </c:pt>
                <c:pt idx="8795">
                  <c:v>-0.42935259999999997</c:v>
                </c:pt>
                <c:pt idx="8796">
                  <c:v>-0.44753279000000001</c:v>
                </c:pt>
                <c:pt idx="8797">
                  <c:v>-0.46534316999999997</c:v>
                </c:pt>
                <c:pt idx="8798">
                  <c:v>-0.48265645000000001</c:v>
                </c:pt>
                <c:pt idx="8799">
                  <c:v>-0.50004504999999999</c:v>
                </c:pt>
                <c:pt idx="8800">
                  <c:v>-0.51771646999999998</c:v>
                </c:pt>
                <c:pt idx="8801">
                  <c:v>-0.53581128</c:v>
                </c:pt>
                <c:pt idx="8802">
                  <c:v>-0.55415102000000005</c:v>
                </c:pt>
                <c:pt idx="8803">
                  <c:v>-0.57232320000000003</c:v>
                </c:pt>
                <c:pt idx="8804">
                  <c:v>-0.59009133000000003</c:v>
                </c:pt>
                <c:pt idx="8805">
                  <c:v>-0.60736283000000002</c:v>
                </c:pt>
                <c:pt idx="8806">
                  <c:v>-0.62389676000000005</c:v>
                </c:pt>
                <c:pt idx="8807">
                  <c:v>-0.63971281999999996</c:v>
                </c:pt>
                <c:pt idx="8808">
                  <c:v>-0.65457589999999999</c:v>
                </c:pt>
                <c:pt idx="8809">
                  <c:v>-0.66846738000000006</c:v>
                </c:pt>
                <c:pt idx="8810">
                  <c:v>-0.68123571000000005</c:v>
                </c:pt>
                <c:pt idx="8811">
                  <c:v>-0.69258118000000002</c:v>
                </c:pt>
                <c:pt idx="8812">
                  <c:v>-0.70256476999999995</c:v>
                </c:pt>
                <c:pt idx="8813">
                  <c:v>-0.71136217000000002</c:v>
                </c:pt>
                <c:pt idx="8814">
                  <c:v>-0.71936515000000001</c:v>
                </c:pt>
                <c:pt idx="8815">
                  <c:v>-0.72683361000000002</c:v>
                </c:pt>
                <c:pt idx="8816">
                  <c:v>-0.73435903999999996</c:v>
                </c:pt>
                <c:pt idx="8817">
                  <c:v>-0.74177040000000005</c:v>
                </c:pt>
                <c:pt idx="8818">
                  <c:v>-0.74933828000000002</c:v>
                </c:pt>
                <c:pt idx="8819">
                  <c:v>-0.75645779000000002</c:v>
                </c:pt>
                <c:pt idx="8820">
                  <c:v>-0.76325454000000004</c:v>
                </c:pt>
                <c:pt idx="8821">
                  <c:v>-0.76903535000000001</c:v>
                </c:pt>
                <c:pt idx="8822">
                  <c:v>-0.77402035000000002</c:v>
                </c:pt>
                <c:pt idx="8823">
                  <c:v>-0.77905190999999996</c:v>
                </c:pt>
                <c:pt idx="8824">
                  <c:v>-0.78325575999999997</c:v>
                </c:pt>
                <c:pt idx="8825">
                  <c:v>-0.78743722999999999</c:v>
                </c:pt>
                <c:pt idx="8826">
                  <c:v>-0.79146616000000003</c:v>
                </c:pt>
                <c:pt idx="8827">
                  <c:v>-0.79579796999999997</c:v>
                </c:pt>
                <c:pt idx="8828">
                  <c:v>-0.80005267000000002</c:v>
                </c:pt>
                <c:pt idx="8829">
                  <c:v>-0.80411166000000001</c:v>
                </c:pt>
                <c:pt idx="8830">
                  <c:v>-0.80785487</c:v>
                </c:pt>
                <c:pt idx="8831">
                  <c:v>-0.811083</c:v>
                </c:pt>
                <c:pt idx="8832">
                  <c:v>-0.81358195</c:v>
                </c:pt>
                <c:pt idx="8833">
                  <c:v>-0.81536443999999997</c:v>
                </c:pt>
                <c:pt idx="8834">
                  <c:v>-0.81619171000000001</c:v>
                </c:pt>
                <c:pt idx="8835">
                  <c:v>-0.81604259000000001</c:v>
                </c:pt>
                <c:pt idx="8836">
                  <c:v>-0.81488740999999998</c:v>
                </c:pt>
                <c:pt idx="8837">
                  <c:v>-0.81279391999999995</c:v>
                </c:pt>
                <c:pt idx="8838">
                  <c:v>-0.80998829999999999</c:v>
                </c:pt>
                <c:pt idx="8839">
                  <c:v>-0.80637049000000005</c:v>
                </c:pt>
                <c:pt idx="8840">
                  <c:v>-0.80216445000000003</c:v>
                </c:pt>
                <c:pt idx="8841">
                  <c:v>-0.79743554999999999</c:v>
                </c:pt>
                <c:pt idx="8842">
                  <c:v>-0.79220541</c:v>
                </c:pt>
                <c:pt idx="8843">
                  <c:v>-0.78667271999999999</c:v>
                </c:pt>
                <c:pt idx="8844">
                  <c:v>-0.78059836999999999</c:v>
                </c:pt>
                <c:pt idx="8845">
                  <c:v>-0.77419525</c:v>
                </c:pt>
                <c:pt idx="8846">
                  <c:v>-0.76751809000000004</c:v>
                </c:pt>
                <c:pt idx="8847">
                  <c:v>-0.76076089000000002</c:v>
                </c:pt>
                <c:pt idx="8848">
                  <c:v>-0.75375829999999999</c:v>
                </c:pt>
                <c:pt idx="8849">
                  <c:v>-0.74683328000000004</c:v>
                </c:pt>
                <c:pt idx="8850">
                  <c:v>-0.73987994000000001</c:v>
                </c:pt>
                <c:pt idx="8851">
                  <c:v>-0.73280312000000003</c:v>
                </c:pt>
                <c:pt idx="8852">
                  <c:v>-0.72544865000000003</c:v>
                </c:pt>
                <c:pt idx="8853">
                  <c:v>-0.71801683000000005</c:v>
                </c:pt>
                <c:pt idx="8854">
                  <c:v>-0.71077794999999999</c:v>
                </c:pt>
                <c:pt idx="8855">
                  <c:v>-0.70362217999999999</c:v>
                </c:pt>
                <c:pt idx="8856">
                  <c:v>-0.69631635999999997</c:v>
                </c:pt>
                <c:pt idx="8857">
                  <c:v>-0.68855295999999999</c:v>
                </c:pt>
                <c:pt idx="8858">
                  <c:v>-0.68002417999999998</c:v>
                </c:pt>
                <c:pt idx="8859">
                  <c:v>-0.67043291000000005</c:v>
                </c:pt>
                <c:pt idx="8860">
                  <c:v>-0.65957513999999995</c:v>
                </c:pt>
                <c:pt idx="8861">
                  <c:v>-0.64759071999999995</c:v>
                </c:pt>
                <c:pt idx="8862">
                  <c:v>-0.63464735000000005</c:v>
                </c:pt>
                <c:pt idx="8863">
                  <c:v>-0.62114303000000004</c:v>
                </c:pt>
                <c:pt idx="8864">
                  <c:v>-0.60722063999999998</c:v>
                </c:pt>
                <c:pt idx="8865">
                  <c:v>-0.59306263000000004</c:v>
                </c:pt>
                <c:pt idx="8866">
                  <c:v>-0.57845453999999996</c:v>
                </c:pt>
                <c:pt idx="8867">
                  <c:v>-0.56358377999999998</c:v>
                </c:pt>
                <c:pt idx="8868">
                  <c:v>-0.54841169999999995</c:v>
                </c:pt>
                <c:pt idx="8869">
                  <c:v>-0.53276953999999999</c:v>
                </c:pt>
                <c:pt idx="8870">
                  <c:v>-0.51659999000000001</c:v>
                </c:pt>
                <c:pt idx="8871">
                  <c:v>-0.49975068</c:v>
                </c:pt>
                <c:pt idx="8872">
                  <c:v>-0.48210301</c:v>
                </c:pt>
                <c:pt idx="8873">
                  <c:v>-0.46379438000000001</c:v>
                </c:pt>
                <c:pt idx="8874">
                  <c:v>-0.44484597999999997</c:v>
                </c:pt>
                <c:pt idx="8875">
                  <c:v>-0.42533019999999999</c:v>
                </c:pt>
                <c:pt idx="8876">
                  <c:v>-0.40513831</c:v>
                </c:pt>
                <c:pt idx="8877">
                  <c:v>-0.38454569999999999</c:v>
                </c:pt>
                <c:pt idx="8878">
                  <c:v>-0.36358845000000001</c:v>
                </c:pt>
                <c:pt idx="8879">
                  <c:v>-0.34270524000000002</c:v>
                </c:pt>
                <c:pt idx="8880">
                  <c:v>-0.32250189000000001</c:v>
                </c:pt>
                <c:pt idx="8881">
                  <c:v>-0.30356833999999999</c:v>
                </c:pt>
                <c:pt idx="8882">
                  <c:v>-0.28603314000000002</c:v>
                </c:pt>
                <c:pt idx="8883">
                  <c:v>-0.26965742999999998</c:v>
                </c:pt>
                <c:pt idx="8884">
                  <c:v>-0.25403882999999999</c:v>
                </c:pt>
                <c:pt idx="8885">
                  <c:v>-0.23886787000000001</c:v>
                </c:pt>
                <c:pt idx="8886">
                  <c:v>-0.22387309</c:v>
                </c:pt>
                <c:pt idx="8887">
                  <c:v>-0.20878055000000001</c:v>
                </c:pt>
                <c:pt idx="8888">
                  <c:v>-0.19393603000000001</c:v>
                </c:pt>
                <c:pt idx="8889">
                  <c:v>-0.17922697000000001</c:v>
                </c:pt>
                <c:pt idx="8890">
                  <c:v>-0.16497817000000001</c:v>
                </c:pt>
                <c:pt idx="8891">
                  <c:v>-0.15112613</c:v>
                </c:pt>
                <c:pt idx="8892">
                  <c:v>-0.13787007000000001</c:v>
                </c:pt>
                <c:pt idx="8893">
                  <c:v>-0.12510114999999999</c:v>
                </c:pt>
                <c:pt idx="8894">
                  <c:v>-0.11296595</c:v>
                </c:pt>
                <c:pt idx="8895">
                  <c:v>-0.10146097</c:v>
                </c:pt>
                <c:pt idx="8896">
                  <c:v>-9.0440298000000002E-2</c:v>
                </c:pt>
                <c:pt idx="8897">
                  <c:v>-8.0085085E-2</c:v>
                </c:pt>
                <c:pt idx="8898">
                  <c:v>-7.0230849999999997E-2</c:v>
                </c:pt>
                <c:pt idx="8899">
                  <c:v>-6.0906040000000002E-2</c:v>
                </c:pt>
                <c:pt idx="8900">
                  <c:v>-5.2319743000000002E-2</c:v>
                </c:pt>
                <c:pt idx="8901">
                  <c:v>-4.4770745000000001E-2</c:v>
                </c:pt>
                <c:pt idx="8902">
                  <c:v>-3.8253695999999997E-2</c:v>
                </c:pt>
                <c:pt idx="8903">
                  <c:v>-3.2974412000000002E-2</c:v>
                </c:pt>
                <c:pt idx="8904">
                  <c:v>-2.9071836E-2</c:v>
                </c:pt>
                <c:pt idx="8905">
                  <c:v>-2.6566955999999999E-2</c:v>
                </c:pt>
                <c:pt idx="8906">
                  <c:v>-2.5383755000000001E-2</c:v>
                </c:pt>
                <c:pt idx="8907">
                  <c:v>-2.5719430000000001E-2</c:v>
                </c:pt>
                <c:pt idx="8908">
                  <c:v>-2.7256638999999999E-2</c:v>
                </c:pt>
                <c:pt idx="8909">
                  <c:v>-2.9815279E-2</c:v>
                </c:pt>
                <c:pt idx="8910">
                  <c:v>-3.3510093999999997E-2</c:v>
                </c:pt>
                <c:pt idx="8911">
                  <c:v>-3.8066545E-2</c:v>
                </c:pt>
                <c:pt idx="8912">
                  <c:v>-4.3455439999999998E-2</c:v>
                </c:pt>
                <c:pt idx="8913">
                  <c:v>-4.9312896000000002E-2</c:v>
                </c:pt>
                <c:pt idx="8914">
                  <c:v>-5.5532976999999997E-2</c:v>
                </c:pt>
                <c:pt idx="8915">
                  <c:v>-6.1868552E-2</c:v>
                </c:pt>
                <c:pt idx="8916">
                  <c:v>-6.8762287000000005E-2</c:v>
                </c:pt>
                <c:pt idx="8917">
                  <c:v>-7.6064585000000004E-2</c:v>
                </c:pt>
                <c:pt idx="8918">
                  <c:v>-8.3837055999999993E-2</c:v>
                </c:pt>
                <c:pt idx="8919">
                  <c:v>-9.2208552999999999E-2</c:v>
                </c:pt>
                <c:pt idx="8920">
                  <c:v>-0.10130366</c:v>
                </c:pt>
                <c:pt idx="8921">
                  <c:v>-0.11087389</c:v>
                </c:pt>
                <c:pt idx="8922">
                  <c:v>-0.12059043</c:v>
                </c:pt>
                <c:pt idx="8923">
                  <c:v>-0.13064319999999999</c:v>
                </c:pt>
                <c:pt idx="8924">
                  <c:v>-0.14059358999999999</c:v>
                </c:pt>
                <c:pt idx="8925">
                  <c:v>-0.15070823</c:v>
                </c:pt>
                <c:pt idx="8926">
                  <c:v>-0.16131154</c:v>
                </c:pt>
                <c:pt idx="8927">
                  <c:v>-0.17242377</c:v>
                </c:pt>
                <c:pt idx="8928">
                  <c:v>-0.18416399999999999</c:v>
                </c:pt>
                <c:pt idx="8929">
                  <c:v>-0.19658028</c:v>
                </c:pt>
                <c:pt idx="8930">
                  <c:v>-0.20967035000000001</c:v>
                </c:pt>
                <c:pt idx="8931">
                  <c:v>-0.22305520000000001</c:v>
                </c:pt>
                <c:pt idx="8932">
                  <c:v>-0.23693309000000001</c:v>
                </c:pt>
                <c:pt idx="8933">
                  <c:v>-0.25140401000000001</c:v>
                </c:pt>
                <c:pt idx="8934">
                  <c:v>-0.26664030999999999</c:v>
                </c:pt>
                <c:pt idx="8935">
                  <c:v>-0.28277112999999998</c:v>
                </c:pt>
                <c:pt idx="8936">
                  <c:v>-0.29942927000000003</c:v>
                </c:pt>
                <c:pt idx="8937">
                  <c:v>-0.31624447999999999</c:v>
                </c:pt>
                <c:pt idx="8938">
                  <c:v>-0.3327754</c:v>
                </c:pt>
                <c:pt idx="8939">
                  <c:v>-0.34852208000000001</c:v>
                </c:pt>
                <c:pt idx="8940">
                  <c:v>-0.36369977999999997</c:v>
                </c:pt>
                <c:pt idx="8941">
                  <c:v>-0.37838757000000001</c:v>
                </c:pt>
                <c:pt idx="8942">
                  <c:v>-0.39286610999999999</c:v>
                </c:pt>
                <c:pt idx="8943">
                  <c:v>-0.40724975000000002</c:v>
                </c:pt>
                <c:pt idx="8944">
                  <c:v>-0.42108831000000002</c:v>
                </c:pt>
                <c:pt idx="8945">
                  <c:v>-0.43397765999999999</c:v>
                </c:pt>
                <c:pt idx="8946">
                  <c:v>-0.44586675999999997</c:v>
                </c:pt>
                <c:pt idx="8947">
                  <c:v>-0.45681360999999998</c:v>
                </c:pt>
                <c:pt idx="8948">
                  <c:v>-0.46725994999999998</c:v>
                </c:pt>
                <c:pt idx="8949">
                  <c:v>-0.47778756</c:v>
                </c:pt>
                <c:pt idx="8950">
                  <c:v>-0.4878479</c:v>
                </c:pt>
                <c:pt idx="8951">
                  <c:v>-0.49722363000000003</c:v>
                </c:pt>
                <c:pt idx="8952">
                  <c:v>-0.50526152000000002</c:v>
                </c:pt>
                <c:pt idx="8953">
                  <c:v>-0.51145284999999996</c:v>
                </c:pt>
                <c:pt idx="8954">
                  <c:v>-0.51572660999999997</c:v>
                </c:pt>
                <c:pt idx="8955">
                  <c:v>-0.51862969999999997</c:v>
                </c:pt>
                <c:pt idx="8956">
                  <c:v>-0.52026640999999996</c:v>
                </c:pt>
                <c:pt idx="8957">
                  <c:v>-0.52088608999999997</c:v>
                </c:pt>
                <c:pt idx="8958">
                  <c:v>-0.52041623999999997</c:v>
                </c:pt>
                <c:pt idx="8959">
                  <c:v>-0.51882006999999997</c:v>
                </c:pt>
                <c:pt idx="8960">
                  <c:v>-0.51588208000000002</c:v>
                </c:pt>
                <c:pt idx="8961">
                  <c:v>-0.51125271999999999</c:v>
                </c:pt>
                <c:pt idx="8962">
                  <c:v>-0.50528941999999999</c:v>
                </c:pt>
                <c:pt idx="8963">
                  <c:v>-0.49816252</c:v>
                </c:pt>
                <c:pt idx="8964">
                  <c:v>-0.49017330999999997</c:v>
                </c:pt>
                <c:pt idx="8965">
                  <c:v>-0.48172984000000002</c:v>
                </c:pt>
                <c:pt idx="8966">
                  <c:v>-0.47257890000000002</c:v>
                </c:pt>
                <c:pt idx="8967">
                  <c:v>-0.46256756999999998</c:v>
                </c:pt>
                <c:pt idx="8968">
                  <c:v>-0.45178277999999999</c:v>
                </c:pt>
                <c:pt idx="8969">
                  <c:v>-0.44045426999999998</c:v>
                </c:pt>
                <c:pt idx="8970">
                  <c:v>-0.42886004999999999</c:v>
                </c:pt>
                <c:pt idx="8971">
                  <c:v>-0.41701469000000002</c:v>
                </c:pt>
                <c:pt idx="8972">
                  <c:v>-0.40492388000000001</c:v>
                </c:pt>
                <c:pt idx="8973">
                  <c:v>-0.39219018</c:v>
                </c:pt>
                <c:pt idx="8974">
                  <c:v>-0.37854745000000001</c:v>
                </c:pt>
                <c:pt idx="8975">
                  <c:v>-0.36391464000000001</c:v>
                </c:pt>
                <c:pt idx="8976">
                  <c:v>-0.34872783000000002</c:v>
                </c:pt>
                <c:pt idx="8977">
                  <c:v>-0.33313446000000002</c:v>
                </c:pt>
                <c:pt idx="8978">
                  <c:v>-0.31726188999999999</c:v>
                </c:pt>
                <c:pt idx="8979">
                  <c:v>-0.30124458999999998</c:v>
                </c:pt>
                <c:pt idx="8980">
                  <c:v>-0.28550966</c:v>
                </c:pt>
                <c:pt idx="8981">
                  <c:v>-0.26961333999999998</c:v>
                </c:pt>
                <c:pt idx="8982">
                  <c:v>-0.25353790999999998</c:v>
                </c:pt>
                <c:pt idx="8983">
                  <c:v>-0.23706662000000001</c:v>
                </c:pt>
                <c:pt idx="8984">
                  <c:v>-0.22002398000000001</c:v>
                </c:pt>
                <c:pt idx="8985">
                  <c:v>-0.20255490000000001</c:v>
                </c:pt>
                <c:pt idx="8986">
                  <c:v>-0.18466199999999999</c:v>
                </c:pt>
                <c:pt idx="8987">
                  <c:v>-0.16669813999999999</c:v>
                </c:pt>
                <c:pt idx="8988">
                  <c:v>-0.14899218</c:v>
                </c:pt>
                <c:pt idx="8989">
                  <c:v>-0.13158586999999999</c:v>
                </c:pt>
                <c:pt idx="8990">
                  <c:v>-0.11448646</c:v>
                </c:pt>
                <c:pt idx="8991">
                  <c:v>-9.7802083999999997E-2</c:v>
                </c:pt>
                <c:pt idx="8992">
                  <c:v>-8.1815366E-2</c:v>
                </c:pt>
                <c:pt idx="8993">
                  <c:v>-6.6222250999999996E-2</c:v>
                </c:pt>
                <c:pt idx="8994">
                  <c:v>-5.1111700000000003E-2</c:v>
                </c:pt>
                <c:pt idx="8995">
                  <c:v>-3.6473426000000003E-2</c:v>
                </c:pt>
                <c:pt idx="8996">
                  <c:v>-2.2164262000000001E-2</c:v>
                </c:pt>
                <c:pt idx="8997">
                  <c:v>-8.4748476999999996E-3</c:v>
                </c:pt>
                <c:pt idx="8998">
                  <c:v>4.2840634000000004E-3</c:v>
                </c:pt>
                <c:pt idx="8999">
                  <c:v>1.5974519E-2</c:v>
                </c:pt>
                <c:pt idx="9000">
                  <c:v>2.6464305E-2</c:v>
                </c:pt>
                <c:pt idx="9001">
                  <c:v>3.5535544000000002E-2</c:v>
                </c:pt>
                <c:pt idx="9002">
                  <c:v>4.3308942000000003E-2</c:v>
                </c:pt>
                <c:pt idx="9003">
                  <c:v>5.0004626000000003E-2</c:v>
                </c:pt>
                <c:pt idx="9004">
                  <c:v>5.5881620999999999E-2</c:v>
                </c:pt>
                <c:pt idx="9005">
                  <c:v>6.1119292999999998E-2</c:v>
                </c:pt>
                <c:pt idx="9006">
                  <c:v>6.5925587999999993E-2</c:v>
                </c:pt>
                <c:pt idx="9007">
                  <c:v>6.9702730000000004E-2</c:v>
                </c:pt>
                <c:pt idx="9008">
                  <c:v>7.2007438000000007E-2</c:v>
                </c:pt>
                <c:pt idx="9009">
                  <c:v>7.2765893999999998E-2</c:v>
                </c:pt>
                <c:pt idx="9010">
                  <c:v>7.2138433000000002E-2</c:v>
                </c:pt>
                <c:pt idx="9011">
                  <c:v>7.0432827000000003E-2</c:v>
                </c:pt>
                <c:pt idx="9012">
                  <c:v>6.8045694000000004E-2</c:v>
                </c:pt>
                <c:pt idx="9013">
                  <c:v>6.5304092999999994E-2</c:v>
                </c:pt>
                <c:pt idx="9014">
                  <c:v>6.2326966999999997E-2</c:v>
                </c:pt>
                <c:pt idx="9015">
                  <c:v>5.9156655000000002E-2</c:v>
                </c:pt>
                <c:pt idx="9016">
                  <c:v>5.5628632999999997E-2</c:v>
                </c:pt>
                <c:pt idx="9017">
                  <c:v>5.1910360000000003E-2</c:v>
                </c:pt>
                <c:pt idx="9018">
                  <c:v>4.8010724999999997E-2</c:v>
                </c:pt>
                <c:pt idx="9019">
                  <c:v>4.4103443999999999E-2</c:v>
                </c:pt>
                <c:pt idx="9020">
                  <c:v>4.0501325999999997E-2</c:v>
                </c:pt>
                <c:pt idx="9021">
                  <c:v>3.7460720000000003E-2</c:v>
                </c:pt>
                <c:pt idx="9022">
                  <c:v>3.4956806999999999E-2</c:v>
                </c:pt>
                <c:pt idx="9023">
                  <c:v>3.2908341000000001E-2</c:v>
                </c:pt>
                <c:pt idx="9024">
                  <c:v>3.1207968999999999E-2</c:v>
                </c:pt>
                <c:pt idx="9025">
                  <c:v>2.9402787E-2</c:v>
                </c:pt>
                <c:pt idx="9026">
                  <c:v>2.7324082E-2</c:v>
                </c:pt>
                <c:pt idx="9027">
                  <c:v>2.5147388E-2</c:v>
                </c:pt>
                <c:pt idx="9028">
                  <c:v>2.2642672999999999E-2</c:v>
                </c:pt>
                <c:pt idx="9029">
                  <c:v>1.9725817999999999E-2</c:v>
                </c:pt>
                <c:pt idx="9030">
                  <c:v>1.6707572E-2</c:v>
                </c:pt>
                <c:pt idx="9031">
                  <c:v>1.4112649999999999E-2</c:v>
                </c:pt>
                <c:pt idx="9032">
                  <c:v>1.2073508E-2</c:v>
                </c:pt>
                <c:pt idx="9033">
                  <c:v>1.0533956000000001E-2</c:v>
                </c:pt>
                <c:pt idx="9034">
                  <c:v>9.6051586999999997E-3</c:v>
                </c:pt>
                <c:pt idx="9035">
                  <c:v>8.7587236000000006E-3</c:v>
                </c:pt>
                <c:pt idx="9036">
                  <c:v>7.3802555000000002E-3</c:v>
                </c:pt>
                <c:pt idx="9037">
                  <c:v>5.5327027999999999E-3</c:v>
                </c:pt>
                <c:pt idx="9038">
                  <c:v>3.5278937000000001E-3</c:v>
                </c:pt>
                <c:pt idx="9039">
                  <c:v>1.7568414E-3</c:v>
                </c:pt>
                <c:pt idx="9040">
                  <c:v>4.701312E-4</c:v>
                </c:pt>
                <c:pt idx="9041">
                  <c:v>-2.5022917E-4</c:v>
                </c:pt>
                <c:pt idx="9042">
                  <c:v>-1.7845040999999999E-4</c:v>
                </c:pt>
                <c:pt idx="9043">
                  <c:v>2.0865985E-4</c:v>
                </c:pt>
                <c:pt idx="9044">
                  <c:v>8.3884164000000005E-4</c:v>
                </c:pt>
                <c:pt idx="9045">
                  <c:v>1.6150714E-3</c:v>
                </c:pt>
                <c:pt idx="9046">
                  <c:v>2.5524810000000001E-3</c:v>
                </c:pt>
                <c:pt idx="9047">
                  <c:v>4.1730227E-3</c:v>
                </c:pt>
                <c:pt idx="9048">
                  <c:v>6.4728650000000004E-3</c:v>
                </c:pt>
                <c:pt idx="9049">
                  <c:v>9.3269730000000006E-3</c:v>
                </c:pt>
                <c:pt idx="9050">
                  <c:v>1.2477757000000001E-2</c:v>
                </c:pt>
                <c:pt idx="9051">
                  <c:v>1.5752928999999999E-2</c:v>
                </c:pt>
                <c:pt idx="9052">
                  <c:v>1.9264548999999999E-2</c:v>
                </c:pt>
                <c:pt idx="9053">
                  <c:v>2.3137587000000001E-2</c:v>
                </c:pt>
                <c:pt idx="9054">
                  <c:v>2.7687144E-2</c:v>
                </c:pt>
                <c:pt idx="9055">
                  <c:v>3.3239981000000002E-2</c:v>
                </c:pt>
                <c:pt idx="9056">
                  <c:v>3.9327721000000003E-2</c:v>
                </c:pt>
                <c:pt idx="9057">
                  <c:v>4.5375389000000002E-2</c:v>
                </c:pt>
                <c:pt idx="9058">
                  <c:v>5.1081068E-2</c:v>
                </c:pt>
                <c:pt idx="9059">
                  <c:v>5.6067250999999999E-2</c:v>
                </c:pt>
                <c:pt idx="9060">
                  <c:v>6.0789395000000003E-2</c:v>
                </c:pt>
                <c:pt idx="9061">
                  <c:v>6.5521705999999999E-2</c:v>
                </c:pt>
                <c:pt idx="9062">
                  <c:v>7.0339148000000004E-2</c:v>
                </c:pt>
                <c:pt idx="9063">
                  <c:v>7.5138922999999996E-2</c:v>
                </c:pt>
                <c:pt idx="9064">
                  <c:v>7.9257590000000003E-2</c:v>
                </c:pt>
                <c:pt idx="9065">
                  <c:v>8.2063547000000001E-2</c:v>
                </c:pt>
                <c:pt idx="9066">
                  <c:v>8.3695832999999997E-2</c:v>
                </c:pt>
                <c:pt idx="9067">
                  <c:v>8.4012481E-2</c:v>
                </c:pt>
                <c:pt idx="9068">
                  <c:v>8.3153367000000006E-2</c:v>
                </c:pt>
                <c:pt idx="9069">
                  <c:v>8.1923111000000007E-2</c:v>
                </c:pt>
                <c:pt idx="9070">
                  <c:v>8.0005754999999998E-2</c:v>
                </c:pt>
                <c:pt idx="9071">
                  <c:v>7.7365320000000001E-2</c:v>
                </c:pt>
                <c:pt idx="9072">
                  <c:v>7.3968892999999994E-2</c:v>
                </c:pt>
                <c:pt idx="9073">
                  <c:v>7.0230197999999994E-2</c:v>
                </c:pt>
                <c:pt idx="9074">
                  <c:v>6.6363032000000002E-2</c:v>
                </c:pt>
                <c:pt idx="9075">
                  <c:v>6.2193591999999999E-2</c:v>
                </c:pt>
                <c:pt idx="9076">
                  <c:v>5.7664752999999999E-2</c:v>
                </c:pt>
                <c:pt idx="9077">
                  <c:v>5.2889932000000001E-2</c:v>
                </c:pt>
                <c:pt idx="9078">
                  <c:v>4.7134474000000003E-2</c:v>
                </c:pt>
                <c:pt idx="9079">
                  <c:v>4.0473768E-2</c:v>
                </c:pt>
                <c:pt idx="9080">
                  <c:v>3.2668020999999998E-2</c:v>
                </c:pt>
                <c:pt idx="9081">
                  <c:v>2.4003793999999998E-2</c:v>
                </c:pt>
                <c:pt idx="9082">
                  <c:v>1.5122194E-2</c:v>
                </c:pt>
                <c:pt idx="9083">
                  <c:v>6.4416767000000002E-3</c:v>
                </c:pt>
                <c:pt idx="9084">
                  <c:v>-1.9660454000000002E-3</c:v>
                </c:pt>
                <c:pt idx="9085">
                  <c:v>-9.8437569999999999E-3</c:v>
                </c:pt>
                <c:pt idx="9086">
                  <c:v>-1.6864081E-2</c:v>
                </c:pt>
                <c:pt idx="9087">
                  <c:v>-2.2946931E-2</c:v>
                </c:pt>
                <c:pt idx="9088">
                  <c:v>-2.8094579000000001E-2</c:v>
                </c:pt>
                <c:pt idx="9089">
                  <c:v>-3.2071098999999999E-2</c:v>
                </c:pt>
                <c:pt idx="9090">
                  <c:v>-3.5281699999999999E-2</c:v>
                </c:pt>
                <c:pt idx="9091">
                  <c:v>-3.7806520000000003E-2</c:v>
                </c:pt>
                <c:pt idx="9092">
                  <c:v>-4.0199827E-2</c:v>
                </c:pt>
                <c:pt idx="9093">
                  <c:v>-4.2925563E-2</c:v>
                </c:pt>
                <c:pt idx="9094">
                  <c:v>-4.6120010000000003E-2</c:v>
                </c:pt>
                <c:pt idx="9095">
                  <c:v>-4.9782871999999999E-2</c:v>
                </c:pt>
                <c:pt idx="9096">
                  <c:v>-5.3813342E-2</c:v>
                </c:pt>
                <c:pt idx="9097">
                  <c:v>-5.8116226E-2</c:v>
                </c:pt>
                <c:pt idx="9098">
                  <c:v>-6.2308337999999998E-2</c:v>
                </c:pt>
                <c:pt idx="9099">
                  <c:v>-6.6257242999999993E-2</c:v>
                </c:pt>
                <c:pt idx="9100">
                  <c:v>-7.0049004999999998E-2</c:v>
                </c:pt>
                <c:pt idx="9101">
                  <c:v>-7.3718500000000006E-2</c:v>
                </c:pt>
                <c:pt idx="9102">
                  <c:v>-7.7185499000000005E-2</c:v>
                </c:pt>
                <c:pt idx="9103">
                  <c:v>-8.0641635000000003E-2</c:v>
                </c:pt>
                <c:pt idx="9104">
                  <c:v>-8.3953130000000001E-2</c:v>
                </c:pt>
                <c:pt idx="9105">
                  <c:v>-8.7384059E-2</c:v>
                </c:pt>
                <c:pt idx="9106">
                  <c:v>-9.0966385999999996E-2</c:v>
                </c:pt>
                <c:pt idx="9107">
                  <c:v>-9.4565247000000005E-2</c:v>
                </c:pt>
                <c:pt idx="9108">
                  <c:v>-9.7940256000000003E-2</c:v>
                </c:pt>
                <c:pt idx="9109">
                  <c:v>-0.10070405</c:v>
                </c:pt>
                <c:pt idx="9110">
                  <c:v>-0.10269272</c:v>
                </c:pt>
                <c:pt idx="9111">
                  <c:v>-0.10431793</c:v>
                </c:pt>
                <c:pt idx="9112">
                  <c:v>-0.10552824</c:v>
                </c:pt>
                <c:pt idx="9113">
                  <c:v>-0.10689216999999999</c:v>
                </c:pt>
                <c:pt idx="9114">
                  <c:v>-0.10862439</c:v>
                </c:pt>
                <c:pt idx="9115">
                  <c:v>-0.11066840999999999</c:v>
                </c:pt>
                <c:pt idx="9116">
                  <c:v>-0.11246584</c:v>
                </c:pt>
                <c:pt idx="9117">
                  <c:v>-0.11400734999999999</c:v>
                </c:pt>
                <c:pt idx="9118">
                  <c:v>-0.11528067</c:v>
                </c:pt>
                <c:pt idx="9119">
                  <c:v>-0.11701134000000001</c:v>
                </c:pt>
                <c:pt idx="9120">
                  <c:v>-0.11951765</c:v>
                </c:pt>
                <c:pt idx="9121">
                  <c:v>-0.12275639000000001</c:v>
                </c:pt>
                <c:pt idx="9122">
                  <c:v>-0.1262993</c:v>
                </c:pt>
                <c:pt idx="9123">
                  <c:v>-0.12960894000000001</c:v>
                </c:pt>
                <c:pt idx="9124">
                  <c:v>-0.13231766</c:v>
                </c:pt>
                <c:pt idx="9125">
                  <c:v>-0.13464597</c:v>
                </c:pt>
                <c:pt idx="9126">
                  <c:v>-0.13686324999999999</c:v>
                </c:pt>
                <c:pt idx="9127">
                  <c:v>-0.13895893000000001</c:v>
                </c:pt>
                <c:pt idx="9128">
                  <c:v>-0.14118558</c:v>
                </c:pt>
                <c:pt idx="9129">
                  <c:v>-0.14344058000000001</c:v>
                </c:pt>
                <c:pt idx="9130">
                  <c:v>-0.14598616</c:v>
                </c:pt>
                <c:pt idx="9131">
                  <c:v>-0.14919034</c:v>
                </c:pt>
                <c:pt idx="9132">
                  <c:v>-0.15311411999999999</c:v>
                </c:pt>
                <c:pt idx="9133">
                  <c:v>-0.15789512</c:v>
                </c:pt>
                <c:pt idx="9134">
                  <c:v>-0.16307675999999999</c:v>
                </c:pt>
                <c:pt idx="9135">
                  <c:v>-0.16844012</c:v>
                </c:pt>
                <c:pt idx="9136">
                  <c:v>-0.17385718999999999</c:v>
                </c:pt>
                <c:pt idx="9137">
                  <c:v>-0.17972268999999999</c:v>
                </c:pt>
                <c:pt idx="9138">
                  <c:v>-0.18551962</c:v>
                </c:pt>
                <c:pt idx="9139">
                  <c:v>-0.19086516000000001</c:v>
                </c:pt>
                <c:pt idx="9140">
                  <c:v>-0.19502470999999999</c:v>
                </c:pt>
                <c:pt idx="9141">
                  <c:v>-0.19805924</c:v>
                </c:pt>
                <c:pt idx="9142">
                  <c:v>-0.20014940000000001</c:v>
                </c:pt>
                <c:pt idx="9143">
                  <c:v>-0.20164322000000001</c:v>
                </c:pt>
                <c:pt idx="9144">
                  <c:v>-0.20273584</c:v>
                </c:pt>
                <c:pt idx="9145">
                  <c:v>-0.20311420999999999</c:v>
                </c:pt>
                <c:pt idx="9146">
                  <c:v>-0.20259132999999999</c:v>
                </c:pt>
                <c:pt idx="9147">
                  <c:v>-0.20107089</c:v>
                </c:pt>
                <c:pt idx="9148">
                  <c:v>-0.19906683999999999</c:v>
                </c:pt>
                <c:pt idx="9149">
                  <c:v>-0.19681546</c:v>
                </c:pt>
                <c:pt idx="9150">
                  <c:v>-0.19457858</c:v>
                </c:pt>
                <c:pt idx="9151">
                  <c:v>-0.19246585999999999</c:v>
                </c:pt>
                <c:pt idx="9152">
                  <c:v>-0.19006374000000001</c:v>
                </c:pt>
                <c:pt idx="9153">
                  <c:v>-0.18689333</c:v>
                </c:pt>
                <c:pt idx="9154">
                  <c:v>-0.18314436000000001</c:v>
                </c:pt>
                <c:pt idx="9155">
                  <c:v>-0.17891011000000001</c:v>
                </c:pt>
                <c:pt idx="9156">
                  <c:v>-0.17451769</c:v>
                </c:pt>
                <c:pt idx="9157">
                  <c:v>-0.17032581999999999</c:v>
                </c:pt>
                <c:pt idx="9158">
                  <c:v>-0.16628457999999999</c:v>
                </c:pt>
                <c:pt idx="9159">
                  <c:v>-0.16208428999999999</c:v>
                </c:pt>
                <c:pt idx="9160">
                  <c:v>-0.15701593</c:v>
                </c:pt>
                <c:pt idx="9161">
                  <c:v>-0.15108121999999999</c:v>
                </c:pt>
                <c:pt idx="9162">
                  <c:v>-0.14422583</c:v>
                </c:pt>
                <c:pt idx="9163">
                  <c:v>-0.13688602999999999</c:v>
                </c:pt>
                <c:pt idx="9164">
                  <c:v>-0.12924169999999999</c:v>
                </c:pt>
                <c:pt idx="9165">
                  <c:v>-0.12125909999999999</c:v>
                </c:pt>
                <c:pt idx="9166">
                  <c:v>-0.11254042</c:v>
                </c:pt>
                <c:pt idx="9167">
                  <c:v>-0.10233507</c:v>
                </c:pt>
                <c:pt idx="9168">
                  <c:v>-9.0521652999999994E-2</c:v>
                </c:pt>
                <c:pt idx="9169">
                  <c:v>-7.8203817999999994E-2</c:v>
                </c:pt>
                <c:pt idx="9170">
                  <c:v>-6.6032771000000004E-2</c:v>
                </c:pt>
                <c:pt idx="9171">
                  <c:v>-5.4811057000000003E-2</c:v>
                </c:pt>
                <c:pt idx="9172">
                  <c:v>-4.4098019000000002E-2</c:v>
                </c:pt>
                <c:pt idx="9173">
                  <c:v>-3.3841870000000003E-2</c:v>
                </c:pt>
                <c:pt idx="9174">
                  <c:v>-2.3665038999999999E-2</c:v>
                </c:pt>
                <c:pt idx="9175">
                  <c:v>-1.3760280999999999E-2</c:v>
                </c:pt>
                <c:pt idx="9176">
                  <c:v>-4.6228073999999997E-3</c:v>
                </c:pt>
                <c:pt idx="9177">
                  <c:v>3.8647116E-3</c:v>
                </c:pt>
                <c:pt idx="9178">
                  <c:v>1.18653E-2</c:v>
                </c:pt>
                <c:pt idx="9179">
                  <c:v>2.0160485999999998E-2</c:v>
                </c:pt>
                <c:pt idx="9180">
                  <c:v>2.8455641E-2</c:v>
                </c:pt>
                <c:pt idx="9181">
                  <c:v>3.6145477000000002E-2</c:v>
                </c:pt>
                <c:pt idx="9182">
                  <c:v>4.2720879000000003E-2</c:v>
                </c:pt>
                <c:pt idx="9183">
                  <c:v>4.8049191999999998E-2</c:v>
                </c:pt>
                <c:pt idx="9184">
                  <c:v>5.2478405999999998E-2</c:v>
                </c:pt>
                <c:pt idx="9185">
                  <c:v>5.6655258999999999E-2</c:v>
                </c:pt>
                <c:pt idx="9186">
                  <c:v>6.0368997000000001E-2</c:v>
                </c:pt>
                <c:pt idx="9187">
                  <c:v>6.3725778999999996E-2</c:v>
                </c:pt>
                <c:pt idx="9188">
                  <c:v>6.6137935999999994E-2</c:v>
                </c:pt>
                <c:pt idx="9189">
                  <c:v>6.7141078000000007E-2</c:v>
                </c:pt>
                <c:pt idx="9190">
                  <c:v>6.6692478999999999E-2</c:v>
                </c:pt>
                <c:pt idx="9191">
                  <c:v>6.4903582000000001E-2</c:v>
                </c:pt>
                <c:pt idx="9192">
                  <c:v>6.2112134999999999E-2</c:v>
                </c:pt>
                <c:pt idx="9193">
                  <c:v>5.8212501999999999E-2</c:v>
                </c:pt>
                <c:pt idx="9194">
                  <c:v>5.3327606999999999E-2</c:v>
                </c:pt>
                <c:pt idx="9195">
                  <c:v>4.7675387999999999E-2</c:v>
                </c:pt>
                <c:pt idx="9196">
                  <c:v>4.1318784999999997E-2</c:v>
                </c:pt>
                <c:pt idx="9197">
                  <c:v>3.3970423E-2</c:v>
                </c:pt>
                <c:pt idx="9198">
                  <c:v>2.5764054000000002E-2</c:v>
                </c:pt>
                <c:pt idx="9199">
                  <c:v>1.6695728999999999E-2</c:v>
                </c:pt>
                <c:pt idx="9200">
                  <c:v>7.2768077000000004E-3</c:v>
                </c:pt>
                <c:pt idx="9201">
                  <c:v>-2.5376067000000002E-3</c:v>
                </c:pt>
                <c:pt idx="9202">
                  <c:v>-1.2257259E-2</c:v>
                </c:pt>
                <c:pt idx="9203">
                  <c:v>-2.135693E-2</c:v>
                </c:pt>
                <c:pt idx="9204">
                  <c:v>-2.9575384E-2</c:v>
                </c:pt>
                <c:pt idx="9205">
                  <c:v>-3.6916600000000001E-2</c:v>
                </c:pt>
                <c:pt idx="9206">
                  <c:v>-4.3270400000000001E-2</c:v>
                </c:pt>
                <c:pt idx="9207">
                  <c:v>-4.9038895999999998E-2</c:v>
                </c:pt>
                <c:pt idx="9208">
                  <c:v>-5.4566328999999997E-2</c:v>
                </c:pt>
                <c:pt idx="9209">
                  <c:v>-6.0242575E-2</c:v>
                </c:pt>
                <c:pt idx="9210">
                  <c:v>-6.6377487999999998E-2</c:v>
                </c:pt>
                <c:pt idx="9211">
                  <c:v>-7.2647644999999997E-2</c:v>
                </c:pt>
                <c:pt idx="9212">
                  <c:v>-7.8772818999999994E-2</c:v>
                </c:pt>
                <c:pt idx="9213">
                  <c:v>-8.4430090999999999E-2</c:v>
                </c:pt>
                <c:pt idx="9214">
                  <c:v>-8.9430315999999996E-2</c:v>
                </c:pt>
                <c:pt idx="9215">
                  <c:v>-9.3986710000000001E-2</c:v>
                </c:pt>
                <c:pt idx="9216">
                  <c:v>-9.8290796999999999E-2</c:v>
                </c:pt>
                <c:pt idx="9217">
                  <c:v>-0.10263584000000001</c:v>
                </c:pt>
                <c:pt idx="9218">
                  <c:v>-0.10693487</c:v>
                </c:pt>
                <c:pt idx="9219">
                  <c:v>-0.11082522</c:v>
                </c:pt>
                <c:pt idx="9220">
                  <c:v>-0.11411923</c:v>
                </c:pt>
                <c:pt idx="9221">
                  <c:v>-0.1166717</c:v>
                </c:pt>
                <c:pt idx="9222">
                  <c:v>-0.11873081000000001</c:v>
                </c:pt>
                <c:pt idx="9223">
                  <c:v>-0.12031179</c:v>
                </c:pt>
                <c:pt idx="9224">
                  <c:v>-0.12150962</c:v>
                </c:pt>
                <c:pt idx="9225">
                  <c:v>-0.12244084</c:v>
                </c:pt>
                <c:pt idx="9226">
                  <c:v>-0.12288388</c:v>
                </c:pt>
                <c:pt idx="9227">
                  <c:v>-0.12300735</c:v>
                </c:pt>
                <c:pt idx="9228">
                  <c:v>-0.12364551</c:v>
                </c:pt>
                <c:pt idx="9229">
                  <c:v>-0.12465458</c:v>
                </c:pt>
                <c:pt idx="9230">
                  <c:v>-0.12573139</c:v>
                </c:pt>
                <c:pt idx="9231">
                  <c:v>-0.12672064999999999</c:v>
                </c:pt>
                <c:pt idx="9232">
                  <c:v>-0.12755979000000001</c:v>
                </c:pt>
                <c:pt idx="9233">
                  <c:v>-0.12817480000000001</c:v>
                </c:pt>
                <c:pt idx="9234">
                  <c:v>-0.12836258</c:v>
                </c:pt>
                <c:pt idx="9235">
                  <c:v>-0.1277462</c:v>
                </c:pt>
                <c:pt idx="9236">
                  <c:v>-0.12617418</c:v>
                </c:pt>
                <c:pt idx="9237">
                  <c:v>-0.12331618</c:v>
                </c:pt>
                <c:pt idx="9238">
                  <c:v>-0.11939074</c:v>
                </c:pt>
                <c:pt idx="9239">
                  <c:v>-0.11461267999999999</c:v>
                </c:pt>
                <c:pt idx="9240">
                  <c:v>-0.10882931999999999</c:v>
                </c:pt>
                <c:pt idx="9241">
                  <c:v>-0.10237926999999999</c:v>
                </c:pt>
                <c:pt idx="9242">
                  <c:v>-9.5036623000000001E-2</c:v>
                </c:pt>
                <c:pt idx="9243">
                  <c:v>-8.6683860000000001E-2</c:v>
                </c:pt>
                <c:pt idx="9244">
                  <c:v>-7.7131534000000002E-2</c:v>
                </c:pt>
                <c:pt idx="9245">
                  <c:v>-6.6941468000000004E-2</c:v>
                </c:pt>
                <c:pt idx="9246">
                  <c:v>-5.6034372999999998E-2</c:v>
                </c:pt>
                <c:pt idx="9247">
                  <c:v>-4.4783923000000003E-2</c:v>
                </c:pt>
                <c:pt idx="9248">
                  <c:v>-3.2987631000000003E-2</c:v>
                </c:pt>
                <c:pt idx="9249">
                  <c:v>-2.0928044E-2</c:v>
                </c:pt>
                <c:pt idx="9250">
                  <c:v>-8.7210380000000004E-3</c:v>
                </c:pt>
                <c:pt idx="9251">
                  <c:v>3.7539977E-3</c:v>
                </c:pt>
                <c:pt idx="9252">
                  <c:v>1.698276E-2</c:v>
                </c:pt>
                <c:pt idx="9253">
                  <c:v>3.1399943999999999E-2</c:v>
                </c:pt>
                <c:pt idx="9254">
                  <c:v>4.6517955999999999E-2</c:v>
                </c:pt>
                <c:pt idx="9255">
                  <c:v>6.2018011999999997E-2</c:v>
                </c:pt>
                <c:pt idx="9256">
                  <c:v>7.7191082999999994E-2</c:v>
                </c:pt>
                <c:pt idx="9257">
                  <c:v>9.2048352999999999E-2</c:v>
                </c:pt>
                <c:pt idx="9258">
                  <c:v>0.10690407</c:v>
                </c:pt>
                <c:pt idx="9259">
                  <c:v>0.12201645999999999</c:v>
                </c:pt>
                <c:pt idx="9260">
                  <c:v>0.13748014</c:v>
                </c:pt>
                <c:pt idx="9261">
                  <c:v>0.15354851999999999</c:v>
                </c:pt>
                <c:pt idx="9262">
                  <c:v>0.16980429999999999</c:v>
                </c:pt>
                <c:pt idx="9263">
                  <c:v>0.18562966</c:v>
                </c:pt>
                <c:pt idx="9264">
                  <c:v>0.20125245</c:v>
                </c:pt>
                <c:pt idx="9265">
                  <c:v>0.21645152000000001</c:v>
                </c:pt>
                <c:pt idx="9266">
                  <c:v>0.23166668000000001</c:v>
                </c:pt>
                <c:pt idx="9267">
                  <c:v>0.24689589000000001</c:v>
                </c:pt>
                <c:pt idx="9268">
                  <c:v>0.26239324000000003</c:v>
                </c:pt>
                <c:pt idx="9269">
                  <c:v>0.27830165000000001</c:v>
                </c:pt>
                <c:pt idx="9270">
                  <c:v>0.29500891000000001</c:v>
                </c:pt>
                <c:pt idx="9271">
                  <c:v>0.31249536999999999</c:v>
                </c:pt>
                <c:pt idx="9272">
                  <c:v>0.32993325000000001</c:v>
                </c:pt>
                <c:pt idx="9273">
                  <c:v>0.34686383999999998</c:v>
                </c:pt>
                <c:pt idx="9274">
                  <c:v>0.36339252999999999</c:v>
                </c:pt>
                <c:pt idx="9275">
                  <c:v>0.37985729000000001</c:v>
                </c:pt>
                <c:pt idx="9276">
                  <c:v>0.39650869999999999</c:v>
                </c:pt>
                <c:pt idx="9277">
                  <c:v>0.41314623</c:v>
                </c:pt>
                <c:pt idx="9278">
                  <c:v>0.42916107999999997</c:v>
                </c:pt>
                <c:pt idx="9279">
                  <c:v>0.44447645000000002</c:v>
                </c:pt>
                <c:pt idx="9280">
                  <c:v>0.45873566999999998</c:v>
                </c:pt>
                <c:pt idx="9281">
                  <c:v>0.47184285999999998</c:v>
                </c:pt>
                <c:pt idx="9282">
                  <c:v>0.48335239000000002</c:v>
                </c:pt>
                <c:pt idx="9283">
                  <c:v>0.49342255000000002</c:v>
                </c:pt>
                <c:pt idx="9284">
                  <c:v>0.50287015999999995</c:v>
                </c:pt>
                <c:pt idx="9285">
                  <c:v>0.51186582000000003</c:v>
                </c:pt>
                <c:pt idx="9286">
                  <c:v>0.51978270000000004</c:v>
                </c:pt>
                <c:pt idx="9287">
                  <c:v>0.52586889999999997</c:v>
                </c:pt>
                <c:pt idx="9288">
                  <c:v>0.52978188000000004</c:v>
                </c:pt>
                <c:pt idx="9289">
                  <c:v>0.53264681999999997</c:v>
                </c:pt>
                <c:pt idx="9290">
                  <c:v>0.53512082000000005</c:v>
                </c:pt>
                <c:pt idx="9291">
                  <c:v>0.53754268999999999</c:v>
                </c:pt>
                <c:pt idx="9292">
                  <c:v>0.53949955000000005</c:v>
                </c:pt>
                <c:pt idx="9293">
                  <c:v>0.54031149000000001</c:v>
                </c:pt>
                <c:pt idx="9294">
                  <c:v>0.53886953999999998</c:v>
                </c:pt>
                <c:pt idx="9295">
                  <c:v>0.53510146999999997</c:v>
                </c:pt>
                <c:pt idx="9296">
                  <c:v>0.53018463999999998</c:v>
                </c:pt>
                <c:pt idx="9297">
                  <c:v>0.52534175999999999</c:v>
                </c:pt>
                <c:pt idx="9298">
                  <c:v>0.52113030000000005</c:v>
                </c:pt>
                <c:pt idx="9299">
                  <c:v>0.51769045999999996</c:v>
                </c:pt>
                <c:pt idx="9300">
                  <c:v>0.51440845000000002</c:v>
                </c:pt>
                <c:pt idx="9301">
                  <c:v>0.51049595000000003</c:v>
                </c:pt>
                <c:pt idx="9302">
                  <c:v>0.50534716999999996</c:v>
                </c:pt>
                <c:pt idx="9303">
                  <c:v>0.49881080999999999</c:v>
                </c:pt>
                <c:pt idx="9304">
                  <c:v>0.49215810999999998</c:v>
                </c:pt>
                <c:pt idx="9305">
                  <c:v>0.48648691999999999</c:v>
                </c:pt>
                <c:pt idx="9306">
                  <c:v>0.48205782000000003</c:v>
                </c:pt>
                <c:pt idx="9307">
                  <c:v>0.47805895999999998</c:v>
                </c:pt>
                <c:pt idx="9308">
                  <c:v>0.47333013000000002</c:v>
                </c:pt>
                <c:pt idx="9309">
                  <c:v>0.46773777999999999</c:v>
                </c:pt>
                <c:pt idx="9310">
                  <c:v>0.46165513000000002</c:v>
                </c:pt>
                <c:pt idx="9311">
                  <c:v>0.45568602000000002</c:v>
                </c:pt>
                <c:pt idx="9312">
                  <c:v>0.45022920999999999</c:v>
                </c:pt>
                <c:pt idx="9313">
                  <c:v>0.44556284000000002</c:v>
                </c:pt>
                <c:pt idx="9314">
                  <c:v>0.44118381000000001</c:v>
                </c:pt>
                <c:pt idx="9315">
                  <c:v>0.43652131</c:v>
                </c:pt>
                <c:pt idx="9316">
                  <c:v>0.43100756000000001</c:v>
                </c:pt>
                <c:pt idx="9317">
                  <c:v>0.42473727999999999</c:v>
                </c:pt>
                <c:pt idx="9318">
                  <c:v>0.41808970000000001</c:v>
                </c:pt>
                <c:pt idx="9319">
                  <c:v>0.41190675999999998</c:v>
                </c:pt>
                <c:pt idx="9320">
                  <c:v>0.40636393999999998</c:v>
                </c:pt>
                <c:pt idx="9321">
                  <c:v>0.40120322000000003</c:v>
                </c:pt>
                <c:pt idx="9322">
                  <c:v>0.39606270999999998</c:v>
                </c:pt>
                <c:pt idx="9323">
                  <c:v>0.39063154</c:v>
                </c:pt>
                <c:pt idx="9324">
                  <c:v>0.38577297999999999</c:v>
                </c:pt>
                <c:pt idx="9325">
                  <c:v>0.38217679999999998</c:v>
                </c:pt>
                <c:pt idx="9326">
                  <c:v>0.38004943000000002</c:v>
                </c:pt>
                <c:pt idx="9327">
                  <c:v>0.37926690000000002</c:v>
                </c:pt>
                <c:pt idx="9328">
                  <c:v>0.37930086000000002</c:v>
                </c:pt>
                <c:pt idx="9329">
                  <c:v>0.37966491000000002</c:v>
                </c:pt>
                <c:pt idx="9330">
                  <c:v>0.37998548999999998</c:v>
                </c:pt>
                <c:pt idx="9331">
                  <c:v>0.38075231999999998</c:v>
                </c:pt>
                <c:pt idx="9332">
                  <c:v>0.38217143999999997</c:v>
                </c:pt>
                <c:pt idx="9333">
                  <c:v>0.38447459</c:v>
                </c:pt>
                <c:pt idx="9334">
                  <c:v>0.38772010000000001</c:v>
                </c:pt>
                <c:pt idx="9335">
                  <c:v>0.39206362</c:v>
                </c:pt>
                <c:pt idx="9336">
                  <c:v>0.39699781000000001</c:v>
                </c:pt>
                <c:pt idx="9337">
                  <c:v>0.40259222</c:v>
                </c:pt>
                <c:pt idx="9338">
                  <c:v>0.40870412</c:v>
                </c:pt>
                <c:pt idx="9339">
                  <c:v>0.41530002999999999</c:v>
                </c:pt>
                <c:pt idx="9340">
                  <c:v>0.42283770999999998</c:v>
                </c:pt>
                <c:pt idx="9341">
                  <c:v>0.43145125000000001</c:v>
                </c:pt>
                <c:pt idx="9342">
                  <c:v>0.44053808</c:v>
                </c:pt>
                <c:pt idx="9343">
                  <c:v>0.44991837000000001</c:v>
                </c:pt>
                <c:pt idx="9344">
                  <c:v>0.45944927000000002</c:v>
                </c:pt>
                <c:pt idx="9345">
                  <c:v>0.46867691</c:v>
                </c:pt>
                <c:pt idx="9346">
                  <c:v>0.47807429000000001</c:v>
                </c:pt>
                <c:pt idx="9347">
                  <c:v>0.48701601999999999</c:v>
                </c:pt>
                <c:pt idx="9348">
                  <c:v>0.49513285000000001</c:v>
                </c:pt>
                <c:pt idx="9349">
                  <c:v>0.50215014000000002</c:v>
                </c:pt>
                <c:pt idx="9350">
                  <c:v>0.50812517999999995</c:v>
                </c:pt>
                <c:pt idx="9351">
                  <c:v>0.51364427999999995</c:v>
                </c:pt>
                <c:pt idx="9352">
                  <c:v>0.51937412999999999</c:v>
                </c:pt>
                <c:pt idx="9353">
                  <c:v>0.52594903000000004</c:v>
                </c:pt>
                <c:pt idx="9354">
                  <c:v>0.53335359999999998</c:v>
                </c:pt>
                <c:pt idx="9355">
                  <c:v>0.54137462000000003</c:v>
                </c:pt>
                <c:pt idx="9356">
                  <c:v>0.54918995999999998</c:v>
                </c:pt>
                <c:pt idx="9357">
                  <c:v>0.55641954999999998</c:v>
                </c:pt>
                <c:pt idx="9358">
                  <c:v>0.56320928999999997</c:v>
                </c:pt>
                <c:pt idx="9359">
                  <c:v>0.56961402000000005</c:v>
                </c:pt>
                <c:pt idx="9360">
                  <c:v>0.57565012000000004</c:v>
                </c:pt>
                <c:pt idx="9361">
                  <c:v>0.58134134000000004</c:v>
                </c:pt>
                <c:pt idx="9362">
                  <c:v>0.58692966000000002</c:v>
                </c:pt>
                <c:pt idx="9363">
                  <c:v>0.59233639999999999</c:v>
                </c:pt>
                <c:pt idx="9364">
                  <c:v>0.59754406999999998</c:v>
                </c:pt>
                <c:pt idx="9365">
                  <c:v>0.60243086999999995</c:v>
                </c:pt>
                <c:pt idx="9366">
                  <c:v>0.60687159999999996</c:v>
                </c:pt>
                <c:pt idx="9367">
                  <c:v>0.61090356999999995</c:v>
                </c:pt>
                <c:pt idx="9368">
                  <c:v>0.61511019</c:v>
                </c:pt>
                <c:pt idx="9369">
                  <c:v>0.61886322000000005</c:v>
                </c:pt>
                <c:pt idx="9370">
                  <c:v>0.62179300000000004</c:v>
                </c:pt>
                <c:pt idx="9371">
                  <c:v>0.62367713999999996</c:v>
                </c:pt>
                <c:pt idx="9372">
                  <c:v>0.62459903000000006</c:v>
                </c:pt>
                <c:pt idx="9373">
                  <c:v>0.62457744000000004</c:v>
                </c:pt>
                <c:pt idx="9374">
                  <c:v>0.62374293999999997</c:v>
                </c:pt>
                <c:pt idx="9375">
                  <c:v>0.62211844999999999</c:v>
                </c:pt>
                <c:pt idx="9376">
                  <c:v>0.61989696999999999</c:v>
                </c:pt>
                <c:pt idx="9377">
                  <c:v>0.61722102000000001</c:v>
                </c:pt>
                <c:pt idx="9378">
                  <c:v>0.61415333000000005</c:v>
                </c:pt>
                <c:pt idx="9379">
                  <c:v>0.61086436</c:v>
                </c:pt>
                <c:pt idx="9380">
                  <c:v>0.60742629999999997</c:v>
                </c:pt>
                <c:pt idx="9381">
                  <c:v>0.6039021</c:v>
                </c:pt>
                <c:pt idx="9382">
                  <c:v>0.60028848000000001</c:v>
                </c:pt>
                <c:pt idx="9383">
                  <c:v>0.59631730999999999</c:v>
                </c:pt>
                <c:pt idx="9384">
                  <c:v>0.59258124000000001</c:v>
                </c:pt>
                <c:pt idx="9385">
                  <c:v>0.58920625000000004</c:v>
                </c:pt>
                <c:pt idx="9386">
                  <c:v>0.58630802999999998</c:v>
                </c:pt>
                <c:pt idx="9387">
                  <c:v>0.58393790000000001</c:v>
                </c:pt>
                <c:pt idx="9388">
                  <c:v>0.58210287999999999</c:v>
                </c:pt>
                <c:pt idx="9389">
                  <c:v>0.58078932999999999</c:v>
                </c:pt>
                <c:pt idx="9390">
                  <c:v>0.58018919999999996</c:v>
                </c:pt>
                <c:pt idx="9391">
                  <c:v>0.58087215999999997</c:v>
                </c:pt>
                <c:pt idx="9392">
                  <c:v>0.58293015000000004</c:v>
                </c:pt>
                <c:pt idx="9393">
                  <c:v>0.58630828999999995</c:v>
                </c:pt>
                <c:pt idx="9394">
                  <c:v>0.59071839999999998</c:v>
                </c:pt>
                <c:pt idx="9395">
                  <c:v>0.59548239999999997</c:v>
                </c:pt>
                <c:pt idx="9396">
                  <c:v>0.60019281000000002</c:v>
                </c:pt>
                <c:pt idx="9397">
                  <c:v>0.60492201000000001</c:v>
                </c:pt>
                <c:pt idx="9398">
                  <c:v>0.6097534</c:v>
                </c:pt>
                <c:pt idx="9399">
                  <c:v>0.61515441000000004</c:v>
                </c:pt>
                <c:pt idx="9400">
                  <c:v>0.62124424</c:v>
                </c:pt>
                <c:pt idx="9401">
                  <c:v>0.62739217000000003</c:v>
                </c:pt>
                <c:pt idx="9402">
                  <c:v>0.63299611</c:v>
                </c:pt>
                <c:pt idx="9403">
                  <c:v>0.63773378000000003</c:v>
                </c:pt>
                <c:pt idx="9404">
                  <c:v>0.64223158000000002</c:v>
                </c:pt>
                <c:pt idx="9405">
                  <c:v>0.64729720999999996</c:v>
                </c:pt>
                <c:pt idx="9406">
                  <c:v>0.65345606000000001</c:v>
                </c:pt>
                <c:pt idx="9407">
                  <c:v>0.66072122</c:v>
                </c:pt>
                <c:pt idx="9408">
                  <c:v>0.66833226000000001</c:v>
                </c:pt>
                <c:pt idx="9409">
                  <c:v>0.67605097999999997</c:v>
                </c:pt>
                <c:pt idx="9410">
                  <c:v>0.68322797000000002</c:v>
                </c:pt>
                <c:pt idx="9411">
                  <c:v>0.69024598999999998</c:v>
                </c:pt>
                <c:pt idx="9412">
                  <c:v>0.69740082999999997</c:v>
                </c:pt>
                <c:pt idx="9413">
                  <c:v>0.70532667999999998</c:v>
                </c:pt>
                <c:pt idx="9414">
                  <c:v>0.71351721000000001</c:v>
                </c:pt>
                <c:pt idx="9415">
                  <c:v>0.72147760999999999</c:v>
                </c:pt>
                <c:pt idx="9416">
                  <c:v>0.72893145000000004</c:v>
                </c:pt>
                <c:pt idx="9417">
                  <c:v>0.73599234999999996</c:v>
                </c:pt>
                <c:pt idx="9418">
                  <c:v>0.74298637000000001</c:v>
                </c:pt>
                <c:pt idx="9419">
                  <c:v>0.75009623000000003</c:v>
                </c:pt>
                <c:pt idx="9420">
                  <c:v>0.75712793</c:v>
                </c:pt>
                <c:pt idx="9421">
                  <c:v>0.76390362000000001</c:v>
                </c:pt>
                <c:pt idx="9422">
                  <c:v>0.77036543000000002</c:v>
                </c:pt>
                <c:pt idx="9423">
                  <c:v>0.77589202000000002</c:v>
                </c:pt>
                <c:pt idx="9424">
                  <c:v>0.77999063999999996</c:v>
                </c:pt>
                <c:pt idx="9425">
                  <c:v>0.78283259000000005</c:v>
                </c:pt>
                <c:pt idx="9426">
                  <c:v>0.78483784999999995</c:v>
                </c:pt>
                <c:pt idx="9427">
                  <c:v>0.78593089000000005</c:v>
                </c:pt>
                <c:pt idx="9428">
                  <c:v>0.78640600999999999</c:v>
                </c:pt>
                <c:pt idx="9429">
                  <c:v>0.78605035000000001</c:v>
                </c:pt>
                <c:pt idx="9430">
                  <c:v>0.78444747999999997</c:v>
                </c:pt>
                <c:pt idx="9431">
                  <c:v>0.78146875999999998</c:v>
                </c:pt>
                <c:pt idx="9432">
                  <c:v>0.77699229000000003</c:v>
                </c:pt>
                <c:pt idx="9433">
                  <c:v>0.77082848000000004</c:v>
                </c:pt>
                <c:pt idx="9434">
                  <c:v>0.76334983999999995</c:v>
                </c:pt>
                <c:pt idx="9435">
                  <c:v>0.75461429000000002</c:v>
                </c:pt>
                <c:pt idx="9436">
                  <c:v>0.74484004000000004</c:v>
                </c:pt>
                <c:pt idx="9437">
                  <c:v>0.73403452999999996</c:v>
                </c:pt>
                <c:pt idx="9438">
                  <c:v>0.72189460000000005</c:v>
                </c:pt>
                <c:pt idx="9439">
                  <c:v>0.70842086000000004</c:v>
                </c:pt>
                <c:pt idx="9440">
                  <c:v>0.69406595000000004</c:v>
                </c:pt>
                <c:pt idx="9441">
                  <c:v>0.67955803000000004</c:v>
                </c:pt>
                <c:pt idx="9442">
                  <c:v>0.66503842000000002</c:v>
                </c:pt>
                <c:pt idx="9443">
                  <c:v>0.65050304000000003</c:v>
                </c:pt>
                <c:pt idx="9444">
                  <c:v>0.63553552999999996</c:v>
                </c:pt>
                <c:pt idx="9445">
                  <c:v>0.62010721000000002</c:v>
                </c:pt>
                <c:pt idx="9446">
                  <c:v>0.60425207999999997</c:v>
                </c:pt>
                <c:pt idx="9447">
                  <c:v>0.58797977999999995</c:v>
                </c:pt>
                <c:pt idx="9448">
                  <c:v>0.57203782999999997</c:v>
                </c:pt>
                <c:pt idx="9449">
                  <c:v>0.55656974000000003</c:v>
                </c:pt>
                <c:pt idx="9450">
                  <c:v>0.54180974000000004</c:v>
                </c:pt>
                <c:pt idx="9451">
                  <c:v>0.52737288000000004</c:v>
                </c:pt>
                <c:pt idx="9452">
                  <c:v>0.51318330999999995</c:v>
                </c:pt>
                <c:pt idx="9453">
                  <c:v>0.49919539000000002</c:v>
                </c:pt>
                <c:pt idx="9454">
                  <c:v>0.48551527</c:v>
                </c:pt>
                <c:pt idx="9455">
                  <c:v>0.47219035999999998</c:v>
                </c:pt>
                <c:pt idx="9456">
                  <c:v>0.45895813000000002</c:v>
                </c:pt>
                <c:pt idx="9457">
                  <c:v>0.44594138999999999</c:v>
                </c:pt>
                <c:pt idx="9458">
                  <c:v>0.43276426000000001</c:v>
                </c:pt>
                <c:pt idx="9459">
                  <c:v>0.41917778</c:v>
                </c:pt>
                <c:pt idx="9460">
                  <c:v>0.40569868999999997</c:v>
                </c:pt>
                <c:pt idx="9461">
                  <c:v>0.3921096</c:v>
                </c:pt>
                <c:pt idx="9462">
                  <c:v>0.37834696000000001</c:v>
                </c:pt>
                <c:pt idx="9463">
                  <c:v>0.36460144999999999</c:v>
                </c:pt>
                <c:pt idx="9464">
                  <c:v>0.35103454000000001</c:v>
                </c:pt>
                <c:pt idx="9465">
                  <c:v>0.33813380999999998</c:v>
                </c:pt>
                <c:pt idx="9466">
                  <c:v>0.32599239000000002</c:v>
                </c:pt>
                <c:pt idx="9467">
                  <c:v>0.31450834</c:v>
                </c:pt>
                <c:pt idx="9468">
                  <c:v>0.30322539999999998</c:v>
                </c:pt>
                <c:pt idx="9469">
                  <c:v>0.29186273000000001</c:v>
                </c:pt>
                <c:pt idx="9470">
                  <c:v>0.28025466999999998</c:v>
                </c:pt>
                <c:pt idx="9471">
                  <c:v>0.26849511999999998</c:v>
                </c:pt>
                <c:pt idx="9472">
                  <c:v>0.25725735999999999</c:v>
                </c:pt>
                <c:pt idx="9473">
                  <c:v>0.24667810000000001</c:v>
                </c:pt>
                <c:pt idx="9474">
                  <c:v>0.23643383000000001</c:v>
                </c:pt>
                <c:pt idx="9475">
                  <c:v>0.22645554000000001</c:v>
                </c:pt>
                <c:pt idx="9476">
                  <c:v>0.21655638999999999</c:v>
                </c:pt>
                <c:pt idx="9477">
                  <c:v>0.2071142</c:v>
                </c:pt>
                <c:pt idx="9478">
                  <c:v>0.19862165000000001</c:v>
                </c:pt>
                <c:pt idx="9479">
                  <c:v>0.19123492</c:v>
                </c:pt>
                <c:pt idx="9480">
                  <c:v>0.18459058</c:v>
                </c:pt>
                <c:pt idx="9481">
                  <c:v>0.17786706999999999</c:v>
                </c:pt>
                <c:pt idx="9482">
                  <c:v>0.17094338000000001</c:v>
                </c:pt>
                <c:pt idx="9483">
                  <c:v>0.16419807</c:v>
                </c:pt>
                <c:pt idx="9484">
                  <c:v>0.15789524999999999</c:v>
                </c:pt>
                <c:pt idx="9485">
                  <c:v>0.15233037999999999</c:v>
                </c:pt>
                <c:pt idx="9486">
                  <c:v>0.14727206000000001</c:v>
                </c:pt>
                <c:pt idx="9487">
                  <c:v>0.14196044999999999</c:v>
                </c:pt>
                <c:pt idx="9488">
                  <c:v>0.13584203</c:v>
                </c:pt>
                <c:pt idx="9489">
                  <c:v>0.12890732999999999</c:v>
                </c:pt>
                <c:pt idx="9490">
                  <c:v>0.12178870999999999</c:v>
                </c:pt>
                <c:pt idx="9491">
                  <c:v>0.11534630999999999</c:v>
                </c:pt>
                <c:pt idx="9492">
                  <c:v>0.10985302</c:v>
                </c:pt>
                <c:pt idx="9493">
                  <c:v>0.10503192</c:v>
                </c:pt>
                <c:pt idx="9494">
                  <c:v>0.10013663</c:v>
                </c:pt>
                <c:pt idx="9495">
                  <c:v>9.4995617000000004E-2</c:v>
                </c:pt>
                <c:pt idx="9496">
                  <c:v>8.9756757000000006E-2</c:v>
                </c:pt>
                <c:pt idx="9497">
                  <c:v>8.4763313000000007E-2</c:v>
                </c:pt>
                <c:pt idx="9498">
                  <c:v>8.0144566E-2</c:v>
                </c:pt>
                <c:pt idx="9499">
                  <c:v>7.5369512999999999E-2</c:v>
                </c:pt>
                <c:pt idx="9500">
                  <c:v>6.9868739999999999E-2</c:v>
                </c:pt>
                <c:pt idx="9501">
                  <c:v>6.3453100999999998E-2</c:v>
                </c:pt>
                <c:pt idx="9502">
                  <c:v>5.6064129999999997E-2</c:v>
                </c:pt>
                <c:pt idx="9503">
                  <c:v>4.8261080999999997E-2</c:v>
                </c:pt>
                <c:pt idx="9504">
                  <c:v>4.0788741000000003E-2</c:v>
                </c:pt>
                <c:pt idx="9505">
                  <c:v>3.3708850999999998E-2</c:v>
                </c:pt>
                <c:pt idx="9506">
                  <c:v>2.7268891999999999E-2</c:v>
                </c:pt>
                <c:pt idx="9507">
                  <c:v>2.1056417000000001E-2</c:v>
                </c:pt>
                <c:pt idx="9508">
                  <c:v>1.4982904E-2</c:v>
                </c:pt>
                <c:pt idx="9509">
                  <c:v>8.7645186999999996E-3</c:v>
                </c:pt>
                <c:pt idx="9510">
                  <c:v>2.3873746E-3</c:v>
                </c:pt>
                <c:pt idx="9511">
                  <c:v>-4.4650389E-3</c:v>
                </c:pt>
                <c:pt idx="9512">
                  <c:v>-1.1461824000000001E-2</c:v>
                </c:pt>
                <c:pt idx="9513">
                  <c:v>-1.8142673000000002E-2</c:v>
                </c:pt>
                <c:pt idx="9514">
                  <c:v>-2.4414643E-2</c:v>
                </c:pt>
                <c:pt idx="9515">
                  <c:v>-3.0981524999999999E-2</c:v>
                </c:pt>
                <c:pt idx="9516">
                  <c:v>-3.8167052999999999E-2</c:v>
                </c:pt>
                <c:pt idx="9517">
                  <c:v>-4.5999238999999997E-2</c:v>
                </c:pt>
                <c:pt idx="9518">
                  <c:v>-5.4209958000000003E-2</c:v>
                </c:pt>
                <c:pt idx="9519">
                  <c:v>-6.2480057999999998E-2</c:v>
                </c:pt>
                <c:pt idx="9520">
                  <c:v>-7.0674635999999999E-2</c:v>
                </c:pt>
                <c:pt idx="9521">
                  <c:v>-7.8639235000000002E-2</c:v>
                </c:pt>
                <c:pt idx="9522">
                  <c:v>-8.6427713000000003E-2</c:v>
                </c:pt>
                <c:pt idx="9523">
                  <c:v>-9.4765772999999998E-2</c:v>
                </c:pt>
                <c:pt idx="9524">
                  <c:v>-0.10388074</c:v>
                </c:pt>
                <c:pt idx="9525">
                  <c:v>-0.11427671</c:v>
                </c:pt>
                <c:pt idx="9526">
                  <c:v>-0.12604849000000001</c:v>
                </c:pt>
                <c:pt idx="9527">
                  <c:v>-0.13918810000000001</c:v>
                </c:pt>
                <c:pt idx="9528">
                  <c:v>-0.15362329999999999</c:v>
                </c:pt>
                <c:pt idx="9529">
                  <c:v>-0.16879269999999999</c:v>
                </c:pt>
                <c:pt idx="9530">
                  <c:v>-0.18484210000000001</c:v>
                </c:pt>
                <c:pt idx="9531">
                  <c:v>-0.20173735000000001</c:v>
                </c:pt>
                <c:pt idx="9532">
                  <c:v>-0.21931376</c:v>
                </c:pt>
                <c:pt idx="9533">
                  <c:v>-0.23738349</c:v>
                </c:pt>
                <c:pt idx="9534">
                  <c:v>-0.25555439000000002</c:v>
                </c:pt>
                <c:pt idx="9535">
                  <c:v>-0.27387014999999998</c:v>
                </c:pt>
                <c:pt idx="9536">
                  <c:v>-0.29250535</c:v>
                </c:pt>
                <c:pt idx="9537">
                  <c:v>-0.31141980000000002</c:v>
                </c:pt>
                <c:pt idx="9538">
                  <c:v>-0.33014631999999999</c:v>
                </c:pt>
                <c:pt idx="9539">
                  <c:v>-0.34857232999999999</c:v>
                </c:pt>
                <c:pt idx="9540">
                  <c:v>-0.36715149000000002</c:v>
                </c:pt>
                <c:pt idx="9541">
                  <c:v>-0.38580709000000002</c:v>
                </c:pt>
                <c:pt idx="9542">
                  <c:v>-0.40437123000000003</c:v>
                </c:pt>
                <c:pt idx="9543">
                  <c:v>-0.42279436999999997</c:v>
                </c:pt>
                <c:pt idx="9544">
                  <c:v>-0.44090649999999998</c:v>
                </c:pt>
                <c:pt idx="9545">
                  <c:v>-0.45862043000000002</c:v>
                </c:pt>
                <c:pt idx="9546">
                  <c:v>-0.47601357999999999</c:v>
                </c:pt>
                <c:pt idx="9547">
                  <c:v>-0.49345022999999999</c:v>
                </c:pt>
                <c:pt idx="9548">
                  <c:v>-0.51132171000000004</c:v>
                </c:pt>
                <c:pt idx="9549">
                  <c:v>-0.52915595000000004</c:v>
                </c:pt>
                <c:pt idx="9550">
                  <c:v>-0.54707249000000002</c:v>
                </c:pt>
                <c:pt idx="9551">
                  <c:v>-0.56479528000000001</c:v>
                </c:pt>
                <c:pt idx="9552">
                  <c:v>-0.58221031000000001</c:v>
                </c:pt>
                <c:pt idx="9553">
                  <c:v>-0.59953866</c:v>
                </c:pt>
                <c:pt idx="9554">
                  <c:v>-0.61756546000000001</c:v>
                </c:pt>
                <c:pt idx="9555">
                  <c:v>-0.63654902000000002</c:v>
                </c:pt>
                <c:pt idx="9556">
                  <c:v>-0.65669184000000003</c:v>
                </c:pt>
                <c:pt idx="9557">
                  <c:v>-0.67751717</c:v>
                </c:pt>
                <c:pt idx="9558">
                  <c:v>-0.69835665999999996</c:v>
                </c:pt>
                <c:pt idx="9559">
                  <c:v>-0.71848829000000003</c:v>
                </c:pt>
                <c:pt idx="9560">
                  <c:v>-0.73751776000000002</c:v>
                </c:pt>
                <c:pt idx="9561">
                  <c:v>-0.75620487000000003</c:v>
                </c:pt>
                <c:pt idx="9562">
                  <c:v>-0.77565766000000003</c:v>
                </c:pt>
                <c:pt idx="9563">
                  <c:v>-0.79638830999999999</c:v>
                </c:pt>
                <c:pt idx="9564">
                  <c:v>-0.81864691000000001</c:v>
                </c:pt>
                <c:pt idx="9565">
                  <c:v>-0.84137185000000003</c:v>
                </c:pt>
                <c:pt idx="9566">
                  <c:v>-0.86321221000000004</c:v>
                </c:pt>
                <c:pt idx="9567">
                  <c:v>-0.88342960000000004</c:v>
                </c:pt>
                <c:pt idx="9568">
                  <c:v>-0.90219791000000005</c:v>
                </c:pt>
                <c:pt idx="9569">
                  <c:v>-0.91997870000000004</c:v>
                </c:pt>
                <c:pt idx="9570">
                  <c:v>-0.93780624999999995</c:v>
                </c:pt>
                <c:pt idx="9571">
                  <c:v>-0.95621151999999998</c:v>
                </c:pt>
                <c:pt idx="9572">
                  <c:v>-0.97459136000000002</c:v>
                </c:pt>
                <c:pt idx="9573">
                  <c:v>-0.99231062000000003</c:v>
                </c:pt>
                <c:pt idx="9574">
                  <c:v>-1.0087322999999999</c:v>
                </c:pt>
                <c:pt idx="9575">
                  <c:v>-1.0237992</c:v>
                </c:pt>
                <c:pt idx="9576">
                  <c:v>-1.037561</c:v>
                </c:pt>
                <c:pt idx="9577">
                  <c:v>-1.0507207000000001</c:v>
                </c:pt>
                <c:pt idx="9578">
                  <c:v>-1.0639506000000001</c:v>
                </c:pt>
                <c:pt idx="9579">
                  <c:v>-1.0772549</c:v>
                </c:pt>
                <c:pt idx="9580">
                  <c:v>-1.0905111000000001</c:v>
                </c:pt>
                <c:pt idx="9581">
                  <c:v>-1.1033175</c:v>
                </c:pt>
                <c:pt idx="9582">
                  <c:v>-1.1154042</c:v>
                </c:pt>
                <c:pt idx="9583">
                  <c:v>-1.1272844</c:v>
                </c:pt>
                <c:pt idx="9584">
                  <c:v>-1.1388876999999999</c:v>
                </c:pt>
                <c:pt idx="9585">
                  <c:v>-1.1502492</c:v>
                </c:pt>
                <c:pt idx="9586">
                  <c:v>-1.1609853999999999</c:v>
                </c:pt>
                <c:pt idx="9587">
                  <c:v>-1.1707224000000001</c:v>
                </c:pt>
                <c:pt idx="9588">
                  <c:v>-1.1792106</c:v>
                </c:pt>
                <c:pt idx="9589">
                  <c:v>-1.1865279</c:v>
                </c:pt>
                <c:pt idx="9590">
                  <c:v>-1.1929765000000001</c:v>
                </c:pt>
                <c:pt idx="9591">
                  <c:v>-1.1986116</c:v>
                </c:pt>
                <c:pt idx="9592">
                  <c:v>-1.2036533</c:v>
                </c:pt>
                <c:pt idx="9593">
                  <c:v>-1.2077222999999999</c:v>
                </c:pt>
                <c:pt idx="9594">
                  <c:v>-1.2107327000000001</c:v>
                </c:pt>
                <c:pt idx="9595">
                  <c:v>-1.2127188</c:v>
                </c:pt>
                <c:pt idx="9596">
                  <c:v>-1.2138484</c:v>
                </c:pt>
                <c:pt idx="9597">
                  <c:v>-1.2139405000000001</c:v>
                </c:pt>
                <c:pt idx="9598">
                  <c:v>-1.2129966999999999</c:v>
                </c:pt>
                <c:pt idx="9599">
                  <c:v>-1.2108798999999999</c:v>
                </c:pt>
                <c:pt idx="9600">
                  <c:v>-1.2075662</c:v>
                </c:pt>
                <c:pt idx="9601">
                  <c:v>-1.2029414</c:v>
                </c:pt>
                <c:pt idx="9602">
                  <c:v>-1.1969460999999999</c:v>
                </c:pt>
                <c:pt idx="9603">
                  <c:v>-1.1897302000000001</c:v>
                </c:pt>
                <c:pt idx="9604">
                  <c:v>-1.1819256</c:v>
                </c:pt>
                <c:pt idx="9605">
                  <c:v>-1.1734237999999999</c:v>
                </c:pt>
                <c:pt idx="9606">
                  <c:v>-1.1640189000000001</c:v>
                </c:pt>
                <c:pt idx="9607">
                  <c:v>-1.1534070000000001</c:v>
                </c:pt>
                <c:pt idx="9608">
                  <c:v>-1.1413205</c:v>
                </c:pt>
                <c:pt idx="9609">
                  <c:v>-1.1283519</c:v>
                </c:pt>
                <c:pt idx="9610">
                  <c:v>-1.1150390999999999</c:v>
                </c:pt>
                <c:pt idx="9611">
                  <c:v>-1.1021993000000001</c:v>
                </c:pt>
                <c:pt idx="9612">
                  <c:v>-1.0902844</c:v>
                </c:pt>
                <c:pt idx="9613">
                  <c:v>-1.0783115000000001</c:v>
                </c:pt>
                <c:pt idx="9614">
                  <c:v>-1.0656649</c:v>
                </c:pt>
                <c:pt idx="9615">
                  <c:v>-1.0523644000000001</c:v>
                </c:pt>
                <c:pt idx="9616">
                  <c:v>-1.0383277</c:v>
                </c:pt>
                <c:pt idx="9617">
                  <c:v>-1.0238929000000001</c:v>
                </c:pt>
                <c:pt idx="9618">
                  <c:v>-1.0095668</c:v>
                </c:pt>
                <c:pt idx="9619">
                  <c:v>-0.99554763000000002</c:v>
                </c:pt>
                <c:pt idx="9620">
                  <c:v>-0.98194329000000002</c:v>
                </c:pt>
                <c:pt idx="9621">
                  <c:v>-0.96839940000000002</c:v>
                </c:pt>
                <c:pt idx="9622">
                  <c:v>-0.95420457999999997</c:v>
                </c:pt>
                <c:pt idx="9623">
                  <c:v>-0.93944996999999997</c:v>
                </c:pt>
                <c:pt idx="9624">
                  <c:v>-0.92416843999999998</c:v>
                </c:pt>
                <c:pt idx="9625">
                  <c:v>-0.90873497999999997</c:v>
                </c:pt>
                <c:pt idx="9626">
                  <c:v>-0.89322055</c:v>
                </c:pt>
                <c:pt idx="9627">
                  <c:v>-0.87803748000000004</c:v>
                </c:pt>
                <c:pt idx="9628">
                  <c:v>-0.86295193999999997</c:v>
                </c:pt>
                <c:pt idx="9629">
                  <c:v>-0.84789267000000001</c:v>
                </c:pt>
                <c:pt idx="9630">
                  <c:v>-0.8327987</c:v>
                </c:pt>
                <c:pt idx="9631">
                  <c:v>-0.81768578000000003</c:v>
                </c:pt>
                <c:pt idx="9632">
                  <c:v>-0.80239167</c:v>
                </c:pt>
                <c:pt idx="9633">
                  <c:v>-0.78735935000000001</c:v>
                </c:pt>
                <c:pt idx="9634">
                  <c:v>-0.77242429999999995</c:v>
                </c:pt>
                <c:pt idx="9635">
                  <c:v>-0.75760899000000004</c:v>
                </c:pt>
                <c:pt idx="9636">
                  <c:v>-0.74276127000000003</c:v>
                </c:pt>
                <c:pt idx="9637">
                  <c:v>-0.72785584999999997</c:v>
                </c:pt>
                <c:pt idx="9638">
                  <c:v>-0.71285125999999999</c:v>
                </c:pt>
                <c:pt idx="9639">
                  <c:v>-0.69778161000000005</c:v>
                </c:pt>
                <c:pt idx="9640">
                  <c:v>-0.68263152999999999</c:v>
                </c:pt>
                <c:pt idx="9641">
                  <c:v>-0.66734104000000005</c:v>
                </c:pt>
                <c:pt idx="9642">
                  <c:v>-0.65196558999999998</c:v>
                </c:pt>
                <c:pt idx="9643">
                  <c:v>-0.63712979999999997</c:v>
                </c:pt>
                <c:pt idx="9644">
                  <c:v>-0.62294035999999997</c:v>
                </c:pt>
                <c:pt idx="9645">
                  <c:v>-0.60957952000000004</c:v>
                </c:pt>
                <c:pt idx="9646">
                  <c:v>-0.59670296</c:v>
                </c:pt>
                <c:pt idx="9647">
                  <c:v>-0.58370880999999997</c:v>
                </c:pt>
                <c:pt idx="9648">
                  <c:v>-0.57032974999999997</c:v>
                </c:pt>
                <c:pt idx="9649">
                  <c:v>-0.55657572</c:v>
                </c:pt>
                <c:pt idx="9650">
                  <c:v>-0.54290139999999998</c:v>
                </c:pt>
                <c:pt idx="9651">
                  <c:v>-0.52932387000000003</c:v>
                </c:pt>
                <c:pt idx="9652">
                  <c:v>-0.51593458999999997</c:v>
                </c:pt>
                <c:pt idx="9653">
                  <c:v>-0.50210233000000004</c:v>
                </c:pt>
                <c:pt idx="9654">
                  <c:v>-0.48734799000000001</c:v>
                </c:pt>
                <c:pt idx="9655">
                  <c:v>-0.47106168999999998</c:v>
                </c:pt>
                <c:pt idx="9656">
                  <c:v>-0.45370103000000001</c:v>
                </c:pt>
                <c:pt idx="9657">
                  <c:v>-0.43562965999999997</c:v>
                </c:pt>
                <c:pt idx="9658">
                  <c:v>-0.41768329999999998</c:v>
                </c:pt>
                <c:pt idx="9659">
                  <c:v>-0.39991515</c:v>
                </c:pt>
                <c:pt idx="9660">
                  <c:v>-0.38249636999999997</c:v>
                </c:pt>
                <c:pt idx="9661">
                  <c:v>-0.36532189999999998</c:v>
                </c:pt>
                <c:pt idx="9662">
                  <c:v>-0.34810851999999998</c:v>
                </c:pt>
                <c:pt idx="9663">
                  <c:v>-0.33090878000000001</c:v>
                </c:pt>
                <c:pt idx="9664">
                  <c:v>-0.31370691000000001</c:v>
                </c:pt>
                <c:pt idx="9665">
                  <c:v>-0.29649893999999999</c:v>
                </c:pt>
                <c:pt idx="9666">
                  <c:v>-0.27931094000000001</c:v>
                </c:pt>
                <c:pt idx="9667">
                  <c:v>-0.26197580999999998</c:v>
                </c:pt>
                <c:pt idx="9668">
                  <c:v>-0.24434135000000001</c:v>
                </c:pt>
                <c:pt idx="9669">
                  <c:v>-0.22681983</c:v>
                </c:pt>
                <c:pt idx="9670">
                  <c:v>-0.20961756000000001</c:v>
                </c:pt>
                <c:pt idx="9671">
                  <c:v>-0.19273309999999999</c:v>
                </c:pt>
                <c:pt idx="9672">
                  <c:v>-0.17593712</c:v>
                </c:pt>
                <c:pt idx="9673">
                  <c:v>-0.15900132</c:v>
                </c:pt>
                <c:pt idx="9674">
                  <c:v>-0.14207360999999999</c:v>
                </c:pt>
                <c:pt idx="9675">
                  <c:v>-0.12488692</c:v>
                </c:pt>
                <c:pt idx="9676">
                  <c:v>-0.10789583</c:v>
                </c:pt>
                <c:pt idx="9677">
                  <c:v>-9.1367751999999997E-2</c:v>
                </c:pt>
                <c:pt idx="9678">
                  <c:v>-7.5327031000000003E-2</c:v>
                </c:pt>
                <c:pt idx="9679">
                  <c:v>-5.9584487999999998E-2</c:v>
                </c:pt>
                <c:pt idx="9680">
                  <c:v>-4.3978638E-2</c:v>
                </c:pt>
                <c:pt idx="9681">
                  <c:v>-2.8535370000000001E-2</c:v>
                </c:pt>
                <c:pt idx="9682">
                  <c:v>-1.3230666E-2</c:v>
                </c:pt>
                <c:pt idx="9683">
                  <c:v>1.7481828999999999E-3</c:v>
                </c:pt>
                <c:pt idx="9684">
                  <c:v>1.5873453999999999E-2</c:v>
                </c:pt>
                <c:pt idx="9685">
                  <c:v>2.9262252999999998E-2</c:v>
                </c:pt>
                <c:pt idx="9686">
                  <c:v>4.1955192000000002E-2</c:v>
                </c:pt>
                <c:pt idx="9687">
                  <c:v>5.4035320999999997E-2</c:v>
                </c:pt>
                <c:pt idx="9688">
                  <c:v>6.5549582999999995E-2</c:v>
                </c:pt>
                <c:pt idx="9689">
                  <c:v>7.6253011999999995E-2</c:v>
                </c:pt>
                <c:pt idx="9690">
                  <c:v>8.6171622000000003E-2</c:v>
                </c:pt>
                <c:pt idx="9691">
                  <c:v>9.4993051999999994E-2</c:v>
                </c:pt>
                <c:pt idx="9692">
                  <c:v>0.10251680000000001</c:v>
                </c:pt>
                <c:pt idx="9693">
                  <c:v>0.10875651</c:v>
                </c:pt>
                <c:pt idx="9694">
                  <c:v>0.11420289</c:v>
                </c:pt>
                <c:pt idx="9695">
                  <c:v>0.11904173</c:v>
                </c:pt>
                <c:pt idx="9696">
                  <c:v>0.12334585000000001</c:v>
                </c:pt>
                <c:pt idx="9697">
                  <c:v>0.12710096000000001</c:v>
                </c:pt>
                <c:pt idx="9698">
                  <c:v>0.12971788000000001</c:v>
                </c:pt>
                <c:pt idx="9699">
                  <c:v>0.13052749</c:v>
                </c:pt>
                <c:pt idx="9700">
                  <c:v>0.12939176999999999</c:v>
                </c:pt>
                <c:pt idx="9701">
                  <c:v>0.12664069</c:v>
                </c:pt>
                <c:pt idx="9702">
                  <c:v>0.12270483</c:v>
                </c:pt>
                <c:pt idx="9703">
                  <c:v>0.11765096</c:v>
                </c:pt>
                <c:pt idx="9704">
                  <c:v>0.11132981</c:v>
                </c:pt>
                <c:pt idx="9705">
                  <c:v>0.10383820000000001</c:v>
                </c:pt>
                <c:pt idx="9706">
                  <c:v>9.4951599999999997E-2</c:v>
                </c:pt>
                <c:pt idx="9707">
                  <c:v>8.4551544000000006E-2</c:v>
                </c:pt>
                <c:pt idx="9708">
                  <c:v>7.2512989999999999E-2</c:v>
                </c:pt>
                <c:pt idx="9709">
                  <c:v>5.9062537999999998E-2</c:v>
                </c:pt>
                <c:pt idx="9710">
                  <c:v>4.4731778E-2</c:v>
                </c:pt>
                <c:pt idx="9711">
                  <c:v>2.990431E-2</c:v>
                </c:pt>
                <c:pt idx="9712">
                  <c:v>1.5090149000000001E-2</c:v>
                </c:pt>
                <c:pt idx="9713">
                  <c:v>1.7579592E-4</c:v>
                </c:pt>
                <c:pt idx="9714">
                  <c:v>-1.5051442E-2</c:v>
                </c:pt>
                <c:pt idx="9715">
                  <c:v>-3.1140529E-2</c:v>
                </c:pt>
                <c:pt idx="9716">
                  <c:v>-4.7976249999999998E-2</c:v>
                </c:pt>
                <c:pt idx="9717">
                  <c:v>-6.5267108000000004E-2</c:v>
                </c:pt>
                <c:pt idx="9718">
                  <c:v>-8.2203883000000005E-2</c:v>
                </c:pt>
                <c:pt idx="9719">
                  <c:v>-9.8334274999999999E-2</c:v>
                </c:pt>
                <c:pt idx="9720">
                  <c:v>-0.11376563000000001</c:v>
                </c:pt>
                <c:pt idx="9721">
                  <c:v>-0.12875447000000001</c:v>
                </c:pt>
                <c:pt idx="9722">
                  <c:v>-0.14343143999999999</c:v>
                </c:pt>
                <c:pt idx="9723">
                  <c:v>-0.15800839</c:v>
                </c:pt>
                <c:pt idx="9724">
                  <c:v>-0.17281569999999999</c:v>
                </c:pt>
                <c:pt idx="9725">
                  <c:v>-0.18742986</c:v>
                </c:pt>
                <c:pt idx="9726">
                  <c:v>-0.2010634</c:v>
                </c:pt>
                <c:pt idx="9727">
                  <c:v>-0.21352284999999999</c:v>
                </c:pt>
                <c:pt idx="9728">
                  <c:v>-0.22498791000000001</c:v>
                </c:pt>
                <c:pt idx="9729">
                  <c:v>-0.23575292</c:v>
                </c:pt>
                <c:pt idx="9730">
                  <c:v>-0.24617259999999999</c:v>
                </c:pt>
                <c:pt idx="9731">
                  <c:v>-0.25633518999999999</c:v>
                </c:pt>
                <c:pt idx="9732">
                  <c:v>-0.26640217999999999</c:v>
                </c:pt>
                <c:pt idx="9733">
                  <c:v>-0.27614103000000001</c:v>
                </c:pt>
                <c:pt idx="9734">
                  <c:v>-0.28546950999999998</c:v>
                </c:pt>
                <c:pt idx="9735">
                  <c:v>-0.29457396000000002</c:v>
                </c:pt>
                <c:pt idx="9736">
                  <c:v>-0.30361497999999998</c:v>
                </c:pt>
                <c:pt idx="9737">
                  <c:v>-0.31259329000000002</c:v>
                </c:pt>
                <c:pt idx="9738">
                  <c:v>-0.32146954</c:v>
                </c:pt>
                <c:pt idx="9739">
                  <c:v>-0.33021768000000001</c:v>
                </c:pt>
                <c:pt idx="9740">
                  <c:v>-0.33811932</c:v>
                </c:pt>
                <c:pt idx="9741">
                  <c:v>-0.34490906999999998</c:v>
                </c:pt>
                <c:pt idx="9742">
                  <c:v>-0.35037943999999999</c:v>
                </c:pt>
                <c:pt idx="9743">
                  <c:v>-0.35505266000000002</c:v>
                </c:pt>
                <c:pt idx="9744">
                  <c:v>-0.35921333</c:v>
                </c:pt>
                <c:pt idx="9745">
                  <c:v>-0.36289722000000002</c:v>
                </c:pt>
                <c:pt idx="9746">
                  <c:v>-0.36619108</c:v>
                </c:pt>
                <c:pt idx="9747">
                  <c:v>-0.36874305000000002</c:v>
                </c:pt>
                <c:pt idx="9748">
                  <c:v>-0.37054986000000001</c:v>
                </c:pt>
                <c:pt idx="9749">
                  <c:v>-0.37162030000000001</c:v>
                </c:pt>
                <c:pt idx="9750">
                  <c:v>-0.37236567999999998</c:v>
                </c:pt>
                <c:pt idx="9751">
                  <c:v>-0.37338930999999997</c:v>
                </c:pt>
                <c:pt idx="9752">
                  <c:v>-0.37487659000000001</c:v>
                </c:pt>
                <c:pt idx="9753">
                  <c:v>-0.37685742</c:v>
                </c:pt>
                <c:pt idx="9754">
                  <c:v>-0.37900917000000001</c:v>
                </c:pt>
                <c:pt idx="9755">
                  <c:v>-0.38087410999999999</c:v>
                </c:pt>
                <c:pt idx="9756">
                  <c:v>-0.38244134000000002</c:v>
                </c:pt>
                <c:pt idx="9757">
                  <c:v>-0.38381634999999997</c:v>
                </c:pt>
                <c:pt idx="9758">
                  <c:v>-0.38536203000000002</c:v>
                </c:pt>
                <c:pt idx="9759">
                  <c:v>-0.38742969999999999</c:v>
                </c:pt>
                <c:pt idx="9760">
                  <c:v>-0.39027265</c:v>
                </c:pt>
                <c:pt idx="9761">
                  <c:v>-0.39345438999999999</c:v>
                </c:pt>
                <c:pt idx="9762">
                  <c:v>-0.39671743999999998</c:v>
                </c:pt>
                <c:pt idx="9763">
                  <c:v>-0.39992841000000001</c:v>
                </c:pt>
                <c:pt idx="9764">
                  <c:v>-0.40343072000000002</c:v>
                </c:pt>
                <c:pt idx="9765">
                  <c:v>-0.40763071000000001</c:v>
                </c:pt>
                <c:pt idx="9766">
                  <c:v>-0.41224302000000002</c:v>
                </c:pt>
                <c:pt idx="9767">
                  <c:v>-0.41720631000000002</c:v>
                </c:pt>
                <c:pt idx="9768">
                  <c:v>-0.42212399</c:v>
                </c:pt>
                <c:pt idx="9769">
                  <c:v>-0.42636436999999999</c:v>
                </c:pt>
                <c:pt idx="9770">
                  <c:v>-0.42982414000000002</c:v>
                </c:pt>
                <c:pt idx="9771">
                  <c:v>-0.43272303000000001</c:v>
                </c:pt>
                <c:pt idx="9772">
                  <c:v>-0.43545314000000002</c:v>
                </c:pt>
                <c:pt idx="9773">
                  <c:v>-0.43794181999999998</c:v>
                </c:pt>
                <c:pt idx="9774">
                  <c:v>-0.44011537000000001</c:v>
                </c:pt>
                <c:pt idx="9775">
                  <c:v>-0.4420055</c:v>
                </c:pt>
                <c:pt idx="9776">
                  <c:v>-0.44343922000000002</c:v>
                </c:pt>
                <c:pt idx="9777">
                  <c:v>-0.44430283999999998</c:v>
                </c:pt>
                <c:pt idx="9778">
                  <c:v>-0.44473463000000002</c:v>
                </c:pt>
                <c:pt idx="9779">
                  <c:v>-0.44470678000000002</c:v>
                </c:pt>
                <c:pt idx="9780">
                  <c:v>-0.44407864000000002</c:v>
                </c:pt>
                <c:pt idx="9781">
                  <c:v>-0.44273390000000001</c:v>
                </c:pt>
                <c:pt idx="9782">
                  <c:v>-0.44067444</c:v>
                </c:pt>
                <c:pt idx="9783">
                  <c:v>-0.43781820999999999</c:v>
                </c:pt>
                <c:pt idx="9784">
                  <c:v>-0.43470634000000002</c:v>
                </c:pt>
                <c:pt idx="9785">
                  <c:v>-0.43118068999999998</c:v>
                </c:pt>
                <c:pt idx="9786">
                  <c:v>-0.42755071</c:v>
                </c:pt>
                <c:pt idx="9787">
                  <c:v>-0.42340373999999997</c:v>
                </c:pt>
                <c:pt idx="9788">
                  <c:v>-0.41856451</c:v>
                </c:pt>
                <c:pt idx="9789">
                  <c:v>-0.41304286000000001</c:v>
                </c:pt>
                <c:pt idx="9790">
                  <c:v>-0.40676295000000001</c:v>
                </c:pt>
                <c:pt idx="9791">
                  <c:v>-0.39974916999999999</c:v>
                </c:pt>
                <c:pt idx="9792">
                  <c:v>-0.39238404999999998</c:v>
                </c:pt>
                <c:pt idx="9793">
                  <c:v>-0.38481313</c:v>
                </c:pt>
                <c:pt idx="9794">
                  <c:v>-0.37686747999999998</c:v>
                </c:pt>
                <c:pt idx="9795">
                  <c:v>-0.36836017999999998</c:v>
                </c:pt>
                <c:pt idx="9796">
                  <c:v>-0.35931939000000002</c:v>
                </c:pt>
                <c:pt idx="9797">
                  <c:v>-0.34981946000000003</c:v>
                </c:pt>
                <c:pt idx="9798">
                  <c:v>-0.33987990000000001</c:v>
                </c:pt>
                <c:pt idx="9799">
                  <c:v>-0.32940506000000003</c:v>
                </c:pt>
                <c:pt idx="9800">
                  <c:v>-0.31831123</c:v>
                </c:pt>
                <c:pt idx="9801">
                  <c:v>-0.30671058000000001</c:v>
                </c:pt>
                <c:pt idx="9802">
                  <c:v>-0.29502141999999998</c:v>
                </c:pt>
                <c:pt idx="9803">
                  <c:v>-0.28321439999999998</c:v>
                </c:pt>
                <c:pt idx="9804">
                  <c:v>-0.27155400000000002</c:v>
                </c:pt>
                <c:pt idx="9805">
                  <c:v>-0.26033849999999997</c:v>
                </c:pt>
                <c:pt idx="9806">
                  <c:v>-0.24938840000000001</c:v>
                </c:pt>
                <c:pt idx="9807">
                  <c:v>-0.23855302</c:v>
                </c:pt>
                <c:pt idx="9808">
                  <c:v>-0.22687138000000001</c:v>
                </c:pt>
                <c:pt idx="9809">
                  <c:v>-0.21403142</c:v>
                </c:pt>
                <c:pt idx="9810">
                  <c:v>-0.20083614</c:v>
                </c:pt>
                <c:pt idx="9811">
                  <c:v>-0.18850136000000001</c:v>
                </c:pt>
                <c:pt idx="9812">
                  <c:v>-0.17731142</c:v>
                </c:pt>
                <c:pt idx="9813">
                  <c:v>-0.16662149000000001</c:v>
                </c:pt>
                <c:pt idx="9814">
                  <c:v>-0.15541251</c:v>
                </c:pt>
                <c:pt idx="9815">
                  <c:v>-0.14327732000000001</c:v>
                </c:pt>
                <c:pt idx="9816">
                  <c:v>-0.13068544000000001</c:v>
                </c:pt>
                <c:pt idx="9817">
                  <c:v>-0.11829615</c:v>
                </c:pt>
                <c:pt idx="9818">
                  <c:v>-0.1069917</c:v>
                </c:pt>
                <c:pt idx="9819">
                  <c:v>-9.7332312000000004E-2</c:v>
                </c:pt>
                <c:pt idx="9820">
                  <c:v>-8.8701410999999994E-2</c:v>
                </c:pt>
                <c:pt idx="9821">
                  <c:v>-8.0036992000000001E-2</c:v>
                </c:pt>
                <c:pt idx="9822">
                  <c:v>-7.0623755999999996E-2</c:v>
                </c:pt>
                <c:pt idx="9823">
                  <c:v>-6.0452088000000001E-2</c:v>
                </c:pt>
                <c:pt idx="9824">
                  <c:v>-5.0204222E-2</c:v>
                </c:pt>
                <c:pt idx="9825">
                  <c:v>-4.0716987000000003E-2</c:v>
                </c:pt>
                <c:pt idx="9826">
                  <c:v>-3.2647438000000001E-2</c:v>
                </c:pt>
                <c:pt idx="9827">
                  <c:v>-2.5522592E-2</c:v>
                </c:pt>
                <c:pt idx="9828">
                  <c:v>-1.8393065E-2</c:v>
                </c:pt>
                <c:pt idx="9829">
                  <c:v>-1.0381961E-2</c:v>
                </c:pt>
                <c:pt idx="9830">
                  <c:v>-1.1390294000000001E-3</c:v>
                </c:pt>
                <c:pt idx="9831">
                  <c:v>8.8588483999999992E-3</c:v>
                </c:pt>
                <c:pt idx="9832">
                  <c:v>1.8967665000000002E-2</c:v>
                </c:pt>
                <c:pt idx="9833">
                  <c:v>2.8380254000000001E-2</c:v>
                </c:pt>
                <c:pt idx="9834">
                  <c:v>3.7066760999999997E-2</c:v>
                </c:pt>
                <c:pt idx="9835">
                  <c:v>4.5448234999999997E-2</c:v>
                </c:pt>
                <c:pt idx="9836">
                  <c:v>5.4097346999999997E-2</c:v>
                </c:pt>
                <c:pt idx="9837">
                  <c:v>6.3651084999999996E-2</c:v>
                </c:pt>
                <c:pt idx="9838">
                  <c:v>7.3686063999999996E-2</c:v>
                </c:pt>
                <c:pt idx="9839">
                  <c:v>8.3911563999999994E-2</c:v>
                </c:pt>
                <c:pt idx="9840">
                  <c:v>9.3926186999999994E-2</c:v>
                </c:pt>
                <c:pt idx="9841">
                  <c:v>0.10373291</c:v>
                </c:pt>
                <c:pt idx="9842">
                  <c:v>0.11335534999999999</c:v>
                </c:pt>
                <c:pt idx="9843">
                  <c:v>0.1230928</c:v>
                </c:pt>
                <c:pt idx="9844">
                  <c:v>0.13350951</c:v>
                </c:pt>
                <c:pt idx="9845">
                  <c:v>0.14460458000000001</c:v>
                </c:pt>
                <c:pt idx="9846">
                  <c:v>0.15627466000000001</c:v>
                </c:pt>
                <c:pt idx="9847">
                  <c:v>0.16798357</c:v>
                </c:pt>
                <c:pt idx="9848">
                  <c:v>0.17897537999999999</c:v>
                </c:pt>
                <c:pt idx="9849">
                  <c:v>0.18936167000000001</c:v>
                </c:pt>
                <c:pt idx="9850">
                  <c:v>0.19948606999999999</c:v>
                </c:pt>
                <c:pt idx="9851">
                  <c:v>0.20982565</c:v>
                </c:pt>
                <c:pt idx="9852">
                  <c:v>0.22039712</c:v>
                </c:pt>
                <c:pt idx="9853">
                  <c:v>0.23109873</c:v>
                </c:pt>
                <c:pt idx="9854">
                  <c:v>0.24203986</c:v>
                </c:pt>
                <c:pt idx="9855">
                  <c:v>0.25317145000000002</c:v>
                </c:pt>
                <c:pt idx="9856">
                  <c:v>0.26424868000000001</c:v>
                </c:pt>
                <c:pt idx="9857">
                  <c:v>0.27530748999999999</c:v>
                </c:pt>
                <c:pt idx="9858">
                  <c:v>0.28614540999999999</c:v>
                </c:pt>
                <c:pt idx="9859">
                  <c:v>0.29688143</c:v>
                </c:pt>
                <c:pt idx="9860">
                  <c:v>0.30752334999999997</c:v>
                </c:pt>
                <c:pt idx="9861">
                  <c:v>0.31852501999999999</c:v>
                </c:pt>
                <c:pt idx="9862">
                  <c:v>0.32958280000000001</c:v>
                </c:pt>
                <c:pt idx="9863">
                  <c:v>0.34086466999999998</c:v>
                </c:pt>
                <c:pt idx="9864">
                  <c:v>0.35213718999999999</c:v>
                </c:pt>
                <c:pt idx="9865">
                  <c:v>0.36303523999999998</c:v>
                </c:pt>
                <c:pt idx="9866">
                  <c:v>0.37337523</c:v>
                </c:pt>
                <c:pt idx="9867">
                  <c:v>0.38380334999999999</c:v>
                </c:pt>
                <c:pt idx="9868">
                  <c:v>0.39495788999999998</c:v>
                </c:pt>
                <c:pt idx="9869">
                  <c:v>0.40716068</c:v>
                </c:pt>
                <c:pt idx="9870">
                  <c:v>0.42073456999999997</c:v>
                </c:pt>
                <c:pt idx="9871">
                  <c:v>0.43543088000000002</c:v>
                </c:pt>
                <c:pt idx="9872">
                  <c:v>0.45089903999999997</c:v>
                </c:pt>
                <c:pt idx="9873">
                  <c:v>0.46620898</c:v>
                </c:pt>
                <c:pt idx="9874">
                  <c:v>0.48109175999999998</c:v>
                </c:pt>
                <c:pt idx="9875">
                  <c:v>0.49583992999999998</c:v>
                </c:pt>
                <c:pt idx="9876">
                  <c:v>0.51059743999999996</c:v>
                </c:pt>
                <c:pt idx="9877">
                  <c:v>0.52537345999999996</c:v>
                </c:pt>
                <c:pt idx="9878">
                  <c:v>0.53994315000000004</c:v>
                </c:pt>
                <c:pt idx="9879">
                  <c:v>0.55393075999999997</c:v>
                </c:pt>
                <c:pt idx="9880">
                  <c:v>0.56731746999999999</c:v>
                </c:pt>
                <c:pt idx="9881">
                  <c:v>0.58014255000000003</c:v>
                </c:pt>
                <c:pt idx="9882">
                  <c:v>0.59261383000000001</c:v>
                </c:pt>
                <c:pt idx="9883">
                  <c:v>0.60472395999999995</c:v>
                </c:pt>
                <c:pt idx="9884">
                  <c:v>0.61627801000000004</c:v>
                </c:pt>
                <c:pt idx="9885">
                  <c:v>0.62727622000000005</c:v>
                </c:pt>
                <c:pt idx="9886">
                  <c:v>0.63796558000000003</c:v>
                </c:pt>
                <c:pt idx="9887">
                  <c:v>0.64855832000000002</c:v>
                </c:pt>
                <c:pt idx="9888">
                  <c:v>0.65883345000000004</c:v>
                </c:pt>
                <c:pt idx="9889">
                  <c:v>0.66848094000000002</c:v>
                </c:pt>
                <c:pt idx="9890">
                  <c:v>0.67671619000000005</c:v>
                </c:pt>
                <c:pt idx="9891">
                  <c:v>0.68311663</c:v>
                </c:pt>
                <c:pt idx="9892">
                  <c:v>0.68812534999999997</c:v>
                </c:pt>
                <c:pt idx="9893">
                  <c:v>0.69257161</c:v>
                </c:pt>
                <c:pt idx="9894">
                  <c:v>0.69741666000000002</c:v>
                </c:pt>
                <c:pt idx="9895">
                  <c:v>0.70266251999999996</c:v>
                </c:pt>
                <c:pt idx="9896">
                  <c:v>0.70734293999999998</c:v>
                </c:pt>
                <c:pt idx="9897">
                  <c:v>0.71063399000000005</c:v>
                </c:pt>
                <c:pt idx="9898">
                  <c:v>0.71206486999999996</c:v>
                </c:pt>
                <c:pt idx="9899">
                  <c:v>0.71222644999999996</c:v>
                </c:pt>
                <c:pt idx="9900">
                  <c:v>0.71221391999999994</c:v>
                </c:pt>
                <c:pt idx="9901">
                  <c:v>0.71273492000000005</c:v>
                </c:pt>
                <c:pt idx="9902">
                  <c:v>0.71415481000000003</c:v>
                </c:pt>
                <c:pt idx="9903">
                  <c:v>0.71576375000000003</c:v>
                </c:pt>
                <c:pt idx="9904">
                  <c:v>0.71687632000000001</c:v>
                </c:pt>
                <c:pt idx="9905">
                  <c:v>0.71679283000000005</c:v>
                </c:pt>
                <c:pt idx="9906">
                  <c:v>0.71585997000000001</c:v>
                </c:pt>
                <c:pt idx="9907">
                  <c:v>0.71471863000000002</c:v>
                </c:pt>
                <c:pt idx="9908">
                  <c:v>0.71375706000000005</c:v>
                </c:pt>
                <c:pt idx="9909">
                  <c:v>0.71306285999999997</c:v>
                </c:pt>
                <c:pt idx="9910">
                  <c:v>0.71230983999999997</c:v>
                </c:pt>
                <c:pt idx="9911">
                  <c:v>0.71097756999999995</c:v>
                </c:pt>
                <c:pt idx="9912">
                  <c:v>0.70905145000000003</c:v>
                </c:pt>
                <c:pt idx="9913">
                  <c:v>0.70698548999999999</c:v>
                </c:pt>
                <c:pt idx="9914">
                  <c:v>0.70468500999999995</c:v>
                </c:pt>
                <c:pt idx="9915">
                  <c:v>0.70246631999999998</c:v>
                </c:pt>
                <c:pt idx="9916">
                  <c:v>0.70003402000000003</c:v>
                </c:pt>
                <c:pt idx="9917">
                  <c:v>0.69691579000000003</c:v>
                </c:pt>
                <c:pt idx="9918">
                  <c:v>0.69328270000000003</c:v>
                </c:pt>
                <c:pt idx="9919">
                  <c:v>0.68937714000000005</c:v>
                </c:pt>
                <c:pt idx="9920">
                  <c:v>0.68580057999999999</c:v>
                </c:pt>
                <c:pt idx="9921">
                  <c:v>0.68290762000000005</c:v>
                </c:pt>
                <c:pt idx="9922">
                  <c:v>0.68032809999999999</c:v>
                </c:pt>
                <c:pt idx="9923">
                  <c:v>0.67751035000000004</c:v>
                </c:pt>
                <c:pt idx="9924">
                  <c:v>0.67403968000000003</c:v>
                </c:pt>
                <c:pt idx="9925">
                  <c:v>0.66998099</c:v>
                </c:pt>
                <c:pt idx="9926">
                  <c:v>0.66598447999999999</c:v>
                </c:pt>
                <c:pt idx="9927">
                  <c:v>0.66275784999999998</c:v>
                </c:pt>
                <c:pt idx="9928">
                  <c:v>0.66023516999999998</c:v>
                </c:pt>
                <c:pt idx="9929">
                  <c:v>0.6579836</c:v>
                </c:pt>
                <c:pt idx="9930">
                  <c:v>0.65513657999999997</c:v>
                </c:pt>
                <c:pt idx="9931">
                  <c:v>0.65081104999999995</c:v>
                </c:pt>
                <c:pt idx="9932">
                  <c:v>0.64507214999999996</c:v>
                </c:pt>
                <c:pt idx="9933">
                  <c:v>0.63860775000000003</c:v>
                </c:pt>
                <c:pt idx="9934">
                  <c:v>0.63236917999999998</c:v>
                </c:pt>
                <c:pt idx="9935">
                  <c:v>0.62675734999999999</c:v>
                </c:pt>
                <c:pt idx="9936">
                  <c:v>0.62174556000000003</c:v>
                </c:pt>
                <c:pt idx="9937">
                  <c:v>0.61684077999999998</c:v>
                </c:pt>
                <c:pt idx="9938">
                  <c:v>0.61174843999999995</c:v>
                </c:pt>
                <c:pt idx="9939">
                  <c:v>0.60605173999999995</c:v>
                </c:pt>
                <c:pt idx="9940">
                  <c:v>0.59977342</c:v>
                </c:pt>
                <c:pt idx="9941">
                  <c:v>0.59296673</c:v>
                </c:pt>
                <c:pt idx="9942">
                  <c:v>0.58617512000000005</c:v>
                </c:pt>
                <c:pt idx="9943">
                  <c:v>0.57990010000000003</c:v>
                </c:pt>
                <c:pt idx="9944">
                  <c:v>0.57391833999999997</c:v>
                </c:pt>
                <c:pt idx="9945">
                  <c:v>0.56760376000000001</c:v>
                </c:pt>
                <c:pt idx="9946">
                  <c:v>0.56087615000000002</c:v>
                </c:pt>
                <c:pt idx="9947">
                  <c:v>0.55302419999999997</c:v>
                </c:pt>
                <c:pt idx="9948">
                  <c:v>0.54425672000000003</c:v>
                </c:pt>
                <c:pt idx="9949">
                  <c:v>0.53515416999999998</c:v>
                </c:pt>
                <c:pt idx="9950">
                  <c:v>0.52640319000000002</c:v>
                </c:pt>
                <c:pt idx="9951">
                  <c:v>0.51840861000000005</c:v>
                </c:pt>
                <c:pt idx="9952">
                  <c:v>0.51128567000000003</c:v>
                </c:pt>
                <c:pt idx="9953">
                  <c:v>0.50427822</c:v>
                </c:pt>
                <c:pt idx="9954">
                  <c:v>0.49674063000000002</c:v>
                </c:pt>
                <c:pt idx="9955">
                  <c:v>0.48832861999999999</c:v>
                </c:pt>
                <c:pt idx="9956">
                  <c:v>0.47967211999999998</c:v>
                </c:pt>
                <c:pt idx="9957">
                  <c:v>0.47167023000000002</c:v>
                </c:pt>
                <c:pt idx="9958">
                  <c:v>0.46476605999999998</c:v>
                </c:pt>
                <c:pt idx="9959">
                  <c:v>0.45893370999999999</c:v>
                </c:pt>
                <c:pt idx="9960">
                  <c:v>0.45335383000000001</c:v>
                </c:pt>
                <c:pt idx="9961">
                  <c:v>0.44696584</c:v>
                </c:pt>
                <c:pt idx="9962">
                  <c:v>0.43914114999999998</c:v>
                </c:pt>
                <c:pt idx="9963">
                  <c:v>0.43014319000000001</c:v>
                </c:pt>
                <c:pt idx="9964">
                  <c:v>0.42114604999999999</c:v>
                </c:pt>
                <c:pt idx="9965">
                  <c:v>0.41282647</c:v>
                </c:pt>
                <c:pt idx="9966">
                  <c:v>0.40559657999999998</c:v>
                </c:pt>
                <c:pt idx="9967">
                  <c:v>0.39906007999999998</c:v>
                </c:pt>
                <c:pt idx="9968">
                  <c:v>0.39258493999999999</c:v>
                </c:pt>
                <c:pt idx="9969">
                  <c:v>0.38570957</c:v>
                </c:pt>
                <c:pt idx="9970">
                  <c:v>0.37824647</c:v>
                </c:pt>
                <c:pt idx="9971">
                  <c:v>0.37054721000000002</c:v>
                </c:pt>
                <c:pt idx="9972">
                  <c:v>0.36298881</c:v>
                </c:pt>
                <c:pt idx="9973">
                  <c:v>0.35535881000000002</c:v>
                </c:pt>
                <c:pt idx="9974">
                  <c:v>0.34733028999999999</c:v>
                </c:pt>
                <c:pt idx="9975">
                  <c:v>0.33880463</c:v>
                </c:pt>
                <c:pt idx="9976">
                  <c:v>0.33010583999999998</c:v>
                </c:pt>
                <c:pt idx="9977">
                  <c:v>0.32165911000000003</c:v>
                </c:pt>
                <c:pt idx="9978">
                  <c:v>0.31306095</c:v>
                </c:pt>
                <c:pt idx="9979">
                  <c:v>0.30365132</c:v>
                </c:pt>
                <c:pt idx="9980">
                  <c:v>0.29264063000000001</c:v>
                </c:pt>
                <c:pt idx="9981">
                  <c:v>0.28002134000000001</c:v>
                </c:pt>
                <c:pt idx="9982">
                  <c:v>0.26659739999999998</c:v>
                </c:pt>
                <c:pt idx="9983">
                  <c:v>0.25306213999999999</c:v>
                </c:pt>
                <c:pt idx="9984">
                  <c:v>0.24022481000000001</c:v>
                </c:pt>
                <c:pt idx="9985">
                  <c:v>0.22806812000000001</c:v>
                </c:pt>
                <c:pt idx="9986">
                  <c:v>0.21577141</c:v>
                </c:pt>
                <c:pt idx="9987">
                  <c:v>0.20231967000000001</c:v>
                </c:pt>
                <c:pt idx="9988">
                  <c:v>0.18703212</c:v>
                </c:pt>
                <c:pt idx="9989">
                  <c:v>0.17071323999999999</c:v>
                </c:pt>
                <c:pt idx="9990">
                  <c:v>0.15467368000000001</c:v>
                </c:pt>
                <c:pt idx="9991">
                  <c:v>0.13975425</c:v>
                </c:pt>
                <c:pt idx="9992">
                  <c:v>0.12612756</c:v>
                </c:pt>
                <c:pt idx="9993">
                  <c:v>0.11331201</c:v>
                </c:pt>
                <c:pt idx="9994">
                  <c:v>0.10090112</c:v>
                </c:pt>
                <c:pt idx="9995">
                  <c:v>8.8481456E-2</c:v>
                </c:pt>
                <c:pt idx="9996">
                  <c:v>7.6356009000000002E-2</c:v>
                </c:pt>
                <c:pt idx="9997">
                  <c:v>6.4981781000000002E-2</c:v>
                </c:pt>
                <c:pt idx="9998">
                  <c:v>5.4209541E-2</c:v>
                </c:pt>
                <c:pt idx="9999">
                  <c:v>4.3942304000000001E-2</c:v>
                </c:pt>
                <c:pt idx="10000">
                  <c:v>3.4255550000000003E-2</c:v>
                </c:pt>
                <c:pt idx="10001">
                  <c:v>2.5078230999999999E-2</c:v>
                </c:pt>
                <c:pt idx="10002">
                  <c:v>1.6980213000000001E-2</c:v>
                </c:pt>
                <c:pt idx="10003">
                  <c:v>9.9534290999999993E-3</c:v>
                </c:pt>
                <c:pt idx="10004">
                  <c:v>3.6742837000000002E-3</c:v>
                </c:pt>
                <c:pt idx="10005">
                  <c:v>-2.5716271E-3</c:v>
                </c:pt>
                <c:pt idx="10006">
                  <c:v>-9.2729452000000004E-3</c:v>
                </c:pt>
                <c:pt idx="10007">
                  <c:v>-1.6689182E-2</c:v>
                </c:pt>
                <c:pt idx="10008">
                  <c:v>-2.4122943000000001E-2</c:v>
                </c:pt>
                <c:pt idx="10009">
                  <c:v>-3.0651231000000001E-2</c:v>
                </c:pt>
                <c:pt idx="10010">
                  <c:v>-3.5888390999999999E-2</c:v>
                </c:pt>
                <c:pt idx="10011">
                  <c:v>-3.9653452999999998E-2</c:v>
                </c:pt>
                <c:pt idx="10012">
                  <c:v>-4.2534189999999999E-2</c:v>
                </c:pt>
                <c:pt idx="10013">
                  <c:v>-4.5081118000000003E-2</c:v>
                </c:pt>
                <c:pt idx="10014">
                  <c:v>-4.7919215000000001E-2</c:v>
                </c:pt>
                <c:pt idx="10015">
                  <c:v>-5.1116709000000003E-2</c:v>
                </c:pt>
                <c:pt idx="10016">
                  <c:v>-5.4048053999999998E-2</c:v>
                </c:pt>
                <c:pt idx="10017">
                  <c:v>-5.5820568000000001E-2</c:v>
                </c:pt>
                <c:pt idx="10018">
                  <c:v>-5.6352421999999999E-2</c:v>
                </c:pt>
                <c:pt idx="10019">
                  <c:v>-5.5939073999999998E-2</c:v>
                </c:pt>
                <c:pt idx="10020">
                  <c:v>-5.5258626999999998E-2</c:v>
                </c:pt>
                <c:pt idx="10021">
                  <c:v>-5.5147772999999997E-2</c:v>
                </c:pt>
                <c:pt idx="10022">
                  <c:v>-5.5555388999999997E-2</c:v>
                </c:pt>
                <c:pt idx="10023">
                  <c:v>-5.6099600999999999E-2</c:v>
                </c:pt>
                <c:pt idx="10024">
                  <c:v>-5.5410609E-2</c:v>
                </c:pt>
                <c:pt idx="10025">
                  <c:v>-5.2637980000000001E-2</c:v>
                </c:pt>
                <c:pt idx="10026">
                  <c:v>-4.7638115000000002E-2</c:v>
                </c:pt>
                <c:pt idx="10027">
                  <c:v>-4.1685067999999999E-2</c:v>
                </c:pt>
                <c:pt idx="10028">
                  <c:v>-3.6037259000000002E-2</c:v>
                </c:pt>
                <c:pt idx="10029">
                  <c:v>-3.1663032000000001E-2</c:v>
                </c:pt>
                <c:pt idx="10030">
                  <c:v>-2.812452E-2</c:v>
                </c:pt>
                <c:pt idx="10031">
                  <c:v>-2.3644854999999999E-2</c:v>
                </c:pt>
                <c:pt idx="10032">
                  <c:v>-1.7094884000000001E-2</c:v>
                </c:pt>
                <c:pt idx="10033">
                  <c:v>-7.9373110000000007E-3</c:v>
                </c:pt>
                <c:pt idx="10034">
                  <c:v>2.8684412999999999E-3</c:v>
                </c:pt>
                <c:pt idx="10035">
                  <c:v>1.3457903E-2</c:v>
                </c:pt>
                <c:pt idx="10036">
                  <c:v>2.1584784999999999E-2</c:v>
                </c:pt>
                <c:pt idx="10037">
                  <c:v>2.7127437000000001E-2</c:v>
                </c:pt>
                <c:pt idx="10038">
                  <c:v>3.1255779999999997E-2</c:v>
                </c:pt>
                <c:pt idx="10039">
                  <c:v>3.6193020999999999E-2</c:v>
                </c:pt>
                <c:pt idx="10040">
                  <c:v>4.3671991E-2</c:v>
                </c:pt>
                <c:pt idx="10041">
                  <c:v>5.3551363999999997E-2</c:v>
                </c:pt>
                <c:pt idx="10042">
                  <c:v>6.4329127999999999E-2</c:v>
                </c:pt>
                <c:pt idx="10043">
                  <c:v>7.3903743999999993E-2</c:v>
                </c:pt>
                <c:pt idx="10044">
                  <c:v>8.0772679E-2</c:v>
                </c:pt>
                <c:pt idx="10045">
                  <c:v>8.4844389000000006E-2</c:v>
                </c:pt>
                <c:pt idx="10046">
                  <c:v>8.8119057000000001E-2</c:v>
                </c:pt>
                <c:pt idx="10047">
                  <c:v>9.2877893000000003E-2</c:v>
                </c:pt>
                <c:pt idx="10048">
                  <c:v>9.9749852999999999E-2</c:v>
                </c:pt>
                <c:pt idx="10049">
                  <c:v>0.10824615</c:v>
                </c:pt>
                <c:pt idx="10050">
                  <c:v>0.11643463</c:v>
                </c:pt>
                <c:pt idx="10051">
                  <c:v>0.12287722</c:v>
                </c:pt>
                <c:pt idx="10052">
                  <c:v>0.12723217000000001</c:v>
                </c:pt>
                <c:pt idx="10053">
                  <c:v>0.13081655</c:v>
                </c:pt>
                <c:pt idx="10054">
                  <c:v>0.13527755</c:v>
                </c:pt>
                <c:pt idx="10055">
                  <c:v>0.14169997000000001</c:v>
                </c:pt>
                <c:pt idx="10056">
                  <c:v>0.14978593000000001</c:v>
                </c:pt>
                <c:pt idx="10057">
                  <c:v>0.15772653</c:v>
                </c:pt>
                <c:pt idx="10058">
                  <c:v>0.16368669</c:v>
                </c:pt>
                <c:pt idx="10059">
                  <c:v>0.16727342000000001</c:v>
                </c:pt>
                <c:pt idx="10060">
                  <c:v>0.16935316</c:v>
                </c:pt>
                <c:pt idx="10061">
                  <c:v>0.17191375</c:v>
                </c:pt>
                <c:pt idx="10062">
                  <c:v>0.17622521999999999</c:v>
                </c:pt>
                <c:pt idx="10063">
                  <c:v>0.18250406</c:v>
                </c:pt>
                <c:pt idx="10064">
                  <c:v>0.18958549</c:v>
                </c:pt>
                <c:pt idx="10065">
                  <c:v>0.19583548000000001</c:v>
                </c:pt>
                <c:pt idx="10066">
                  <c:v>0.20036013999999999</c:v>
                </c:pt>
                <c:pt idx="10067">
                  <c:v>0.20363914999999999</c:v>
                </c:pt>
                <c:pt idx="10068">
                  <c:v>0.20718184000000001</c:v>
                </c:pt>
                <c:pt idx="10069">
                  <c:v>0.21225991</c:v>
                </c:pt>
                <c:pt idx="10070">
                  <c:v>0.21901403</c:v>
                </c:pt>
                <c:pt idx="10071">
                  <c:v>0.22624953</c:v>
                </c:pt>
                <c:pt idx="10072">
                  <c:v>0.23280924</c:v>
                </c:pt>
                <c:pt idx="10073">
                  <c:v>0.23717023000000001</c:v>
                </c:pt>
                <c:pt idx="10074">
                  <c:v>0.23894020999999999</c:v>
                </c:pt>
                <c:pt idx="10075">
                  <c:v>0.23890064</c:v>
                </c:pt>
                <c:pt idx="10076">
                  <c:v>0.2388808</c:v>
                </c:pt>
                <c:pt idx="10077">
                  <c:v>0.24005963999999999</c:v>
                </c:pt>
                <c:pt idx="10078">
                  <c:v>0.24267337</c:v>
                </c:pt>
                <c:pt idx="10079">
                  <c:v>0.245723</c:v>
                </c:pt>
                <c:pt idx="10080">
                  <c:v>0.24820069</c:v>
                </c:pt>
                <c:pt idx="10081">
                  <c:v>0.24968276</c:v>
                </c:pt>
                <c:pt idx="10082">
                  <c:v>0.25042751000000002</c:v>
                </c:pt>
                <c:pt idx="10083">
                  <c:v>0.25079346000000002</c:v>
                </c:pt>
                <c:pt idx="10084">
                  <c:v>0.25165197</c:v>
                </c:pt>
                <c:pt idx="10085">
                  <c:v>0.25363774</c:v>
                </c:pt>
                <c:pt idx="10086">
                  <c:v>0.25649958</c:v>
                </c:pt>
                <c:pt idx="10087">
                  <c:v>0.25911745000000003</c:v>
                </c:pt>
                <c:pt idx="10088">
                  <c:v>0.26092103</c:v>
                </c:pt>
                <c:pt idx="10089">
                  <c:v>0.26154329999999998</c:v>
                </c:pt>
                <c:pt idx="10090">
                  <c:v>0.261382</c:v>
                </c:pt>
                <c:pt idx="10091">
                  <c:v>0.26075240999999999</c:v>
                </c:pt>
                <c:pt idx="10092">
                  <c:v>0.26039403</c:v>
                </c:pt>
                <c:pt idx="10093">
                  <c:v>0.26029523999999998</c:v>
                </c:pt>
                <c:pt idx="10094">
                  <c:v>0.26054398000000001</c:v>
                </c:pt>
                <c:pt idx="10095">
                  <c:v>0.2609049</c:v>
                </c:pt>
                <c:pt idx="10096">
                  <c:v>0.26081600999999999</c:v>
                </c:pt>
                <c:pt idx="10097">
                  <c:v>0.26026654999999999</c:v>
                </c:pt>
                <c:pt idx="10098">
                  <c:v>0.25941298000000002</c:v>
                </c:pt>
                <c:pt idx="10099">
                  <c:v>0.2583531</c:v>
                </c:pt>
                <c:pt idx="10100">
                  <c:v>0.25704008</c:v>
                </c:pt>
                <c:pt idx="10101">
                  <c:v>0.25554454999999998</c:v>
                </c:pt>
                <c:pt idx="10102">
                  <c:v>0.25368053000000002</c:v>
                </c:pt>
                <c:pt idx="10103">
                  <c:v>0.25169940000000002</c:v>
                </c:pt>
                <c:pt idx="10104">
                  <c:v>0.24964358</c:v>
                </c:pt>
                <c:pt idx="10105">
                  <c:v>0.24759376</c:v>
                </c:pt>
                <c:pt idx="10106">
                  <c:v>0.24603634999999999</c:v>
                </c:pt>
                <c:pt idx="10107">
                  <c:v>0.24478231</c:v>
                </c:pt>
                <c:pt idx="10108">
                  <c:v>0.24393788</c:v>
                </c:pt>
                <c:pt idx="10109">
                  <c:v>0.24290491</c:v>
                </c:pt>
                <c:pt idx="10110">
                  <c:v>0.24125153999999999</c:v>
                </c:pt>
                <c:pt idx="10111">
                  <c:v>0.23869549000000001</c:v>
                </c:pt>
                <c:pt idx="10112">
                  <c:v>0.23499603999999999</c:v>
                </c:pt>
                <c:pt idx="10113">
                  <c:v>0.23042963</c:v>
                </c:pt>
                <c:pt idx="10114">
                  <c:v>0.22509878</c:v>
                </c:pt>
                <c:pt idx="10115">
                  <c:v>0.21954512000000001</c:v>
                </c:pt>
                <c:pt idx="10116">
                  <c:v>0.21380822999999999</c:v>
                </c:pt>
                <c:pt idx="10117">
                  <c:v>0.20794599999999999</c:v>
                </c:pt>
                <c:pt idx="10118">
                  <c:v>0.20196949</c:v>
                </c:pt>
                <c:pt idx="10119">
                  <c:v>0.19610274</c:v>
                </c:pt>
                <c:pt idx="10120">
                  <c:v>0.19037986000000001</c:v>
                </c:pt>
                <c:pt idx="10121">
                  <c:v>0.18475180999999999</c:v>
                </c:pt>
                <c:pt idx="10122">
                  <c:v>0.17914709000000001</c:v>
                </c:pt>
                <c:pt idx="10123">
                  <c:v>0.17383478999999999</c:v>
                </c:pt>
                <c:pt idx="10124">
                  <c:v>0.16871004000000001</c:v>
                </c:pt>
                <c:pt idx="10125">
                  <c:v>0.16384243000000001</c:v>
                </c:pt>
                <c:pt idx="10126">
                  <c:v>0.15908141000000001</c:v>
                </c:pt>
                <c:pt idx="10127">
                  <c:v>0.15415095000000001</c:v>
                </c:pt>
                <c:pt idx="10128">
                  <c:v>0.14949914</c:v>
                </c:pt>
                <c:pt idx="10129">
                  <c:v>0.14535575000000001</c:v>
                </c:pt>
                <c:pt idx="10130">
                  <c:v>0.14201897999999999</c:v>
                </c:pt>
                <c:pt idx="10131">
                  <c:v>0.1393876</c:v>
                </c:pt>
                <c:pt idx="10132">
                  <c:v>0.13712964</c:v>
                </c:pt>
                <c:pt idx="10133">
                  <c:v>0.13484025999999999</c:v>
                </c:pt>
                <c:pt idx="10134">
                  <c:v>0.13192998</c:v>
                </c:pt>
                <c:pt idx="10135">
                  <c:v>0.12844119000000001</c:v>
                </c:pt>
                <c:pt idx="10136">
                  <c:v>0.12453905</c:v>
                </c:pt>
                <c:pt idx="10137">
                  <c:v>0.12105534</c:v>
                </c:pt>
                <c:pt idx="10138">
                  <c:v>0.11808286</c:v>
                </c:pt>
                <c:pt idx="10139">
                  <c:v>0.11554183</c:v>
                </c:pt>
                <c:pt idx="10140">
                  <c:v>0.11304784</c:v>
                </c:pt>
                <c:pt idx="10141">
                  <c:v>0.1103459</c:v>
                </c:pt>
                <c:pt idx="10142">
                  <c:v>0.10714315000000001</c:v>
                </c:pt>
                <c:pt idx="10143">
                  <c:v>0.10347268</c:v>
                </c:pt>
                <c:pt idx="10144">
                  <c:v>9.9572314999999995E-2</c:v>
                </c:pt>
                <c:pt idx="10145">
                  <c:v>9.5678440000000003E-2</c:v>
                </c:pt>
                <c:pt idx="10146">
                  <c:v>9.1952118999999999E-2</c:v>
                </c:pt>
                <c:pt idx="10147">
                  <c:v>8.8446939000000002E-2</c:v>
                </c:pt>
                <c:pt idx="10148">
                  <c:v>8.5191720999999998E-2</c:v>
                </c:pt>
                <c:pt idx="10149">
                  <c:v>8.2081645999999994E-2</c:v>
                </c:pt>
                <c:pt idx="10150">
                  <c:v>7.8999132E-2</c:v>
                </c:pt>
                <c:pt idx="10151">
                  <c:v>7.5710682000000001E-2</c:v>
                </c:pt>
                <c:pt idx="10152">
                  <c:v>7.2307748000000005E-2</c:v>
                </c:pt>
                <c:pt idx="10153">
                  <c:v>6.8659239999999996E-2</c:v>
                </c:pt>
                <c:pt idx="10154">
                  <c:v>6.4760154E-2</c:v>
                </c:pt>
                <c:pt idx="10155">
                  <c:v>6.0859772999999999E-2</c:v>
                </c:pt>
                <c:pt idx="10156">
                  <c:v>5.7204834000000003E-2</c:v>
                </c:pt>
                <c:pt idx="10157">
                  <c:v>5.3932498000000002E-2</c:v>
                </c:pt>
                <c:pt idx="10158">
                  <c:v>5.1018284999999997E-2</c:v>
                </c:pt>
                <c:pt idx="10159">
                  <c:v>4.8020333999999998E-2</c:v>
                </c:pt>
                <c:pt idx="10160">
                  <c:v>4.4327571000000003E-2</c:v>
                </c:pt>
                <c:pt idx="10161">
                  <c:v>3.9040896999999998E-2</c:v>
                </c:pt>
                <c:pt idx="10162">
                  <c:v>3.2392829999999997E-2</c:v>
                </c:pt>
                <c:pt idx="10163">
                  <c:v>2.4804561999999999E-2</c:v>
                </c:pt>
                <c:pt idx="10164">
                  <c:v>1.6898838999999999E-2</c:v>
                </c:pt>
                <c:pt idx="10165">
                  <c:v>9.3127412999999999E-3</c:v>
                </c:pt>
                <c:pt idx="10166">
                  <c:v>1.8683869E-3</c:v>
                </c:pt>
                <c:pt idx="10167">
                  <c:v>-5.7592466000000002E-3</c:v>
                </c:pt>
                <c:pt idx="10168">
                  <c:v>-1.4232322E-2</c:v>
                </c:pt>
                <c:pt idx="10169">
                  <c:v>-2.4073776000000002E-2</c:v>
                </c:pt>
                <c:pt idx="10170">
                  <c:v>-3.5155120999999998E-2</c:v>
                </c:pt>
                <c:pt idx="10171">
                  <c:v>-4.7027370999999998E-2</c:v>
                </c:pt>
                <c:pt idx="10172">
                  <c:v>-5.9064248E-2</c:v>
                </c:pt>
                <c:pt idx="10173">
                  <c:v>-7.1101584999999995E-2</c:v>
                </c:pt>
                <c:pt idx="10174">
                  <c:v>-8.3171320000000007E-2</c:v>
                </c:pt>
                <c:pt idx="10175">
                  <c:v>-9.5657517999999997E-2</c:v>
                </c:pt>
                <c:pt idx="10176">
                  <c:v>-0.10870199</c:v>
                </c:pt>
                <c:pt idx="10177">
                  <c:v>-0.12212595</c:v>
                </c:pt>
                <c:pt idx="10178">
                  <c:v>-0.13570572</c:v>
                </c:pt>
                <c:pt idx="10179">
                  <c:v>-0.14926270999999999</c:v>
                </c:pt>
                <c:pt idx="10180">
                  <c:v>-0.16271846000000001</c:v>
                </c:pt>
                <c:pt idx="10181">
                  <c:v>-0.17560477999999999</c:v>
                </c:pt>
                <c:pt idx="10182">
                  <c:v>-0.18770463000000001</c:v>
                </c:pt>
                <c:pt idx="10183">
                  <c:v>-0.19911423</c:v>
                </c:pt>
                <c:pt idx="10184">
                  <c:v>-0.20999944000000001</c:v>
                </c:pt>
                <c:pt idx="10185">
                  <c:v>-0.22037606000000001</c:v>
                </c:pt>
                <c:pt idx="10186">
                  <c:v>-0.23009346999999999</c:v>
                </c:pt>
                <c:pt idx="10187">
                  <c:v>-0.23936414</c:v>
                </c:pt>
                <c:pt idx="10188">
                  <c:v>-0.24839523999999999</c:v>
                </c:pt>
                <c:pt idx="10189">
                  <c:v>-0.25738271000000001</c:v>
                </c:pt>
                <c:pt idx="10190">
                  <c:v>-0.26628402000000001</c:v>
                </c:pt>
                <c:pt idx="10191">
                  <c:v>-0.27506327000000003</c:v>
                </c:pt>
                <c:pt idx="10192">
                  <c:v>-0.28335739999999998</c:v>
                </c:pt>
                <c:pt idx="10193">
                  <c:v>-0.29043067</c:v>
                </c:pt>
                <c:pt idx="10194">
                  <c:v>-0.29618124000000001</c:v>
                </c:pt>
                <c:pt idx="10195">
                  <c:v>-0.30092400000000002</c:v>
                </c:pt>
                <c:pt idx="10196">
                  <c:v>-0.30507137000000001</c:v>
                </c:pt>
                <c:pt idx="10197">
                  <c:v>-0.30897781000000002</c:v>
                </c:pt>
                <c:pt idx="10198">
                  <c:v>-0.31296294000000002</c:v>
                </c:pt>
                <c:pt idx="10199">
                  <c:v>-0.31670481</c:v>
                </c:pt>
                <c:pt idx="10200">
                  <c:v>-0.31983963999999998</c:v>
                </c:pt>
                <c:pt idx="10201">
                  <c:v>-0.32208878000000002</c:v>
                </c:pt>
                <c:pt idx="10202">
                  <c:v>-0.32361937000000002</c:v>
                </c:pt>
                <c:pt idx="10203">
                  <c:v>-0.32487468000000003</c:v>
                </c:pt>
                <c:pt idx="10204">
                  <c:v>-0.32611076</c:v>
                </c:pt>
                <c:pt idx="10205">
                  <c:v>-0.32762061999999997</c:v>
                </c:pt>
                <c:pt idx="10206">
                  <c:v>-0.32935526999999998</c:v>
                </c:pt>
                <c:pt idx="10207">
                  <c:v>-0.33123392000000002</c:v>
                </c:pt>
                <c:pt idx="10208">
                  <c:v>-0.33321750999999999</c:v>
                </c:pt>
                <c:pt idx="10209">
                  <c:v>-0.33492163000000003</c:v>
                </c:pt>
                <c:pt idx="10210">
                  <c:v>-0.33589985</c:v>
                </c:pt>
                <c:pt idx="10211">
                  <c:v>-0.33657060999999999</c:v>
                </c:pt>
                <c:pt idx="10212">
                  <c:v>-0.33692368</c:v>
                </c:pt>
                <c:pt idx="10213">
                  <c:v>-0.33690671</c:v>
                </c:pt>
                <c:pt idx="10214">
                  <c:v>-0.33636586000000002</c:v>
                </c:pt>
                <c:pt idx="10215">
                  <c:v>-0.33520673000000001</c:v>
                </c:pt>
                <c:pt idx="10216">
                  <c:v>-0.33379777999999999</c:v>
                </c:pt>
                <c:pt idx="10217">
                  <c:v>-0.33172509999999999</c:v>
                </c:pt>
                <c:pt idx="10218">
                  <c:v>-0.32939605</c:v>
                </c:pt>
                <c:pt idx="10219">
                  <c:v>-0.32696078000000001</c:v>
                </c:pt>
                <c:pt idx="10220">
                  <c:v>-0.32415504000000001</c:v>
                </c:pt>
                <c:pt idx="10221">
                  <c:v>-0.32117769000000002</c:v>
                </c:pt>
                <c:pt idx="10222">
                  <c:v>-0.31774968999999997</c:v>
                </c:pt>
                <c:pt idx="10223">
                  <c:v>-0.31372354000000002</c:v>
                </c:pt>
                <c:pt idx="10224">
                  <c:v>-0.30995793999999999</c:v>
                </c:pt>
                <c:pt idx="10225">
                  <c:v>-0.30672905</c:v>
                </c:pt>
                <c:pt idx="10226">
                  <c:v>-0.30448092999999998</c:v>
                </c:pt>
                <c:pt idx="10227">
                  <c:v>-0.30268725000000002</c:v>
                </c:pt>
                <c:pt idx="10228">
                  <c:v>-0.30133280000000001</c:v>
                </c:pt>
                <c:pt idx="10229">
                  <c:v>-0.30047364999999998</c:v>
                </c:pt>
                <c:pt idx="10230">
                  <c:v>-0.29944978</c:v>
                </c:pt>
                <c:pt idx="10231">
                  <c:v>-0.29863360999999999</c:v>
                </c:pt>
                <c:pt idx="10232">
                  <c:v>-0.29772299000000002</c:v>
                </c:pt>
                <c:pt idx="10233">
                  <c:v>-0.29702351999999999</c:v>
                </c:pt>
                <c:pt idx="10234">
                  <c:v>-0.29702819000000003</c:v>
                </c:pt>
                <c:pt idx="10235">
                  <c:v>-0.29741002999999999</c:v>
                </c:pt>
                <c:pt idx="10236">
                  <c:v>-0.29783900000000002</c:v>
                </c:pt>
                <c:pt idx="10237">
                  <c:v>-0.29815872999999998</c:v>
                </c:pt>
                <c:pt idx="10238">
                  <c:v>-0.29795651000000001</c:v>
                </c:pt>
                <c:pt idx="10239">
                  <c:v>-0.29729034999999998</c:v>
                </c:pt>
                <c:pt idx="10240">
                  <c:v>-0.29645481000000001</c:v>
                </c:pt>
                <c:pt idx="10241">
                  <c:v>-0.29586959000000002</c:v>
                </c:pt>
                <c:pt idx="10242">
                  <c:v>-0.29574552999999998</c:v>
                </c:pt>
                <c:pt idx="10243">
                  <c:v>-0.29622498000000003</c:v>
                </c:pt>
                <c:pt idx="10244">
                  <c:v>-0.29739840000000001</c:v>
                </c:pt>
                <c:pt idx="10245">
                  <c:v>-0.29868123000000002</c:v>
                </c:pt>
                <c:pt idx="10246">
                  <c:v>-0.29977577999999999</c:v>
                </c:pt>
                <c:pt idx="10247">
                  <c:v>-0.30075269999999998</c:v>
                </c:pt>
                <c:pt idx="10248">
                  <c:v>-0.30147741</c:v>
                </c:pt>
                <c:pt idx="10249">
                  <c:v>-0.30196366000000002</c:v>
                </c:pt>
                <c:pt idx="10250">
                  <c:v>-0.30236517000000002</c:v>
                </c:pt>
                <c:pt idx="10251">
                  <c:v>-0.30287484999999997</c:v>
                </c:pt>
                <c:pt idx="10252">
                  <c:v>-0.30338880000000001</c:v>
                </c:pt>
                <c:pt idx="10253">
                  <c:v>-0.30373745000000002</c:v>
                </c:pt>
                <c:pt idx="10254">
                  <c:v>-0.30386221000000002</c:v>
                </c:pt>
                <c:pt idx="10255">
                  <c:v>-0.30372901000000002</c:v>
                </c:pt>
                <c:pt idx="10256">
                  <c:v>-0.30352219000000003</c:v>
                </c:pt>
                <c:pt idx="10257">
                  <c:v>-0.30347228999999998</c:v>
                </c:pt>
                <c:pt idx="10258">
                  <c:v>-0.30367135000000001</c:v>
                </c:pt>
                <c:pt idx="10259">
                  <c:v>-0.30413765999999998</c:v>
                </c:pt>
                <c:pt idx="10260">
                  <c:v>-0.30500078000000003</c:v>
                </c:pt>
                <c:pt idx="10261">
                  <c:v>-0.30574557000000002</c:v>
                </c:pt>
                <c:pt idx="10262">
                  <c:v>-0.30598354999999999</c:v>
                </c:pt>
                <c:pt idx="10263">
                  <c:v>-0.30531721000000001</c:v>
                </c:pt>
                <c:pt idx="10264">
                  <c:v>-0.30376254000000003</c:v>
                </c:pt>
                <c:pt idx="10265">
                  <c:v>-0.30137867000000002</c:v>
                </c:pt>
                <c:pt idx="10266">
                  <c:v>-0.29861367</c:v>
                </c:pt>
                <c:pt idx="10267">
                  <c:v>-0.29537896000000002</c:v>
                </c:pt>
                <c:pt idx="10268">
                  <c:v>-0.29151635999999997</c:v>
                </c:pt>
                <c:pt idx="10269">
                  <c:v>-0.28711164</c:v>
                </c:pt>
                <c:pt idx="10270">
                  <c:v>-0.28226248999999998</c:v>
                </c:pt>
                <c:pt idx="10271">
                  <c:v>-0.27706298000000001</c:v>
                </c:pt>
                <c:pt idx="10272">
                  <c:v>-0.27179748999999997</c:v>
                </c:pt>
                <c:pt idx="10273">
                  <c:v>-0.26618846000000002</c:v>
                </c:pt>
                <c:pt idx="10274">
                  <c:v>-0.26001732999999999</c:v>
                </c:pt>
                <c:pt idx="10275">
                  <c:v>-0.25286997</c:v>
                </c:pt>
                <c:pt idx="10276">
                  <c:v>-0.24467902999999999</c:v>
                </c:pt>
                <c:pt idx="10277">
                  <c:v>-0.23547311000000001</c:v>
                </c:pt>
                <c:pt idx="10278">
                  <c:v>-0.22595626999999999</c:v>
                </c:pt>
                <c:pt idx="10279">
                  <c:v>-0.21648094000000001</c:v>
                </c:pt>
                <c:pt idx="10280">
                  <c:v>-0.20744719</c:v>
                </c:pt>
                <c:pt idx="10281">
                  <c:v>-0.19869382999999999</c:v>
                </c:pt>
                <c:pt idx="10282">
                  <c:v>-0.18958195</c:v>
                </c:pt>
                <c:pt idx="10283">
                  <c:v>-0.17981689000000001</c:v>
                </c:pt>
                <c:pt idx="10284">
                  <c:v>-0.16900775000000001</c:v>
                </c:pt>
                <c:pt idx="10285">
                  <c:v>-0.15718599999999999</c:v>
                </c:pt>
                <c:pt idx="10286">
                  <c:v>-0.14476626000000001</c:v>
                </c:pt>
                <c:pt idx="10287">
                  <c:v>-0.13263212999999999</c:v>
                </c:pt>
                <c:pt idx="10288">
                  <c:v>-0.12132041</c:v>
                </c:pt>
                <c:pt idx="10289">
                  <c:v>-0.11130128</c:v>
                </c:pt>
                <c:pt idx="10290">
                  <c:v>-0.10237836</c:v>
                </c:pt>
                <c:pt idx="10291">
                  <c:v>-9.4049359999999999E-2</c:v>
                </c:pt>
                <c:pt idx="10292">
                  <c:v>-8.5775256999999994E-2</c:v>
                </c:pt>
                <c:pt idx="10293">
                  <c:v>-7.6878607000000002E-2</c:v>
                </c:pt>
                <c:pt idx="10294">
                  <c:v>-6.7904722000000001E-2</c:v>
                </c:pt>
                <c:pt idx="10295">
                  <c:v>-5.9162204000000003E-2</c:v>
                </c:pt>
                <c:pt idx="10296">
                  <c:v>-5.1317398E-2</c:v>
                </c:pt>
                <c:pt idx="10297">
                  <c:v>-4.4699488000000002E-2</c:v>
                </c:pt>
                <c:pt idx="10298">
                  <c:v>-3.9301948000000003E-2</c:v>
                </c:pt>
                <c:pt idx="10299">
                  <c:v>-3.4493230999999999E-2</c:v>
                </c:pt>
                <c:pt idx="10300">
                  <c:v>-2.9735925E-2</c:v>
                </c:pt>
                <c:pt idx="10301">
                  <c:v>-2.4699835E-2</c:v>
                </c:pt>
                <c:pt idx="10302">
                  <c:v>-1.8976600999999999E-2</c:v>
                </c:pt>
                <c:pt idx="10303">
                  <c:v>-1.2796082E-2</c:v>
                </c:pt>
                <c:pt idx="10304">
                  <c:v>-6.4759307999999998E-3</c:v>
                </c:pt>
                <c:pt idx="10305">
                  <c:v>-1.6024215E-4</c:v>
                </c:pt>
                <c:pt idx="10306">
                  <c:v>6.0716151999999999E-3</c:v>
                </c:pt>
                <c:pt idx="10307">
                  <c:v>1.2165072000000001E-2</c:v>
                </c:pt>
                <c:pt idx="10308">
                  <c:v>1.7932295000000001E-2</c:v>
                </c:pt>
                <c:pt idx="10309">
                  <c:v>2.3485833000000001E-2</c:v>
                </c:pt>
                <c:pt idx="10310">
                  <c:v>2.9413498E-2</c:v>
                </c:pt>
                <c:pt idx="10311">
                  <c:v>3.5805852999999999E-2</c:v>
                </c:pt>
                <c:pt idx="10312">
                  <c:v>4.2452846000000002E-2</c:v>
                </c:pt>
                <c:pt idx="10313">
                  <c:v>4.9101636999999997E-2</c:v>
                </c:pt>
                <c:pt idx="10314">
                  <c:v>5.5915103000000001E-2</c:v>
                </c:pt>
                <c:pt idx="10315">
                  <c:v>6.2523318999999994E-2</c:v>
                </c:pt>
                <c:pt idx="10316">
                  <c:v>6.8781090000000003E-2</c:v>
                </c:pt>
                <c:pt idx="10317">
                  <c:v>7.4580864999999996E-2</c:v>
                </c:pt>
                <c:pt idx="10318">
                  <c:v>8.0249276999999994E-2</c:v>
                </c:pt>
                <c:pt idx="10319">
                  <c:v>8.5434310999999999E-2</c:v>
                </c:pt>
                <c:pt idx="10320">
                  <c:v>8.9833672000000003E-2</c:v>
                </c:pt>
                <c:pt idx="10321">
                  <c:v>9.3461450000000001E-2</c:v>
                </c:pt>
                <c:pt idx="10322">
                  <c:v>9.6457874999999998E-2</c:v>
                </c:pt>
                <c:pt idx="10323">
                  <c:v>9.9109438999999994E-2</c:v>
                </c:pt>
                <c:pt idx="10324">
                  <c:v>0.10144508000000001</c:v>
                </c:pt>
                <c:pt idx="10325">
                  <c:v>0.10349628</c:v>
                </c:pt>
                <c:pt idx="10326">
                  <c:v>0.10515173</c:v>
                </c:pt>
                <c:pt idx="10327">
                  <c:v>0.10640301000000001</c:v>
                </c:pt>
                <c:pt idx="10328">
                  <c:v>0.10745053</c:v>
                </c:pt>
                <c:pt idx="10329">
                  <c:v>0.10834052</c:v>
                </c:pt>
                <c:pt idx="10330">
                  <c:v>0.10913783000000001</c:v>
                </c:pt>
                <c:pt idx="10331">
                  <c:v>0.10996760999999999</c:v>
                </c:pt>
                <c:pt idx="10332">
                  <c:v>0.1107146</c:v>
                </c:pt>
                <c:pt idx="10333">
                  <c:v>0.1112407</c:v>
                </c:pt>
                <c:pt idx="10334">
                  <c:v>0.11154485</c:v>
                </c:pt>
                <c:pt idx="10335">
                  <c:v>0.11213266</c:v>
                </c:pt>
                <c:pt idx="10336">
                  <c:v>0.11321202</c:v>
                </c:pt>
                <c:pt idx="10337">
                  <c:v>0.11505967</c:v>
                </c:pt>
                <c:pt idx="10338">
                  <c:v>0.1174591</c:v>
                </c:pt>
                <c:pt idx="10339">
                  <c:v>0.1204537</c:v>
                </c:pt>
                <c:pt idx="10340">
                  <c:v>0.1236536</c:v>
                </c:pt>
                <c:pt idx="10341">
                  <c:v>0.12683246000000001</c:v>
                </c:pt>
                <c:pt idx="10342">
                  <c:v>0.12984945000000001</c:v>
                </c:pt>
                <c:pt idx="10343">
                  <c:v>0.13222450999999999</c:v>
                </c:pt>
                <c:pt idx="10344">
                  <c:v>0.13415624000000001</c:v>
                </c:pt>
                <c:pt idx="10345">
                  <c:v>0.13547522000000001</c:v>
                </c:pt>
                <c:pt idx="10346">
                  <c:v>0.13633118999999999</c:v>
                </c:pt>
                <c:pt idx="10347">
                  <c:v>0.1366366</c:v>
                </c:pt>
                <c:pt idx="10348">
                  <c:v>0.13667293</c:v>
                </c:pt>
                <c:pt idx="10349">
                  <c:v>0.13619312</c:v>
                </c:pt>
                <c:pt idx="10350">
                  <c:v>0.13562450000000001</c:v>
                </c:pt>
                <c:pt idx="10351">
                  <c:v>0.13471315</c:v>
                </c:pt>
                <c:pt idx="10352">
                  <c:v>0.13373428000000001</c:v>
                </c:pt>
                <c:pt idx="10353">
                  <c:v>0.13250598</c:v>
                </c:pt>
                <c:pt idx="10354">
                  <c:v>0.13075644</c:v>
                </c:pt>
                <c:pt idx="10355">
                  <c:v>0.12827628999999999</c:v>
                </c:pt>
                <c:pt idx="10356">
                  <c:v>0.12518726999999999</c:v>
                </c:pt>
                <c:pt idx="10357">
                  <c:v>0.12172138</c:v>
                </c:pt>
                <c:pt idx="10358">
                  <c:v>0.11802933</c:v>
                </c:pt>
                <c:pt idx="10359">
                  <c:v>0.11433466</c:v>
                </c:pt>
                <c:pt idx="10360">
                  <c:v>0.11070996</c:v>
                </c:pt>
                <c:pt idx="10361">
                  <c:v>0.10678617</c:v>
                </c:pt>
                <c:pt idx="10362">
                  <c:v>0.1025316</c:v>
                </c:pt>
                <c:pt idx="10363">
                  <c:v>9.7798034000000006E-2</c:v>
                </c:pt>
                <c:pt idx="10364">
                  <c:v>9.3044695999999996E-2</c:v>
                </c:pt>
                <c:pt idx="10365">
                  <c:v>8.8613783000000002E-2</c:v>
                </c:pt>
                <c:pt idx="10366">
                  <c:v>8.4926100000000004E-2</c:v>
                </c:pt>
                <c:pt idx="10367">
                  <c:v>8.1642308999999996E-2</c:v>
                </c:pt>
                <c:pt idx="10368">
                  <c:v>7.9037104999999996E-2</c:v>
                </c:pt>
                <c:pt idx="10369">
                  <c:v>7.6569509999999993E-2</c:v>
                </c:pt>
                <c:pt idx="10370">
                  <c:v>7.4140740999999996E-2</c:v>
                </c:pt>
                <c:pt idx="10371">
                  <c:v>7.1544547E-2</c:v>
                </c:pt>
                <c:pt idx="10372">
                  <c:v>6.8665062999999998E-2</c:v>
                </c:pt>
                <c:pt idx="10373">
                  <c:v>6.5835852E-2</c:v>
                </c:pt>
                <c:pt idx="10374">
                  <c:v>6.3010235999999997E-2</c:v>
                </c:pt>
                <c:pt idx="10375">
                  <c:v>6.0024474000000001E-2</c:v>
                </c:pt>
                <c:pt idx="10376">
                  <c:v>5.691413E-2</c:v>
                </c:pt>
                <c:pt idx="10377">
                  <c:v>5.4032893999999998E-2</c:v>
                </c:pt>
                <c:pt idx="10378">
                  <c:v>5.1181099000000001E-2</c:v>
                </c:pt>
                <c:pt idx="10379">
                  <c:v>4.8467693999999999E-2</c:v>
                </c:pt>
                <c:pt idx="10380">
                  <c:v>4.6127183000000002E-2</c:v>
                </c:pt>
                <c:pt idx="10381">
                  <c:v>4.3841149000000003E-2</c:v>
                </c:pt>
                <c:pt idx="10382">
                  <c:v>4.1336798000000001E-2</c:v>
                </c:pt>
                <c:pt idx="10383">
                  <c:v>3.8337219999999998E-2</c:v>
                </c:pt>
                <c:pt idx="10384">
                  <c:v>3.4922967999999999E-2</c:v>
                </c:pt>
                <c:pt idx="10385">
                  <c:v>3.1473451999999999E-2</c:v>
                </c:pt>
                <c:pt idx="10386">
                  <c:v>2.8138347000000001E-2</c:v>
                </c:pt>
                <c:pt idx="10387">
                  <c:v>2.5303442999999998E-2</c:v>
                </c:pt>
                <c:pt idx="10388">
                  <c:v>2.2977351E-2</c:v>
                </c:pt>
                <c:pt idx="10389">
                  <c:v>2.0681662E-2</c:v>
                </c:pt>
                <c:pt idx="10390">
                  <c:v>1.8249069999999999E-2</c:v>
                </c:pt>
                <c:pt idx="10391">
                  <c:v>1.5442192E-2</c:v>
                </c:pt>
                <c:pt idx="10392">
                  <c:v>1.2097749E-2</c:v>
                </c:pt>
                <c:pt idx="10393">
                  <c:v>8.5978071000000003E-3</c:v>
                </c:pt>
                <c:pt idx="10394">
                  <c:v>4.8926467999999999E-3</c:v>
                </c:pt>
                <c:pt idx="10395">
                  <c:v>1.2693608E-3</c:v>
                </c:pt>
                <c:pt idx="10396">
                  <c:v>-1.9548281000000001E-3</c:v>
                </c:pt>
                <c:pt idx="10397">
                  <c:v>-4.6971375000000003E-3</c:v>
                </c:pt>
                <c:pt idx="10398">
                  <c:v>-7.1218942000000002E-3</c:v>
                </c:pt>
                <c:pt idx="10399">
                  <c:v>-9.4940020999999993E-3</c:v>
                </c:pt>
                <c:pt idx="10400">
                  <c:v>-1.1928707E-2</c:v>
                </c:pt>
                <c:pt idx="10401">
                  <c:v>-1.454893E-2</c:v>
                </c:pt>
                <c:pt idx="10402">
                  <c:v>-1.7248547999999999E-2</c:v>
                </c:pt>
                <c:pt idx="10403">
                  <c:v>-1.9814212000000001E-2</c:v>
                </c:pt>
                <c:pt idx="10404">
                  <c:v>-2.1903592999999999E-2</c:v>
                </c:pt>
                <c:pt idx="10405">
                  <c:v>-2.3235140000000001E-2</c:v>
                </c:pt>
                <c:pt idx="10406">
                  <c:v>-2.3721552999999999E-2</c:v>
                </c:pt>
                <c:pt idx="10407">
                  <c:v>-2.3885907000000001E-2</c:v>
                </c:pt>
                <c:pt idx="10408">
                  <c:v>-2.3932689E-2</c:v>
                </c:pt>
                <c:pt idx="10409">
                  <c:v>-2.4174918E-2</c:v>
                </c:pt>
                <c:pt idx="10410">
                  <c:v>-2.4707984999999998E-2</c:v>
                </c:pt>
                <c:pt idx="10411">
                  <c:v>-2.5575578000000002E-2</c:v>
                </c:pt>
                <c:pt idx="10412">
                  <c:v>-2.6713534000000001E-2</c:v>
                </c:pt>
                <c:pt idx="10413">
                  <c:v>-2.8046989000000001E-2</c:v>
                </c:pt>
                <c:pt idx="10414">
                  <c:v>-2.8774029999999999E-2</c:v>
                </c:pt>
                <c:pt idx="10415">
                  <c:v>-2.9158001999999999E-2</c:v>
                </c:pt>
                <c:pt idx="10416">
                  <c:v>-2.9396271000000002E-2</c:v>
                </c:pt>
                <c:pt idx="10417">
                  <c:v>-2.9589269000000001E-2</c:v>
                </c:pt>
                <c:pt idx="10418">
                  <c:v>-3.0137231E-2</c:v>
                </c:pt>
                <c:pt idx="10419">
                  <c:v>-3.1179521000000002E-2</c:v>
                </c:pt>
                <c:pt idx="10420">
                  <c:v>-3.2876916999999999E-2</c:v>
                </c:pt>
                <c:pt idx="10421">
                  <c:v>-3.4616474000000001E-2</c:v>
                </c:pt>
                <c:pt idx="10422">
                  <c:v>-3.6409175000000002E-2</c:v>
                </c:pt>
                <c:pt idx="10423">
                  <c:v>-3.8090064999999999E-2</c:v>
                </c:pt>
                <c:pt idx="10424">
                  <c:v>-3.9686595999999998E-2</c:v>
                </c:pt>
                <c:pt idx="10425">
                  <c:v>-4.143111E-2</c:v>
                </c:pt>
                <c:pt idx="10426">
                  <c:v>-4.3500367999999998E-2</c:v>
                </c:pt>
                <c:pt idx="10427">
                  <c:v>-4.6001301000000001E-2</c:v>
                </c:pt>
                <c:pt idx="10428">
                  <c:v>-4.9050399000000001E-2</c:v>
                </c:pt>
                <c:pt idx="10429">
                  <c:v>-5.2167864000000001E-2</c:v>
                </c:pt>
                <c:pt idx="10430">
                  <c:v>-5.5278777000000001E-2</c:v>
                </c:pt>
                <c:pt idx="10431">
                  <c:v>-5.8010169E-2</c:v>
                </c:pt>
                <c:pt idx="10432">
                  <c:v>-6.0458261999999999E-2</c:v>
                </c:pt>
                <c:pt idx="10433">
                  <c:v>-6.2683460999999996E-2</c:v>
                </c:pt>
                <c:pt idx="10434">
                  <c:v>-6.4670423000000005E-2</c:v>
                </c:pt>
                <c:pt idx="10435">
                  <c:v>-6.6496116999999993E-2</c:v>
                </c:pt>
                <c:pt idx="10436">
                  <c:v>-6.8320971999999994E-2</c:v>
                </c:pt>
                <c:pt idx="10437">
                  <c:v>-7.0203286000000004E-2</c:v>
                </c:pt>
                <c:pt idx="10438">
                  <c:v>-7.1846718000000004E-2</c:v>
                </c:pt>
                <c:pt idx="10439">
                  <c:v>-7.3598313999999998E-2</c:v>
                </c:pt>
                <c:pt idx="10440">
                  <c:v>-7.5613125000000003E-2</c:v>
                </c:pt>
                <c:pt idx="10441">
                  <c:v>-7.7737626000000004E-2</c:v>
                </c:pt>
                <c:pt idx="10442">
                  <c:v>-8.0179438000000006E-2</c:v>
                </c:pt>
                <c:pt idx="10443">
                  <c:v>-8.3035310000000001E-2</c:v>
                </c:pt>
                <c:pt idx="10444">
                  <c:v>-8.6155815999999996E-2</c:v>
                </c:pt>
                <c:pt idx="10445">
                  <c:v>-8.9618217999999999E-2</c:v>
                </c:pt>
                <c:pt idx="10446">
                  <c:v>-9.3290629999999999E-2</c:v>
                </c:pt>
                <c:pt idx="10447">
                  <c:v>-9.7051126000000001E-2</c:v>
                </c:pt>
                <c:pt idx="10448">
                  <c:v>-0.10078193000000001</c:v>
                </c:pt>
                <c:pt idx="10449">
                  <c:v>-0.10448336</c:v>
                </c:pt>
                <c:pt idx="10450">
                  <c:v>-0.10796297000000001</c:v>
                </c:pt>
                <c:pt idx="10451">
                  <c:v>-0.11143594</c:v>
                </c:pt>
                <c:pt idx="10452">
                  <c:v>-0.11476788</c:v>
                </c:pt>
                <c:pt idx="10453">
                  <c:v>-0.11825971</c:v>
                </c:pt>
                <c:pt idx="10454">
                  <c:v>-0.12217926</c:v>
                </c:pt>
                <c:pt idx="10455">
                  <c:v>-0.12637562999999999</c:v>
                </c:pt>
                <c:pt idx="10456">
                  <c:v>-0.13083137</c:v>
                </c:pt>
                <c:pt idx="10457">
                  <c:v>-0.13534679999999999</c:v>
                </c:pt>
                <c:pt idx="10458">
                  <c:v>-0.13986086</c:v>
                </c:pt>
                <c:pt idx="10459">
                  <c:v>-0.14431674999999999</c:v>
                </c:pt>
                <c:pt idx="10460">
                  <c:v>-0.14851557000000001</c:v>
                </c:pt>
                <c:pt idx="10461">
                  <c:v>-0.15242574</c:v>
                </c:pt>
                <c:pt idx="10462">
                  <c:v>-0.15594564</c:v>
                </c:pt>
                <c:pt idx="10463">
                  <c:v>-0.15905643999999999</c:v>
                </c:pt>
                <c:pt idx="10464">
                  <c:v>-0.16207721</c:v>
                </c:pt>
                <c:pt idx="10465">
                  <c:v>-0.16531403</c:v>
                </c:pt>
                <c:pt idx="10466">
                  <c:v>-0.16871026</c:v>
                </c:pt>
                <c:pt idx="10467">
                  <c:v>-0.17251530000000001</c:v>
                </c:pt>
                <c:pt idx="10468">
                  <c:v>-0.17633334000000001</c:v>
                </c:pt>
                <c:pt idx="10469">
                  <c:v>-0.17998153</c:v>
                </c:pt>
                <c:pt idx="10470">
                  <c:v>-0.18302736</c:v>
                </c:pt>
                <c:pt idx="10471">
                  <c:v>-0.18548857999999999</c:v>
                </c:pt>
                <c:pt idx="10472">
                  <c:v>-0.18737792</c:v>
                </c:pt>
                <c:pt idx="10473">
                  <c:v>-0.18896242999999999</c:v>
                </c:pt>
                <c:pt idx="10474">
                  <c:v>-0.1905637</c:v>
                </c:pt>
                <c:pt idx="10475">
                  <c:v>-0.19232429000000001</c:v>
                </c:pt>
                <c:pt idx="10476">
                  <c:v>-0.19425266999999999</c:v>
                </c:pt>
                <c:pt idx="10477">
                  <c:v>-0.19613844999999999</c:v>
                </c:pt>
                <c:pt idx="10478">
                  <c:v>-0.19746610000000001</c:v>
                </c:pt>
                <c:pt idx="10479">
                  <c:v>-0.19805713</c:v>
                </c:pt>
                <c:pt idx="10480">
                  <c:v>-0.19804248999999999</c:v>
                </c:pt>
                <c:pt idx="10481">
                  <c:v>-0.19714493999999999</c:v>
                </c:pt>
                <c:pt idx="10482">
                  <c:v>-0.19574159999999999</c:v>
                </c:pt>
                <c:pt idx="10483">
                  <c:v>-0.19376576000000001</c:v>
                </c:pt>
                <c:pt idx="10484">
                  <c:v>-0.1917517</c:v>
                </c:pt>
                <c:pt idx="10485">
                  <c:v>-0.18955942000000001</c:v>
                </c:pt>
                <c:pt idx="10486">
                  <c:v>-0.18693106000000001</c:v>
                </c:pt>
                <c:pt idx="10487">
                  <c:v>-0.18363072999999999</c:v>
                </c:pt>
                <c:pt idx="10488">
                  <c:v>-0.17977480000000001</c:v>
                </c:pt>
                <c:pt idx="10489">
                  <c:v>-0.17525072999999999</c:v>
                </c:pt>
                <c:pt idx="10490">
                  <c:v>-0.17028401000000001</c:v>
                </c:pt>
                <c:pt idx="10491">
                  <c:v>-0.16514275</c:v>
                </c:pt>
                <c:pt idx="10492">
                  <c:v>-0.1600693</c:v>
                </c:pt>
                <c:pt idx="10493">
                  <c:v>-0.15482203</c:v>
                </c:pt>
                <c:pt idx="10494">
                  <c:v>-0.14915427000000001</c:v>
                </c:pt>
                <c:pt idx="10495">
                  <c:v>-0.14267513000000001</c:v>
                </c:pt>
                <c:pt idx="10496">
                  <c:v>-0.13529256000000001</c:v>
                </c:pt>
                <c:pt idx="10497">
                  <c:v>-0.126967</c:v>
                </c:pt>
                <c:pt idx="10498">
                  <c:v>-0.1178691</c:v>
                </c:pt>
                <c:pt idx="10499">
                  <c:v>-0.1083147</c:v>
                </c:pt>
                <c:pt idx="10500">
                  <c:v>-9.8564170000000006E-2</c:v>
                </c:pt>
                <c:pt idx="10501">
                  <c:v>-8.863124E-2</c:v>
                </c:pt>
                <c:pt idx="10502">
                  <c:v>-7.8709141999999996E-2</c:v>
                </c:pt>
                <c:pt idx="10503">
                  <c:v>-6.8841895E-2</c:v>
                </c:pt>
                <c:pt idx="10504">
                  <c:v>-5.8681177000000001E-2</c:v>
                </c:pt>
                <c:pt idx="10505">
                  <c:v>-4.8330663000000003E-2</c:v>
                </c:pt>
                <c:pt idx="10506">
                  <c:v>-3.7714347000000002E-2</c:v>
                </c:pt>
                <c:pt idx="10507">
                  <c:v>-2.701682E-2</c:v>
                </c:pt>
                <c:pt idx="10508">
                  <c:v>-1.6491041000000001E-2</c:v>
                </c:pt>
                <c:pt idx="10509">
                  <c:v>-6.3035931999999998E-3</c:v>
                </c:pt>
                <c:pt idx="10510">
                  <c:v>3.2461204E-3</c:v>
                </c:pt>
                <c:pt idx="10511">
                  <c:v>1.2557021999999999E-2</c:v>
                </c:pt>
                <c:pt idx="10512">
                  <c:v>2.1666913999999999E-2</c:v>
                </c:pt>
                <c:pt idx="10513">
                  <c:v>3.0863674000000001E-2</c:v>
                </c:pt>
                <c:pt idx="10514">
                  <c:v>4.0408311000000002E-2</c:v>
                </c:pt>
                <c:pt idx="10515">
                  <c:v>5.0169535000000001E-2</c:v>
                </c:pt>
                <c:pt idx="10516">
                  <c:v>6.0032343000000002E-2</c:v>
                </c:pt>
                <c:pt idx="10517">
                  <c:v>6.9777470999999994E-2</c:v>
                </c:pt>
                <c:pt idx="10518">
                  <c:v>7.9459545000000006E-2</c:v>
                </c:pt>
                <c:pt idx="10519">
                  <c:v>8.9054974999999995E-2</c:v>
                </c:pt>
                <c:pt idx="10520">
                  <c:v>9.8642757999999997E-2</c:v>
                </c:pt>
                <c:pt idx="10521">
                  <c:v>0.10832462</c:v>
                </c:pt>
                <c:pt idx="10522">
                  <c:v>0.11818287</c:v>
                </c:pt>
                <c:pt idx="10523">
                  <c:v>0.12852432</c:v>
                </c:pt>
                <c:pt idx="10524">
                  <c:v>0.13908206000000001</c:v>
                </c:pt>
                <c:pt idx="10525">
                  <c:v>0.14997046</c:v>
                </c:pt>
                <c:pt idx="10526">
                  <c:v>0.16070768999999999</c:v>
                </c:pt>
                <c:pt idx="10527">
                  <c:v>0.17117897000000001</c:v>
                </c:pt>
                <c:pt idx="10528">
                  <c:v>0.18116409</c:v>
                </c:pt>
                <c:pt idx="10529">
                  <c:v>0.190494</c:v>
                </c:pt>
                <c:pt idx="10530">
                  <c:v>0.19892129</c:v>
                </c:pt>
                <c:pt idx="10531">
                  <c:v>0.20667163999999999</c:v>
                </c:pt>
                <c:pt idx="10532">
                  <c:v>0.21398565999999999</c:v>
                </c:pt>
                <c:pt idx="10533">
                  <c:v>0.22096184999999999</c:v>
                </c:pt>
                <c:pt idx="10534">
                  <c:v>0.22790346</c:v>
                </c:pt>
                <c:pt idx="10535">
                  <c:v>0.23478389</c:v>
                </c:pt>
                <c:pt idx="10536">
                  <c:v>0.24129260999999999</c:v>
                </c:pt>
                <c:pt idx="10537">
                  <c:v>0.24707216000000001</c:v>
                </c:pt>
                <c:pt idx="10538">
                  <c:v>0.25204831</c:v>
                </c:pt>
                <c:pt idx="10539">
                  <c:v>0.25603990999999998</c:v>
                </c:pt>
                <c:pt idx="10540">
                  <c:v>0.25927016000000003</c:v>
                </c:pt>
                <c:pt idx="10541">
                  <c:v>0.26157282999999998</c:v>
                </c:pt>
                <c:pt idx="10542">
                  <c:v>0.26343135000000001</c:v>
                </c:pt>
                <c:pt idx="10543">
                  <c:v>0.26515083</c:v>
                </c:pt>
                <c:pt idx="10544">
                  <c:v>0.26643952999999998</c:v>
                </c:pt>
                <c:pt idx="10545">
                  <c:v>0.26771112000000002</c:v>
                </c:pt>
                <c:pt idx="10546">
                  <c:v>0.26860075</c:v>
                </c:pt>
                <c:pt idx="10547">
                  <c:v>0.26901609999999998</c:v>
                </c:pt>
                <c:pt idx="10548">
                  <c:v>0.26866922999999998</c:v>
                </c:pt>
                <c:pt idx="10549">
                  <c:v>0.26769313</c:v>
                </c:pt>
                <c:pt idx="10550">
                  <c:v>0.26598178</c:v>
                </c:pt>
                <c:pt idx="10551">
                  <c:v>0.26367190000000001</c:v>
                </c:pt>
                <c:pt idx="10552">
                  <c:v>0.26090685000000002</c:v>
                </c:pt>
                <c:pt idx="10553">
                  <c:v>0.25781933000000001</c:v>
                </c:pt>
                <c:pt idx="10554">
                  <c:v>0.25462757000000003</c:v>
                </c:pt>
                <c:pt idx="10555">
                  <c:v>0.25116867999999998</c:v>
                </c:pt>
                <c:pt idx="10556">
                  <c:v>0.24751265</c:v>
                </c:pt>
                <c:pt idx="10557">
                  <c:v>0.24339145000000001</c:v>
                </c:pt>
                <c:pt idx="10558">
                  <c:v>0.23808109</c:v>
                </c:pt>
                <c:pt idx="10559">
                  <c:v>0.23173388</c:v>
                </c:pt>
                <c:pt idx="10560">
                  <c:v>0.2244592</c:v>
                </c:pt>
                <c:pt idx="10561">
                  <c:v>0.21640039</c:v>
                </c:pt>
                <c:pt idx="10562">
                  <c:v>0.20802158000000001</c:v>
                </c:pt>
                <c:pt idx="10563">
                  <c:v>0.19979004</c:v>
                </c:pt>
                <c:pt idx="10564">
                  <c:v>0.19166725000000001</c:v>
                </c:pt>
                <c:pt idx="10565">
                  <c:v>0.18364862000000001</c:v>
                </c:pt>
                <c:pt idx="10566">
                  <c:v>0.17497583</c:v>
                </c:pt>
                <c:pt idx="10567">
                  <c:v>0.16512415</c:v>
                </c:pt>
                <c:pt idx="10568">
                  <c:v>0.15403037</c:v>
                </c:pt>
                <c:pt idx="10569">
                  <c:v>0.14185840999999999</c:v>
                </c:pt>
                <c:pt idx="10570">
                  <c:v>0.12903070999999999</c:v>
                </c:pt>
                <c:pt idx="10571">
                  <c:v>0.11627071999999999</c:v>
                </c:pt>
                <c:pt idx="10572">
                  <c:v>0.10375545999999999</c:v>
                </c:pt>
                <c:pt idx="10573">
                  <c:v>9.1396081000000004E-2</c:v>
                </c:pt>
                <c:pt idx="10574">
                  <c:v>7.8989306999999995E-2</c:v>
                </c:pt>
                <c:pt idx="10575">
                  <c:v>6.6154129000000006E-2</c:v>
                </c:pt>
                <c:pt idx="10576">
                  <c:v>5.2871186000000001E-2</c:v>
                </c:pt>
                <c:pt idx="10577">
                  <c:v>3.9160655000000003E-2</c:v>
                </c:pt>
                <c:pt idx="10578">
                  <c:v>2.5431775E-2</c:v>
                </c:pt>
                <c:pt idx="10579">
                  <c:v>1.2270744E-2</c:v>
                </c:pt>
                <c:pt idx="10580">
                  <c:v>1.630707E-5</c:v>
                </c:pt>
                <c:pt idx="10581">
                  <c:v>-1.1050612E-2</c:v>
                </c:pt>
                <c:pt idx="10582">
                  <c:v>-2.1030482E-2</c:v>
                </c:pt>
                <c:pt idx="10583">
                  <c:v>-3.025371E-2</c:v>
                </c:pt>
                <c:pt idx="10584">
                  <c:v>-3.8955972999999998E-2</c:v>
                </c:pt>
                <c:pt idx="10585">
                  <c:v>-4.7271938999999999E-2</c:v>
                </c:pt>
                <c:pt idx="10586">
                  <c:v>-5.5258742E-2</c:v>
                </c:pt>
                <c:pt idx="10587">
                  <c:v>-6.2653030999999998E-2</c:v>
                </c:pt>
                <c:pt idx="10588">
                  <c:v>-6.9545140000000005E-2</c:v>
                </c:pt>
                <c:pt idx="10589">
                  <c:v>-7.5886207999999997E-2</c:v>
                </c:pt>
                <c:pt idx="10590">
                  <c:v>-8.1688091000000004E-2</c:v>
                </c:pt>
                <c:pt idx="10591">
                  <c:v>-8.7207670000000001E-2</c:v>
                </c:pt>
                <c:pt idx="10592">
                  <c:v>-9.3099225999999993E-2</c:v>
                </c:pt>
                <c:pt idx="10593">
                  <c:v>-9.9569128000000007E-2</c:v>
                </c:pt>
                <c:pt idx="10594">
                  <c:v>-0.10697595999999999</c:v>
                </c:pt>
                <c:pt idx="10595">
                  <c:v>-0.11537822</c:v>
                </c:pt>
                <c:pt idx="10596">
                  <c:v>-0.12428812</c:v>
                </c:pt>
                <c:pt idx="10597">
                  <c:v>-0.13376851000000001</c:v>
                </c:pt>
                <c:pt idx="10598">
                  <c:v>-0.14322963999999999</c:v>
                </c:pt>
                <c:pt idx="10599">
                  <c:v>-0.15263694</c:v>
                </c:pt>
                <c:pt idx="10600">
                  <c:v>-0.16202467000000001</c:v>
                </c:pt>
                <c:pt idx="10601">
                  <c:v>-0.17149325000000001</c:v>
                </c:pt>
                <c:pt idx="10602">
                  <c:v>-0.18119102000000001</c:v>
                </c:pt>
                <c:pt idx="10603">
                  <c:v>-0.19109991000000001</c:v>
                </c:pt>
                <c:pt idx="10604">
                  <c:v>-0.20096634999999999</c:v>
                </c:pt>
                <c:pt idx="10605">
                  <c:v>-0.21120849999999999</c:v>
                </c:pt>
                <c:pt idx="10606">
                  <c:v>-0.22129797000000001</c:v>
                </c:pt>
                <c:pt idx="10607">
                  <c:v>-0.23114809</c:v>
                </c:pt>
                <c:pt idx="10608">
                  <c:v>-0.24082207999999999</c:v>
                </c:pt>
                <c:pt idx="10609">
                  <c:v>-0.25003692</c:v>
                </c:pt>
                <c:pt idx="10610">
                  <c:v>-0.25894443</c:v>
                </c:pt>
                <c:pt idx="10611">
                  <c:v>-0.26732293000000001</c:v>
                </c:pt>
                <c:pt idx="10612">
                  <c:v>-0.27542167000000001</c:v>
                </c:pt>
                <c:pt idx="10613">
                  <c:v>-0.28338822000000002</c:v>
                </c:pt>
                <c:pt idx="10614">
                  <c:v>-0.29110772000000001</c:v>
                </c:pt>
                <c:pt idx="10615">
                  <c:v>-0.29865763000000001</c:v>
                </c:pt>
                <c:pt idx="10616">
                  <c:v>-0.30619465000000001</c:v>
                </c:pt>
                <c:pt idx="10617">
                  <c:v>-0.31340688</c:v>
                </c:pt>
                <c:pt idx="10618">
                  <c:v>-0.32001562</c:v>
                </c:pt>
                <c:pt idx="10619">
                  <c:v>-0.32581876999999998</c:v>
                </c:pt>
                <c:pt idx="10620">
                  <c:v>-0.33098147</c:v>
                </c:pt>
                <c:pt idx="10621">
                  <c:v>-0.33606702999999999</c:v>
                </c:pt>
                <c:pt idx="10622">
                  <c:v>-0.34152793999999997</c:v>
                </c:pt>
                <c:pt idx="10623">
                  <c:v>-0.34741852000000001</c:v>
                </c:pt>
                <c:pt idx="10624">
                  <c:v>-0.35440737999999999</c:v>
                </c:pt>
                <c:pt idx="10625">
                  <c:v>-0.36239991999999999</c:v>
                </c:pt>
                <c:pt idx="10626">
                  <c:v>-0.37093002000000003</c:v>
                </c:pt>
                <c:pt idx="10627">
                  <c:v>-0.37959304999999999</c:v>
                </c:pt>
                <c:pt idx="10628">
                  <c:v>-0.38811095000000001</c:v>
                </c:pt>
                <c:pt idx="10629">
                  <c:v>-0.39628006999999998</c:v>
                </c:pt>
                <c:pt idx="10630">
                  <c:v>-0.40416784</c:v>
                </c:pt>
                <c:pt idx="10631">
                  <c:v>-0.41190241999999999</c:v>
                </c:pt>
                <c:pt idx="10632">
                  <c:v>-0.41997277</c:v>
                </c:pt>
                <c:pt idx="10633">
                  <c:v>-0.42826597</c:v>
                </c:pt>
                <c:pt idx="10634">
                  <c:v>-0.43696858999999999</c:v>
                </c:pt>
                <c:pt idx="10635">
                  <c:v>-0.44568213000000001</c:v>
                </c:pt>
                <c:pt idx="10636">
                  <c:v>-0.45424143</c:v>
                </c:pt>
                <c:pt idx="10637">
                  <c:v>-0.46211676000000002</c:v>
                </c:pt>
                <c:pt idx="10638">
                  <c:v>-0.46924112000000001</c:v>
                </c:pt>
                <c:pt idx="10639">
                  <c:v>-0.47566372000000001</c:v>
                </c:pt>
                <c:pt idx="10640">
                  <c:v>-0.48147842000000002</c:v>
                </c:pt>
                <c:pt idx="10641">
                  <c:v>-0.48682469</c:v>
                </c:pt>
                <c:pt idx="10642">
                  <c:v>-0.49194980999999999</c:v>
                </c:pt>
                <c:pt idx="10643">
                  <c:v>-0.49691847</c:v>
                </c:pt>
                <c:pt idx="10644">
                  <c:v>-0.50121762999999997</c:v>
                </c:pt>
                <c:pt idx="10645">
                  <c:v>-0.50475351999999996</c:v>
                </c:pt>
                <c:pt idx="10646">
                  <c:v>-0.50747732000000001</c:v>
                </c:pt>
                <c:pt idx="10647">
                  <c:v>-0.50915916000000006</c:v>
                </c:pt>
                <c:pt idx="10648">
                  <c:v>-0.50999978000000001</c:v>
                </c:pt>
                <c:pt idx="10649">
                  <c:v>-0.5103027</c:v>
                </c:pt>
                <c:pt idx="10650">
                  <c:v>-0.51038859000000003</c:v>
                </c:pt>
                <c:pt idx="10651">
                  <c:v>-0.51036903</c:v>
                </c:pt>
                <c:pt idx="10652">
                  <c:v>-0.51006306999999995</c:v>
                </c:pt>
                <c:pt idx="10653">
                  <c:v>-0.5095885</c:v>
                </c:pt>
                <c:pt idx="10654">
                  <c:v>-0.50874870000000005</c:v>
                </c:pt>
                <c:pt idx="10655">
                  <c:v>-0.50770291000000001</c:v>
                </c:pt>
                <c:pt idx="10656">
                  <c:v>-0.50656913000000003</c:v>
                </c:pt>
                <c:pt idx="10657">
                  <c:v>-0.50545656000000005</c:v>
                </c:pt>
                <c:pt idx="10658">
                  <c:v>-0.50439794999999998</c:v>
                </c:pt>
                <c:pt idx="10659">
                  <c:v>-0.50341272000000004</c:v>
                </c:pt>
                <c:pt idx="10660">
                  <c:v>-0.50205224999999998</c:v>
                </c:pt>
                <c:pt idx="10661">
                  <c:v>-0.50032449000000001</c:v>
                </c:pt>
                <c:pt idx="10662">
                  <c:v>-0.49828887999999999</c:v>
                </c:pt>
                <c:pt idx="10663">
                  <c:v>-0.49595693000000002</c:v>
                </c:pt>
                <c:pt idx="10664">
                  <c:v>-0.49331150000000001</c:v>
                </c:pt>
                <c:pt idx="10665">
                  <c:v>-0.49036744999999998</c:v>
                </c:pt>
                <c:pt idx="10666">
                  <c:v>-0.48712165000000002</c:v>
                </c:pt>
                <c:pt idx="10667">
                  <c:v>-0.48344894999999999</c:v>
                </c:pt>
                <c:pt idx="10668">
                  <c:v>-0.47903689999999999</c:v>
                </c:pt>
                <c:pt idx="10669">
                  <c:v>-0.47395890000000002</c:v>
                </c:pt>
                <c:pt idx="10670">
                  <c:v>-0.46825478999999998</c:v>
                </c:pt>
                <c:pt idx="10671">
                  <c:v>-0.46207852999999999</c:v>
                </c:pt>
                <c:pt idx="10672">
                  <c:v>-0.45570155000000001</c:v>
                </c:pt>
                <c:pt idx="10673">
                  <c:v>-0.44906184999999998</c:v>
                </c:pt>
                <c:pt idx="10674">
                  <c:v>-0.44176193000000002</c:v>
                </c:pt>
                <c:pt idx="10675">
                  <c:v>-0.43378253</c:v>
                </c:pt>
                <c:pt idx="10676">
                  <c:v>-0.42512698999999998</c:v>
                </c:pt>
                <c:pt idx="10677">
                  <c:v>-0.41575837999999998</c:v>
                </c:pt>
                <c:pt idx="10678">
                  <c:v>-0.40581436999999998</c:v>
                </c:pt>
                <c:pt idx="10679">
                  <c:v>-0.39523111999999999</c:v>
                </c:pt>
                <c:pt idx="10680">
                  <c:v>-0.38412188000000003</c:v>
                </c:pt>
                <c:pt idx="10681">
                  <c:v>-0.37257000000000001</c:v>
                </c:pt>
                <c:pt idx="10682">
                  <c:v>-0.36042452000000003</c:v>
                </c:pt>
                <c:pt idx="10683">
                  <c:v>-0.34751738999999998</c:v>
                </c:pt>
                <c:pt idx="10684">
                  <c:v>-0.33426407000000002</c:v>
                </c:pt>
                <c:pt idx="10685">
                  <c:v>-0.32098352000000002</c:v>
                </c:pt>
                <c:pt idx="10686">
                  <c:v>-0.30806141999999997</c:v>
                </c:pt>
                <c:pt idx="10687">
                  <c:v>-0.29550484999999999</c:v>
                </c:pt>
                <c:pt idx="10688">
                  <c:v>-0.28329069000000001</c:v>
                </c:pt>
                <c:pt idx="10689">
                  <c:v>-0.27108137999999998</c:v>
                </c:pt>
                <c:pt idx="10690">
                  <c:v>-0.25852125999999997</c:v>
                </c:pt>
                <c:pt idx="10691">
                  <c:v>-0.24560328000000001</c:v>
                </c:pt>
                <c:pt idx="10692">
                  <c:v>-0.23232716</c:v>
                </c:pt>
                <c:pt idx="10693">
                  <c:v>-0.21896544000000001</c:v>
                </c:pt>
                <c:pt idx="10694">
                  <c:v>-0.20544502000000001</c:v>
                </c:pt>
                <c:pt idx="10695">
                  <c:v>-0.19209127000000001</c:v>
                </c:pt>
                <c:pt idx="10696">
                  <c:v>-0.17869901999999999</c:v>
                </c:pt>
                <c:pt idx="10697">
                  <c:v>-0.1651794</c:v>
                </c:pt>
                <c:pt idx="10698">
                  <c:v>-0.15132688</c:v>
                </c:pt>
                <c:pt idx="10699">
                  <c:v>-0.13725482</c:v>
                </c:pt>
                <c:pt idx="10700">
                  <c:v>-0.12351932</c:v>
                </c:pt>
                <c:pt idx="10701">
                  <c:v>-0.10999209</c:v>
                </c:pt>
                <c:pt idx="10702">
                  <c:v>-9.7254816999999993E-2</c:v>
                </c:pt>
                <c:pt idx="10703">
                  <c:v>-8.5677882999999996E-2</c:v>
                </c:pt>
                <c:pt idx="10704">
                  <c:v>-7.4861992000000002E-2</c:v>
                </c:pt>
                <c:pt idx="10705">
                  <c:v>-6.4795874000000003E-2</c:v>
                </c:pt>
                <c:pt idx="10706">
                  <c:v>-5.5090386999999998E-2</c:v>
                </c:pt>
                <c:pt idx="10707">
                  <c:v>-4.5448031E-2</c:v>
                </c:pt>
                <c:pt idx="10708">
                  <c:v>-3.5857826000000002E-2</c:v>
                </c:pt>
                <c:pt idx="10709">
                  <c:v>-2.6445004000000001E-2</c:v>
                </c:pt>
                <c:pt idx="10710">
                  <c:v>-1.7277845999999999E-2</c:v>
                </c:pt>
                <c:pt idx="10711">
                  <c:v>-8.7281028E-3</c:v>
                </c:pt>
                <c:pt idx="10712">
                  <c:v>-6.6383687E-4</c:v>
                </c:pt>
                <c:pt idx="10713">
                  <c:v>6.8836907999999999E-3</c:v>
                </c:pt>
                <c:pt idx="10714">
                  <c:v>1.4177313E-2</c:v>
                </c:pt>
                <c:pt idx="10715">
                  <c:v>2.1155409E-2</c:v>
                </c:pt>
                <c:pt idx="10716">
                  <c:v>2.7799741999999999E-2</c:v>
                </c:pt>
                <c:pt idx="10717">
                  <c:v>3.4230243E-2</c:v>
                </c:pt>
                <c:pt idx="10718">
                  <c:v>3.9851534000000001E-2</c:v>
                </c:pt>
                <c:pt idx="10719">
                  <c:v>4.4440610999999998E-2</c:v>
                </c:pt>
                <c:pt idx="10720">
                  <c:v>4.8154420000000003E-2</c:v>
                </c:pt>
                <c:pt idx="10721">
                  <c:v>5.0903581000000003E-2</c:v>
                </c:pt>
                <c:pt idx="10722">
                  <c:v>5.2909523E-2</c:v>
                </c:pt>
                <c:pt idx="10723">
                  <c:v>5.4418466999999998E-2</c:v>
                </c:pt>
                <c:pt idx="10724">
                  <c:v>5.5887157999999999E-2</c:v>
                </c:pt>
                <c:pt idx="10725">
                  <c:v>5.7570350999999999E-2</c:v>
                </c:pt>
                <c:pt idx="10726">
                  <c:v>5.9737423999999997E-2</c:v>
                </c:pt>
                <c:pt idx="10727">
                  <c:v>6.2391659000000002E-2</c:v>
                </c:pt>
                <c:pt idx="10728">
                  <c:v>6.5257999999999997E-2</c:v>
                </c:pt>
                <c:pt idx="10729">
                  <c:v>6.8194305999999996E-2</c:v>
                </c:pt>
                <c:pt idx="10730">
                  <c:v>7.1129000999999997E-2</c:v>
                </c:pt>
                <c:pt idx="10731">
                  <c:v>7.4043020000000001E-2</c:v>
                </c:pt>
                <c:pt idx="10732">
                  <c:v>7.7103952000000003E-2</c:v>
                </c:pt>
                <c:pt idx="10733">
                  <c:v>8.0545100999999994E-2</c:v>
                </c:pt>
                <c:pt idx="10734">
                  <c:v>8.4548029999999996E-2</c:v>
                </c:pt>
                <c:pt idx="10735">
                  <c:v>8.9072856000000006E-2</c:v>
                </c:pt>
                <c:pt idx="10736">
                  <c:v>9.4141376999999998E-2</c:v>
                </c:pt>
                <c:pt idx="10737">
                  <c:v>9.9686665999999993E-2</c:v>
                </c:pt>
                <c:pt idx="10738">
                  <c:v>0.1054712</c:v>
                </c:pt>
                <c:pt idx="10739">
                  <c:v>0.11110538</c:v>
                </c:pt>
                <c:pt idx="10740">
                  <c:v>0.11629104</c:v>
                </c:pt>
                <c:pt idx="10741">
                  <c:v>0.12121654</c:v>
                </c:pt>
                <c:pt idx="10742">
                  <c:v>0.12592734</c:v>
                </c:pt>
                <c:pt idx="10743">
                  <c:v>0.13076821</c:v>
                </c:pt>
                <c:pt idx="10744">
                  <c:v>0.13585463</c:v>
                </c:pt>
                <c:pt idx="10745">
                  <c:v>0.14155038</c:v>
                </c:pt>
                <c:pt idx="10746">
                  <c:v>0.14775975</c:v>
                </c:pt>
                <c:pt idx="10747">
                  <c:v>0.15426429</c:v>
                </c:pt>
                <c:pt idx="10748">
                  <c:v>0.1605201</c:v>
                </c:pt>
                <c:pt idx="10749">
                  <c:v>0.16658629</c:v>
                </c:pt>
                <c:pt idx="10750">
                  <c:v>0.17245120999999999</c:v>
                </c:pt>
                <c:pt idx="10751">
                  <c:v>0.17841071999999999</c:v>
                </c:pt>
                <c:pt idx="10752">
                  <c:v>0.18468578999999999</c:v>
                </c:pt>
                <c:pt idx="10753">
                  <c:v>0.1913427</c:v>
                </c:pt>
                <c:pt idx="10754">
                  <c:v>0.19846178</c:v>
                </c:pt>
                <c:pt idx="10755">
                  <c:v>0.20604686999999999</c:v>
                </c:pt>
                <c:pt idx="10756">
                  <c:v>0.21390555999999999</c:v>
                </c:pt>
                <c:pt idx="10757">
                  <c:v>0.22154708000000001</c:v>
                </c:pt>
                <c:pt idx="10758">
                  <c:v>0.22897855</c:v>
                </c:pt>
                <c:pt idx="10759">
                  <c:v>0.23616074000000001</c:v>
                </c:pt>
                <c:pt idx="10760">
                  <c:v>0.24324346999999999</c:v>
                </c:pt>
                <c:pt idx="10761">
                  <c:v>0.25052107000000001</c:v>
                </c:pt>
                <c:pt idx="10762">
                  <c:v>0.25805285</c:v>
                </c:pt>
                <c:pt idx="10763">
                  <c:v>0.26606413000000001</c:v>
                </c:pt>
                <c:pt idx="10764">
                  <c:v>0.27417459999999999</c:v>
                </c:pt>
                <c:pt idx="10765">
                  <c:v>0.28217893999999999</c:v>
                </c:pt>
                <c:pt idx="10766">
                  <c:v>0.28977988999999998</c:v>
                </c:pt>
                <c:pt idx="10767">
                  <c:v>0.29724169</c:v>
                </c:pt>
                <c:pt idx="10768">
                  <c:v>0.3043883</c:v>
                </c:pt>
                <c:pt idx="10769">
                  <c:v>0.31150571999999999</c:v>
                </c:pt>
                <c:pt idx="10770">
                  <c:v>0.31869106000000003</c:v>
                </c:pt>
                <c:pt idx="10771">
                  <c:v>0.32590824000000002</c:v>
                </c:pt>
                <c:pt idx="10772">
                  <c:v>0.33294359000000001</c:v>
                </c:pt>
                <c:pt idx="10773">
                  <c:v>0.33976205999999998</c:v>
                </c:pt>
                <c:pt idx="10774">
                  <c:v>0.34628004000000001</c:v>
                </c:pt>
                <c:pt idx="10775">
                  <c:v>0.35233395000000001</c:v>
                </c:pt>
                <c:pt idx="10776">
                  <c:v>0.35789873</c:v>
                </c:pt>
                <c:pt idx="10777">
                  <c:v>0.36318015999999997</c:v>
                </c:pt>
                <c:pt idx="10778">
                  <c:v>0.36823136000000001</c:v>
                </c:pt>
                <c:pt idx="10779">
                  <c:v>0.37310624999999997</c:v>
                </c:pt>
                <c:pt idx="10780">
                  <c:v>0.37800226999999997</c:v>
                </c:pt>
                <c:pt idx="10781">
                  <c:v>0.38302718000000002</c:v>
                </c:pt>
                <c:pt idx="10782">
                  <c:v>0.38834714999999997</c:v>
                </c:pt>
                <c:pt idx="10783">
                  <c:v>0.39369482</c:v>
                </c:pt>
                <c:pt idx="10784">
                  <c:v>0.39901125999999998</c:v>
                </c:pt>
                <c:pt idx="10785">
                  <c:v>0.40404052000000001</c:v>
                </c:pt>
                <c:pt idx="10786">
                  <c:v>0.40893070999999998</c:v>
                </c:pt>
                <c:pt idx="10787">
                  <c:v>0.41370804</c:v>
                </c:pt>
                <c:pt idx="10788">
                  <c:v>0.41817744000000001</c:v>
                </c:pt>
                <c:pt idx="10789">
                  <c:v>0.42263831000000002</c:v>
                </c:pt>
                <c:pt idx="10790">
                  <c:v>0.42698259999999999</c:v>
                </c:pt>
                <c:pt idx="10791">
                  <c:v>0.43122348999999999</c:v>
                </c:pt>
                <c:pt idx="10792">
                  <c:v>0.43517227000000003</c:v>
                </c:pt>
                <c:pt idx="10793">
                  <c:v>0.43901194999999998</c:v>
                </c:pt>
                <c:pt idx="10794">
                  <c:v>0.44262876000000001</c:v>
                </c:pt>
                <c:pt idx="10795">
                  <c:v>0.44583826999999998</c:v>
                </c:pt>
                <c:pt idx="10796">
                  <c:v>0.44867786999999998</c:v>
                </c:pt>
                <c:pt idx="10797">
                  <c:v>0.45112193</c:v>
                </c:pt>
                <c:pt idx="10798">
                  <c:v>0.45324911000000001</c:v>
                </c:pt>
                <c:pt idx="10799">
                  <c:v>0.45534967999999998</c:v>
                </c:pt>
                <c:pt idx="10800">
                  <c:v>0.45782045999999998</c:v>
                </c:pt>
                <c:pt idx="10801">
                  <c:v>0.46062786999999999</c:v>
                </c:pt>
                <c:pt idx="10802">
                  <c:v>0.46387584999999998</c:v>
                </c:pt>
                <c:pt idx="10803">
                  <c:v>0.46733625000000001</c:v>
                </c:pt>
                <c:pt idx="10804">
                  <c:v>0.47068687999999997</c:v>
                </c:pt>
                <c:pt idx="10805">
                  <c:v>0.47347748000000001</c:v>
                </c:pt>
                <c:pt idx="10806">
                  <c:v>0.47583247000000001</c:v>
                </c:pt>
                <c:pt idx="10807">
                  <c:v>0.47739513</c:v>
                </c:pt>
                <c:pt idx="10808">
                  <c:v>0.47846539999999999</c:v>
                </c:pt>
                <c:pt idx="10809">
                  <c:v>0.47928759999999998</c:v>
                </c:pt>
                <c:pt idx="10810">
                  <c:v>0.48006879000000002</c:v>
                </c:pt>
                <c:pt idx="10811">
                  <c:v>0.48076302999999998</c:v>
                </c:pt>
                <c:pt idx="10812">
                  <c:v>0.48131415999999999</c:v>
                </c:pt>
                <c:pt idx="10813">
                  <c:v>0.48164615</c:v>
                </c:pt>
                <c:pt idx="10814">
                  <c:v>0.48151803999999998</c:v>
                </c:pt>
                <c:pt idx="10815">
                  <c:v>0.48085341999999998</c:v>
                </c:pt>
                <c:pt idx="10816">
                  <c:v>0.48012452</c:v>
                </c:pt>
                <c:pt idx="10817">
                  <c:v>0.47927251999999998</c:v>
                </c:pt>
                <c:pt idx="10818">
                  <c:v>0.47837740000000001</c:v>
                </c:pt>
                <c:pt idx="10819">
                  <c:v>0.47731681999999998</c:v>
                </c:pt>
                <c:pt idx="10820">
                  <c:v>0.47603118999999999</c:v>
                </c:pt>
                <c:pt idx="10821">
                  <c:v>0.47440833999999998</c:v>
                </c:pt>
                <c:pt idx="10822">
                  <c:v>0.47209371999999999</c:v>
                </c:pt>
                <c:pt idx="10823">
                  <c:v>0.46929443999999998</c:v>
                </c:pt>
                <c:pt idx="10824">
                  <c:v>0.46599049999999997</c:v>
                </c:pt>
                <c:pt idx="10825">
                  <c:v>0.46241205000000002</c:v>
                </c:pt>
                <c:pt idx="10826">
                  <c:v>0.45854920999999998</c:v>
                </c:pt>
                <c:pt idx="10827">
                  <c:v>0.45425506999999998</c:v>
                </c:pt>
                <c:pt idx="10828">
                  <c:v>0.44965464999999999</c:v>
                </c:pt>
                <c:pt idx="10829">
                  <c:v>0.44449338999999999</c:v>
                </c:pt>
                <c:pt idx="10830">
                  <c:v>0.43916327999999999</c:v>
                </c:pt>
                <c:pt idx="10831">
                  <c:v>0.43373389000000001</c:v>
                </c:pt>
                <c:pt idx="10832">
                  <c:v>0.42842367999999997</c:v>
                </c:pt>
                <c:pt idx="10833">
                  <c:v>0.42364628999999998</c:v>
                </c:pt>
                <c:pt idx="10834">
                  <c:v>0.41922182000000002</c:v>
                </c:pt>
                <c:pt idx="10835">
                  <c:v>0.41505636000000001</c:v>
                </c:pt>
                <c:pt idx="10836">
                  <c:v>0.41093414</c:v>
                </c:pt>
                <c:pt idx="10837">
                  <c:v>0.40677814000000001</c:v>
                </c:pt>
                <c:pt idx="10838">
                  <c:v>0.40227190000000002</c:v>
                </c:pt>
                <c:pt idx="10839">
                  <c:v>0.39749712999999998</c:v>
                </c:pt>
                <c:pt idx="10840">
                  <c:v>0.39285857000000002</c:v>
                </c:pt>
                <c:pt idx="10841">
                  <c:v>0.38828483000000003</c:v>
                </c:pt>
                <c:pt idx="10842">
                  <c:v>0.38365336</c:v>
                </c:pt>
                <c:pt idx="10843">
                  <c:v>0.37871613999999998</c:v>
                </c:pt>
                <c:pt idx="10844">
                  <c:v>0.37322301000000002</c:v>
                </c:pt>
                <c:pt idx="10845">
                  <c:v>0.36712136000000001</c:v>
                </c:pt>
                <c:pt idx="10846">
                  <c:v>0.36034419000000001</c:v>
                </c:pt>
                <c:pt idx="10847">
                  <c:v>0.35282727000000003</c:v>
                </c:pt>
                <c:pt idx="10848">
                  <c:v>0.34495065000000003</c:v>
                </c:pt>
                <c:pt idx="10849">
                  <c:v>0.33694688</c:v>
                </c:pt>
                <c:pt idx="10850">
                  <c:v>0.32882451000000001</c:v>
                </c:pt>
                <c:pt idx="10851">
                  <c:v>0.32082305</c:v>
                </c:pt>
                <c:pt idx="10852">
                  <c:v>0.31289465</c:v>
                </c:pt>
                <c:pt idx="10853">
                  <c:v>0.30496867</c:v>
                </c:pt>
                <c:pt idx="10854">
                  <c:v>0.29696518999999999</c:v>
                </c:pt>
                <c:pt idx="10855">
                  <c:v>0.28879367</c:v>
                </c:pt>
                <c:pt idx="10856">
                  <c:v>0.28047212999999999</c:v>
                </c:pt>
                <c:pt idx="10857">
                  <c:v>0.27201911000000001</c:v>
                </c:pt>
                <c:pt idx="10858">
                  <c:v>0.26325674999999998</c:v>
                </c:pt>
                <c:pt idx="10859">
                  <c:v>0.25418268999999999</c:v>
                </c:pt>
                <c:pt idx="10860">
                  <c:v>0.24535422000000001</c:v>
                </c:pt>
                <c:pt idx="10861">
                  <c:v>0.23665528</c:v>
                </c:pt>
                <c:pt idx="10862">
                  <c:v>0.22795599</c:v>
                </c:pt>
                <c:pt idx="10863">
                  <c:v>0.21923432000000001</c:v>
                </c:pt>
                <c:pt idx="10864">
                  <c:v>0.21061683</c:v>
                </c:pt>
                <c:pt idx="10865">
                  <c:v>0.20201148999999999</c:v>
                </c:pt>
                <c:pt idx="10866">
                  <c:v>0.19332483</c:v>
                </c:pt>
                <c:pt idx="10867">
                  <c:v>0.18502500999999999</c:v>
                </c:pt>
                <c:pt idx="10868">
                  <c:v>0.17705921999999999</c:v>
                </c:pt>
                <c:pt idx="10869">
                  <c:v>0.1696339</c:v>
                </c:pt>
                <c:pt idx="10870">
                  <c:v>0.16288175999999999</c:v>
                </c:pt>
                <c:pt idx="10871">
                  <c:v>0.15645044999999999</c:v>
                </c:pt>
                <c:pt idx="10872">
                  <c:v>0.15035682</c:v>
                </c:pt>
                <c:pt idx="10873">
                  <c:v>0.14442208000000001</c:v>
                </c:pt>
                <c:pt idx="10874">
                  <c:v>0.13843800000000001</c:v>
                </c:pt>
                <c:pt idx="10875">
                  <c:v>0.13262052999999999</c:v>
                </c:pt>
                <c:pt idx="10876">
                  <c:v>0.1271051</c:v>
                </c:pt>
                <c:pt idx="10877">
                  <c:v>0.12204482</c:v>
                </c:pt>
                <c:pt idx="10878">
                  <c:v>0.11755615</c:v>
                </c:pt>
                <c:pt idx="10879">
                  <c:v>0.11350584</c:v>
                </c:pt>
                <c:pt idx="10880">
                  <c:v>0.10974404</c:v>
                </c:pt>
                <c:pt idx="10881">
                  <c:v>0.10582158</c:v>
                </c:pt>
                <c:pt idx="10882">
                  <c:v>0.10173769000000001</c:v>
                </c:pt>
                <c:pt idx="10883">
                  <c:v>9.7197659000000006E-2</c:v>
                </c:pt>
                <c:pt idx="10884">
                  <c:v>9.2322110999999998E-2</c:v>
                </c:pt>
                <c:pt idx="10885">
                  <c:v>8.7075034999999995E-2</c:v>
                </c:pt>
                <c:pt idx="10886">
                  <c:v>8.1852922999999994E-2</c:v>
                </c:pt>
                <c:pt idx="10887">
                  <c:v>7.6900085000000007E-2</c:v>
                </c:pt>
                <c:pt idx="10888">
                  <c:v>7.2077272999999997E-2</c:v>
                </c:pt>
                <c:pt idx="10889">
                  <c:v>6.7407872999999993E-2</c:v>
                </c:pt>
                <c:pt idx="10890">
                  <c:v>6.2954271000000006E-2</c:v>
                </c:pt>
                <c:pt idx="10891">
                  <c:v>5.8837751000000001E-2</c:v>
                </c:pt>
                <c:pt idx="10892">
                  <c:v>5.4935984E-2</c:v>
                </c:pt>
                <c:pt idx="10893">
                  <c:v>5.1240602000000003E-2</c:v>
                </c:pt>
                <c:pt idx="10894">
                  <c:v>4.7996504000000002E-2</c:v>
                </c:pt>
                <c:pt idx="10895">
                  <c:v>4.5464818999999997E-2</c:v>
                </c:pt>
                <c:pt idx="10896">
                  <c:v>4.3685689E-2</c:v>
                </c:pt>
                <c:pt idx="10897">
                  <c:v>4.2707859000000001E-2</c:v>
                </c:pt>
                <c:pt idx="10898">
                  <c:v>4.2261910999999999E-2</c:v>
                </c:pt>
                <c:pt idx="10899">
                  <c:v>4.2034268E-2</c:v>
                </c:pt>
                <c:pt idx="10900">
                  <c:v>4.1751806000000002E-2</c:v>
                </c:pt>
                <c:pt idx="10901">
                  <c:v>4.1106584000000002E-2</c:v>
                </c:pt>
                <c:pt idx="10902">
                  <c:v>4.0180061000000003E-2</c:v>
                </c:pt>
                <c:pt idx="10903">
                  <c:v>3.9108247999999998E-2</c:v>
                </c:pt>
                <c:pt idx="10904">
                  <c:v>3.8351537999999998E-2</c:v>
                </c:pt>
                <c:pt idx="10905">
                  <c:v>3.7910167000000002E-2</c:v>
                </c:pt>
                <c:pt idx="10906">
                  <c:v>3.8021292999999998E-2</c:v>
                </c:pt>
                <c:pt idx="10907">
                  <c:v>3.8433361999999999E-2</c:v>
                </c:pt>
                <c:pt idx="10908">
                  <c:v>3.9225664E-2</c:v>
                </c:pt>
                <c:pt idx="10909">
                  <c:v>4.0165530999999997E-2</c:v>
                </c:pt>
                <c:pt idx="10910">
                  <c:v>4.1410304000000002E-2</c:v>
                </c:pt>
                <c:pt idx="10911">
                  <c:v>4.2730662000000003E-2</c:v>
                </c:pt>
                <c:pt idx="10912">
                  <c:v>4.4314751999999999E-2</c:v>
                </c:pt>
                <c:pt idx="10913">
                  <c:v>4.6208807999999997E-2</c:v>
                </c:pt>
                <c:pt idx="10914">
                  <c:v>4.8329293000000002E-2</c:v>
                </c:pt>
                <c:pt idx="10915">
                  <c:v>5.0567830000000001E-2</c:v>
                </c:pt>
                <c:pt idx="10916">
                  <c:v>5.2536261000000001E-2</c:v>
                </c:pt>
                <c:pt idx="10917">
                  <c:v>5.4128118000000003E-2</c:v>
                </c:pt>
                <c:pt idx="10918">
                  <c:v>5.5251346E-2</c:v>
                </c:pt>
                <c:pt idx="10919">
                  <c:v>5.5917347999999999E-2</c:v>
                </c:pt>
                <c:pt idx="10920">
                  <c:v>5.6186948E-2</c:v>
                </c:pt>
                <c:pt idx="10921">
                  <c:v>5.6279271999999998E-2</c:v>
                </c:pt>
                <c:pt idx="10922">
                  <c:v>5.6511134999999997E-2</c:v>
                </c:pt>
                <c:pt idx="10923">
                  <c:v>5.6782886999999997E-2</c:v>
                </c:pt>
                <c:pt idx="10924">
                  <c:v>5.7170575000000001E-2</c:v>
                </c:pt>
                <c:pt idx="10925">
                  <c:v>5.7472003000000001E-2</c:v>
                </c:pt>
                <c:pt idx="10926">
                  <c:v>5.7510084000000003E-2</c:v>
                </c:pt>
                <c:pt idx="10927">
                  <c:v>5.7411361000000001E-2</c:v>
                </c:pt>
                <c:pt idx="10928">
                  <c:v>5.7184628000000001E-2</c:v>
                </c:pt>
                <c:pt idx="10929">
                  <c:v>5.6616064000000001E-2</c:v>
                </c:pt>
                <c:pt idx="10930">
                  <c:v>5.5815548E-2</c:v>
                </c:pt>
                <c:pt idx="10931">
                  <c:v>5.4906390999999999E-2</c:v>
                </c:pt>
                <c:pt idx="10932">
                  <c:v>5.3721752999999997E-2</c:v>
                </c:pt>
                <c:pt idx="10933">
                  <c:v>5.2234395000000003E-2</c:v>
                </c:pt>
                <c:pt idx="10934">
                  <c:v>5.0037076999999999E-2</c:v>
                </c:pt>
                <c:pt idx="10935">
                  <c:v>4.7250787000000002E-2</c:v>
                </c:pt>
                <c:pt idx="10936">
                  <c:v>4.3530184E-2</c:v>
                </c:pt>
                <c:pt idx="10937">
                  <c:v>3.9077309999999997E-2</c:v>
                </c:pt>
                <c:pt idx="10938">
                  <c:v>3.4114265999999997E-2</c:v>
                </c:pt>
                <c:pt idx="10939">
                  <c:v>2.9120218E-2</c:v>
                </c:pt>
                <c:pt idx="10940">
                  <c:v>2.4293230999999998E-2</c:v>
                </c:pt>
                <c:pt idx="10941">
                  <c:v>1.9562375999999999E-2</c:v>
                </c:pt>
                <c:pt idx="10942">
                  <c:v>1.4731671999999999E-2</c:v>
                </c:pt>
                <c:pt idx="10943">
                  <c:v>9.7046658999999993E-3</c:v>
                </c:pt>
                <c:pt idx="10944">
                  <c:v>4.1909091999999997E-3</c:v>
                </c:pt>
                <c:pt idx="10945">
                  <c:v>-1.9376250999999999E-3</c:v>
                </c:pt>
                <c:pt idx="10946">
                  <c:v>-8.6837805999999997E-3</c:v>
                </c:pt>
                <c:pt idx="10947">
                  <c:v>-1.6025632000000001E-2</c:v>
                </c:pt>
                <c:pt idx="10948">
                  <c:v>-2.4004665000000001E-2</c:v>
                </c:pt>
                <c:pt idx="10949">
                  <c:v>-3.2442071000000003E-2</c:v>
                </c:pt>
                <c:pt idx="10950">
                  <c:v>-4.1144724000000001E-2</c:v>
                </c:pt>
                <c:pt idx="10951">
                  <c:v>-5.0253566999999999E-2</c:v>
                </c:pt>
                <c:pt idx="10952">
                  <c:v>-5.9755996999999998E-2</c:v>
                </c:pt>
                <c:pt idx="10953">
                  <c:v>-6.9489688999999993E-2</c:v>
                </c:pt>
                <c:pt idx="10954">
                  <c:v>-7.9230640000000005E-2</c:v>
                </c:pt>
                <c:pt idx="10955">
                  <c:v>-8.8782233000000002E-2</c:v>
                </c:pt>
                <c:pt idx="10956">
                  <c:v>-9.8096817000000003E-2</c:v>
                </c:pt>
                <c:pt idx="10957">
                  <c:v>-0.10673013000000001</c:v>
                </c:pt>
                <c:pt idx="10958">
                  <c:v>-0.11464981</c:v>
                </c:pt>
                <c:pt idx="10959">
                  <c:v>-0.12166541</c:v>
                </c:pt>
                <c:pt idx="10960">
                  <c:v>-0.12806955</c:v>
                </c:pt>
                <c:pt idx="10961">
                  <c:v>-0.13421245000000001</c:v>
                </c:pt>
                <c:pt idx="10962">
                  <c:v>-0.14014283</c:v>
                </c:pt>
                <c:pt idx="10963">
                  <c:v>-0.14627841</c:v>
                </c:pt>
                <c:pt idx="10964">
                  <c:v>-0.15266059000000001</c:v>
                </c:pt>
                <c:pt idx="10965">
                  <c:v>-0.15915275000000001</c:v>
                </c:pt>
                <c:pt idx="10966">
                  <c:v>-0.16591618999999999</c:v>
                </c:pt>
                <c:pt idx="10967">
                  <c:v>-0.17271834</c:v>
                </c:pt>
                <c:pt idx="10968">
                  <c:v>-0.17905816999999999</c:v>
                </c:pt>
                <c:pt idx="10969">
                  <c:v>-0.18498310000000001</c:v>
                </c:pt>
                <c:pt idx="10970">
                  <c:v>-0.19041099</c:v>
                </c:pt>
                <c:pt idx="10971">
                  <c:v>-0.19548520999999999</c:v>
                </c:pt>
                <c:pt idx="10972">
                  <c:v>-0.20017396000000001</c:v>
                </c:pt>
                <c:pt idx="10973">
                  <c:v>-0.2043432</c:v>
                </c:pt>
                <c:pt idx="10974">
                  <c:v>-0.20779550999999999</c:v>
                </c:pt>
                <c:pt idx="10975">
                  <c:v>-0.21057519</c:v>
                </c:pt>
                <c:pt idx="10976">
                  <c:v>-0.21262125000000001</c:v>
                </c:pt>
                <c:pt idx="10977">
                  <c:v>-0.21370260999999999</c:v>
                </c:pt>
                <c:pt idx="10978">
                  <c:v>-0.21395570999999999</c:v>
                </c:pt>
                <c:pt idx="10979">
                  <c:v>-0.21361864</c:v>
                </c:pt>
                <c:pt idx="10980">
                  <c:v>-0.21322489</c:v>
                </c:pt>
                <c:pt idx="10981">
                  <c:v>-0.21256820000000001</c:v>
                </c:pt>
                <c:pt idx="10982">
                  <c:v>-0.21164868000000001</c:v>
                </c:pt>
                <c:pt idx="10983">
                  <c:v>-0.21066197</c:v>
                </c:pt>
                <c:pt idx="10984">
                  <c:v>-0.20929122</c:v>
                </c:pt>
                <c:pt idx="10985">
                  <c:v>-0.20756129000000001</c:v>
                </c:pt>
                <c:pt idx="10986">
                  <c:v>-0.20497124</c:v>
                </c:pt>
                <c:pt idx="10987">
                  <c:v>-0.20154241000000001</c:v>
                </c:pt>
                <c:pt idx="10988">
                  <c:v>-0.19701917999999999</c:v>
                </c:pt>
                <c:pt idx="10989">
                  <c:v>-0.19178196</c:v>
                </c:pt>
                <c:pt idx="10990">
                  <c:v>-0.1859623</c:v>
                </c:pt>
                <c:pt idx="10991">
                  <c:v>-0.17940315000000001</c:v>
                </c:pt>
                <c:pt idx="10992">
                  <c:v>-0.17238885000000001</c:v>
                </c:pt>
                <c:pt idx="10993">
                  <c:v>-0.16519755999999999</c:v>
                </c:pt>
                <c:pt idx="10994">
                  <c:v>-0.15769237999999999</c:v>
                </c:pt>
                <c:pt idx="10995">
                  <c:v>-0.14973143999999999</c:v>
                </c:pt>
                <c:pt idx="10996">
                  <c:v>-0.14115683000000001</c:v>
                </c:pt>
                <c:pt idx="10997">
                  <c:v>-0.13192304999999999</c:v>
                </c:pt>
                <c:pt idx="10998">
                  <c:v>-0.12240007</c:v>
                </c:pt>
                <c:pt idx="10999">
                  <c:v>-0.11293649</c:v>
                </c:pt>
                <c:pt idx="11000">
                  <c:v>-0.10394623</c:v>
                </c:pt>
                <c:pt idx="11001">
                  <c:v>-9.5725188000000003E-2</c:v>
                </c:pt>
                <c:pt idx="11002">
                  <c:v>-8.8397833999999995E-2</c:v>
                </c:pt>
                <c:pt idx="11003">
                  <c:v>-8.1651785000000004E-2</c:v>
                </c:pt>
                <c:pt idx="11004">
                  <c:v>-7.5407683000000003E-2</c:v>
                </c:pt>
                <c:pt idx="11005">
                  <c:v>-6.9835427000000005E-2</c:v>
                </c:pt>
                <c:pt idx="11006">
                  <c:v>-6.4671348000000003E-2</c:v>
                </c:pt>
                <c:pt idx="11007">
                  <c:v>-5.9973072000000002E-2</c:v>
                </c:pt>
                <c:pt idx="11008">
                  <c:v>-5.5764587999999997E-2</c:v>
                </c:pt>
                <c:pt idx="11009">
                  <c:v>-5.1891622999999998E-2</c:v>
                </c:pt>
                <c:pt idx="11010">
                  <c:v>-4.8397413E-2</c:v>
                </c:pt>
                <c:pt idx="11011">
                  <c:v>-4.4858130000000003E-2</c:v>
                </c:pt>
                <c:pt idx="11012">
                  <c:v>-4.1035428999999998E-2</c:v>
                </c:pt>
                <c:pt idx="11013">
                  <c:v>-3.6762108000000002E-2</c:v>
                </c:pt>
                <c:pt idx="11014">
                  <c:v>-3.2310723999999999E-2</c:v>
                </c:pt>
                <c:pt idx="11015">
                  <c:v>-2.7792312E-2</c:v>
                </c:pt>
                <c:pt idx="11016">
                  <c:v>-2.3599938000000001E-2</c:v>
                </c:pt>
                <c:pt idx="11017">
                  <c:v>-1.9561327999999999E-2</c:v>
                </c:pt>
                <c:pt idx="11018">
                  <c:v>-1.5865120999999999E-2</c:v>
                </c:pt>
                <c:pt idx="11019">
                  <c:v>-1.2551298000000001E-2</c:v>
                </c:pt>
                <c:pt idx="11020">
                  <c:v>-9.5505437000000006E-3</c:v>
                </c:pt>
                <c:pt idx="11021">
                  <c:v>-6.8249351999999999E-3</c:v>
                </c:pt>
                <c:pt idx="11022">
                  <c:v>-4.5080288000000001E-3</c:v>
                </c:pt>
                <c:pt idx="11023">
                  <c:v>-2.6140364999999999E-3</c:v>
                </c:pt>
                <c:pt idx="11024">
                  <c:v>-1.2986830999999999E-3</c:v>
                </c:pt>
                <c:pt idx="11025">
                  <c:v>-4.2875535999999998E-4</c:v>
                </c:pt>
                <c:pt idx="11026">
                  <c:v>1.1475349E-4</c:v>
                </c:pt>
                <c:pt idx="11027">
                  <c:v>6.4289222000000004E-4</c:v>
                </c:pt>
                <c:pt idx="11028">
                  <c:v>1.5351059E-3</c:v>
                </c:pt>
                <c:pt idx="11029">
                  <c:v>2.7123552000000001E-3</c:v>
                </c:pt>
                <c:pt idx="11030">
                  <c:v>4.0815731000000003E-3</c:v>
                </c:pt>
                <c:pt idx="11031">
                  <c:v>5.2797996000000002E-3</c:v>
                </c:pt>
                <c:pt idx="11032">
                  <c:v>5.9726993999999999E-3</c:v>
                </c:pt>
                <c:pt idx="11033">
                  <c:v>5.8188525E-3</c:v>
                </c:pt>
                <c:pt idx="11034">
                  <c:v>5.0352395999999997E-3</c:v>
                </c:pt>
                <c:pt idx="11035">
                  <c:v>3.47978E-3</c:v>
                </c:pt>
                <c:pt idx="11036">
                  <c:v>9.9655442999999999E-4</c:v>
                </c:pt>
                <c:pt idx="11037">
                  <c:v>-2.3994989999999998E-3</c:v>
                </c:pt>
                <c:pt idx="11038">
                  <c:v>-6.7641932E-3</c:v>
                </c:pt>
                <c:pt idx="11039">
                  <c:v>-1.2246271E-2</c:v>
                </c:pt>
                <c:pt idx="11040">
                  <c:v>-1.8689159E-2</c:v>
                </c:pt>
                <c:pt idx="11041">
                  <c:v>-2.6040318E-2</c:v>
                </c:pt>
                <c:pt idx="11042">
                  <c:v>-3.3696208999999998E-2</c:v>
                </c:pt>
                <c:pt idx="11043">
                  <c:v>-4.1053997000000002E-2</c:v>
                </c:pt>
                <c:pt idx="11044">
                  <c:v>-4.8065855999999997E-2</c:v>
                </c:pt>
                <c:pt idx="11045">
                  <c:v>-5.4507200999999998E-2</c:v>
                </c:pt>
                <c:pt idx="11046">
                  <c:v>-6.0406692999999997E-2</c:v>
                </c:pt>
                <c:pt idx="11047">
                  <c:v>-6.5994501999999997E-2</c:v>
                </c:pt>
                <c:pt idx="11048">
                  <c:v>-7.1524044999999994E-2</c:v>
                </c:pt>
                <c:pt idx="11049">
                  <c:v>-7.7112607999999999E-2</c:v>
                </c:pt>
                <c:pt idx="11050">
                  <c:v>-8.2968834000000005E-2</c:v>
                </c:pt>
                <c:pt idx="11051">
                  <c:v>-8.8980791000000004E-2</c:v>
                </c:pt>
                <c:pt idx="11052">
                  <c:v>-9.5019215000000004E-2</c:v>
                </c:pt>
                <c:pt idx="11053">
                  <c:v>-0.10127079</c:v>
                </c:pt>
                <c:pt idx="11054">
                  <c:v>-0.10761088000000001</c:v>
                </c:pt>
                <c:pt idx="11055">
                  <c:v>-0.11431136</c:v>
                </c:pt>
                <c:pt idx="11056">
                  <c:v>-0.12125055999999999</c:v>
                </c:pt>
                <c:pt idx="11057">
                  <c:v>-0.12821503000000001</c:v>
                </c:pt>
                <c:pt idx="11058">
                  <c:v>-0.13536412</c:v>
                </c:pt>
                <c:pt idx="11059">
                  <c:v>-0.14270927</c:v>
                </c:pt>
                <c:pt idx="11060">
                  <c:v>-0.15040239999999999</c:v>
                </c:pt>
                <c:pt idx="11061">
                  <c:v>-0.15836547000000001</c:v>
                </c:pt>
                <c:pt idx="11062">
                  <c:v>-0.16666689000000001</c:v>
                </c:pt>
                <c:pt idx="11063">
                  <c:v>-0.17524001</c:v>
                </c:pt>
                <c:pt idx="11064">
                  <c:v>-0.18411035000000001</c:v>
                </c:pt>
                <c:pt idx="11065">
                  <c:v>-0.19285791999999999</c:v>
                </c:pt>
                <c:pt idx="11066">
                  <c:v>-0.20130513999999999</c:v>
                </c:pt>
                <c:pt idx="11067">
                  <c:v>-0.20930973</c:v>
                </c:pt>
                <c:pt idx="11068">
                  <c:v>-0.21661527999999999</c:v>
                </c:pt>
                <c:pt idx="11069">
                  <c:v>-0.22307966000000001</c:v>
                </c:pt>
                <c:pt idx="11070">
                  <c:v>-0.22861736999999999</c:v>
                </c:pt>
                <c:pt idx="11071">
                  <c:v>-0.23323916</c:v>
                </c:pt>
                <c:pt idx="11072">
                  <c:v>-0.23705809999999999</c:v>
                </c:pt>
                <c:pt idx="11073">
                  <c:v>-0.24045741000000001</c:v>
                </c:pt>
                <c:pt idx="11074">
                  <c:v>-0.24353797999999999</c:v>
                </c:pt>
                <c:pt idx="11075">
                  <c:v>-0.24651298999999999</c:v>
                </c:pt>
                <c:pt idx="11076">
                  <c:v>-0.24982873999999999</c:v>
                </c:pt>
                <c:pt idx="11077">
                  <c:v>-0.25372773999999998</c:v>
                </c:pt>
                <c:pt idx="11078">
                  <c:v>-0.25847514999999999</c:v>
                </c:pt>
                <c:pt idx="11079">
                  <c:v>-0.26371534000000002</c:v>
                </c:pt>
                <c:pt idx="11080">
                  <c:v>-0.26933544999999998</c:v>
                </c:pt>
                <c:pt idx="11081">
                  <c:v>-0.27522704999999997</c:v>
                </c:pt>
                <c:pt idx="11082">
                  <c:v>-0.28099782000000001</c:v>
                </c:pt>
                <c:pt idx="11083">
                  <c:v>-0.28650234000000002</c:v>
                </c:pt>
                <c:pt idx="11084">
                  <c:v>-0.29148075000000001</c:v>
                </c:pt>
                <c:pt idx="11085">
                  <c:v>-0.29605544</c:v>
                </c:pt>
                <c:pt idx="11086">
                  <c:v>-0.30010914</c:v>
                </c:pt>
                <c:pt idx="11087">
                  <c:v>-0.30383642999999999</c:v>
                </c:pt>
                <c:pt idx="11088">
                  <c:v>-0.30715438</c:v>
                </c:pt>
                <c:pt idx="11089">
                  <c:v>-0.31004744000000001</c:v>
                </c:pt>
                <c:pt idx="11090">
                  <c:v>-0.31235273000000002</c:v>
                </c:pt>
                <c:pt idx="11091">
                  <c:v>-0.31433424999999998</c:v>
                </c:pt>
                <c:pt idx="11092">
                  <c:v>-0.31649390999999999</c:v>
                </c:pt>
                <c:pt idx="11093">
                  <c:v>-0.31912642000000002</c:v>
                </c:pt>
                <c:pt idx="11094">
                  <c:v>-0.32232287999999998</c:v>
                </c:pt>
                <c:pt idx="11095">
                  <c:v>-0.32590406</c:v>
                </c:pt>
                <c:pt idx="11096">
                  <c:v>-0.32952462999999999</c:v>
                </c:pt>
                <c:pt idx="11097">
                  <c:v>-0.33252124999999999</c:v>
                </c:pt>
                <c:pt idx="11098">
                  <c:v>-0.334283</c:v>
                </c:pt>
                <c:pt idx="11099">
                  <c:v>-0.33451836000000001</c:v>
                </c:pt>
                <c:pt idx="11100">
                  <c:v>-0.33355888</c:v>
                </c:pt>
                <c:pt idx="11101">
                  <c:v>-0.33170909999999998</c:v>
                </c:pt>
                <c:pt idx="11102">
                  <c:v>-0.32953870000000002</c:v>
                </c:pt>
                <c:pt idx="11103">
                  <c:v>-0.32721267999999998</c:v>
                </c:pt>
                <c:pt idx="11104">
                  <c:v>-0.32476916</c:v>
                </c:pt>
                <c:pt idx="11105">
                  <c:v>-0.32196213000000001</c:v>
                </c:pt>
                <c:pt idx="11106">
                  <c:v>-0.31836505999999998</c:v>
                </c:pt>
                <c:pt idx="11107">
                  <c:v>-0.31381607</c:v>
                </c:pt>
                <c:pt idx="11108">
                  <c:v>-0.30849251</c:v>
                </c:pt>
                <c:pt idx="11109">
                  <c:v>-0.30271372000000002</c:v>
                </c:pt>
                <c:pt idx="11110">
                  <c:v>-0.29679271000000002</c:v>
                </c:pt>
                <c:pt idx="11111">
                  <c:v>-0.29100589999999998</c:v>
                </c:pt>
                <c:pt idx="11112">
                  <c:v>-0.28570885000000001</c:v>
                </c:pt>
                <c:pt idx="11113">
                  <c:v>-0.28090799</c:v>
                </c:pt>
                <c:pt idx="11114">
                  <c:v>-0.27625175000000002</c:v>
                </c:pt>
                <c:pt idx="11115">
                  <c:v>-0.27138432000000001</c:v>
                </c:pt>
                <c:pt idx="11116">
                  <c:v>-0.26587119999999997</c:v>
                </c:pt>
                <c:pt idx="11117">
                  <c:v>-0.25957875000000002</c:v>
                </c:pt>
                <c:pt idx="11118">
                  <c:v>-0.25266018000000001</c:v>
                </c:pt>
                <c:pt idx="11119">
                  <c:v>-0.24537528</c:v>
                </c:pt>
                <c:pt idx="11120">
                  <c:v>-0.23796511000000001</c:v>
                </c:pt>
                <c:pt idx="11121">
                  <c:v>-0.23089051999999999</c:v>
                </c:pt>
                <c:pt idx="11122">
                  <c:v>-0.22379853999999999</c:v>
                </c:pt>
                <c:pt idx="11123">
                  <c:v>-0.21631363000000001</c:v>
                </c:pt>
                <c:pt idx="11124">
                  <c:v>-0.20822536999999999</c:v>
                </c:pt>
                <c:pt idx="11125">
                  <c:v>-0.19932888000000001</c:v>
                </c:pt>
                <c:pt idx="11126">
                  <c:v>-0.18986620000000001</c:v>
                </c:pt>
                <c:pt idx="11127">
                  <c:v>-0.18036214</c:v>
                </c:pt>
                <c:pt idx="11128">
                  <c:v>-0.17113772999999999</c:v>
                </c:pt>
                <c:pt idx="11129">
                  <c:v>-0.16263106999999999</c:v>
                </c:pt>
                <c:pt idx="11130">
                  <c:v>-0.15494437</c:v>
                </c:pt>
                <c:pt idx="11131">
                  <c:v>-0.14756583000000001</c:v>
                </c:pt>
                <c:pt idx="11132">
                  <c:v>-0.13992486000000001</c:v>
                </c:pt>
                <c:pt idx="11133">
                  <c:v>-0.13181573999999999</c:v>
                </c:pt>
                <c:pt idx="11134">
                  <c:v>-0.12318468</c:v>
                </c:pt>
                <c:pt idx="11135">
                  <c:v>-0.11391891</c:v>
                </c:pt>
                <c:pt idx="11136">
                  <c:v>-0.10411102</c:v>
                </c:pt>
                <c:pt idx="11137">
                  <c:v>-9.3987583999999999E-2</c:v>
                </c:pt>
                <c:pt idx="11138">
                  <c:v>-8.3820984000000001E-2</c:v>
                </c:pt>
                <c:pt idx="11139">
                  <c:v>-7.3637272000000004E-2</c:v>
                </c:pt>
                <c:pt idx="11140">
                  <c:v>-6.3595385000000004E-2</c:v>
                </c:pt>
                <c:pt idx="11141">
                  <c:v>-5.3837669999999997E-2</c:v>
                </c:pt>
                <c:pt idx="11142">
                  <c:v>-4.4148635999999998E-2</c:v>
                </c:pt>
                <c:pt idx="11143">
                  <c:v>-3.4892978999999998E-2</c:v>
                </c:pt>
                <c:pt idx="11144">
                  <c:v>-2.6214681E-2</c:v>
                </c:pt>
                <c:pt idx="11145">
                  <c:v>-1.8456034999999999E-2</c:v>
                </c:pt>
                <c:pt idx="11146">
                  <c:v>-1.1887046E-2</c:v>
                </c:pt>
                <c:pt idx="11147">
                  <c:v>-6.4880759000000001E-3</c:v>
                </c:pt>
                <c:pt idx="11148">
                  <c:v>-2.3619562999999998E-3</c:v>
                </c:pt>
                <c:pt idx="11149">
                  <c:v>1.2514512000000001E-3</c:v>
                </c:pt>
                <c:pt idx="11150">
                  <c:v>4.5326447000000004E-3</c:v>
                </c:pt>
                <c:pt idx="11151">
                  <c:v>7.7227145000000001E-3</c:v>
                </c:pt>
                <c:pt idx="11152">
                  <c:v>1.1250523E-2</c:v>
                </c:pt>
                <c:pt idx="11153">
                  <c:v>1.5233460000000001E-2</c:v>
                </c:pt>
                <c:pt idx="11154">
                  <c:v>1.9811558999999999E-2</c:v>
                </c:pt>
                <c:pt idx="11155">
                  <c:v>2.5101956000000002E-2</c:v>
                </c:pt>
                <c:pt idx="11156">
                  <c:v>3.0474192000000001E-2</c:v>
                </c:pt>
                <c:pt idx="11157">
                  <c:v>3.5701528000000003E-2</c:v>
                </c:pt>
                <c:pt idx="11158">
                  <c:v>4.0687425999999999E-2</c:v>
                </c:pt>
                <c:pt idx="11159">
                  <c:v>4.5375907E-2</c:v>
                </c:pt>
                <c:pt idx="11160">
                  <c:v>4.9730234999999998E-2</c:v>
                </c:pt>
                <c:pt idx="11161">
                  <c:v>5.3939175999999998E-2</c:v>
                </c:pt>
                <c:pt idx="11162">
                  <c:v>5.8106378E-2</c:v>
                </c:pt>
                <c:pt idx="11163">
                  <c:v>6.2029609999999999E-2</c:v>
                </c:pt>
                <c:pt idx="11164">
                  <c:v>6.5622834000000005E-2</c:v>
                </c:pt>
                <c:pt idx="11165">
                  <c:v>6.9061173000000003E-2</c:v>
                </c:pt>
                <c:pt idx="11166">
                  <c:v>7.2586455999999994E-2</c:v>
                </c:pt>
                <c:pt idx="11167">
                  <c:v>7.6290896999999996E-2</c:v>
                </c:pt>
                <c:pt idx="11168">
                  <c:v>7.9989273E-2</c:v>
                </c:pt>
                <c:pt idx="11169">
                  <c:v>8.3528341000000006E-2</c:v>
                </c:pt>
                <c:pt idx="11170">
                  <c:v>8.6837616000000006E-2</c:v>
                </c:pt>
                <c:pt idx="11171">
                  <c:v>8.9903598000000001E-2</c:v>
                </c:pt>
                <c:pt idx="11172">
                  <c:v>9.2763236999999998E-2</c:v>
                </c:pt>
                <c:pt idx="11173">
                  <c:v>9.5431264000000002E-2</c:v>
                </c:pt>
                <c:pt idx="11174">
                  <c:v>9.8041314000000004E-2</c:v>
                </c:pt>
                <c:pt idx="11175">
                  <c:v>0.10016269</c:v>
                </c:pt>
                <c:pt idx="11176">
                  <c:v>0.10191884</c:v>
                </c:pt>
                <c:pt idx="11177">
                  <c:v>0.10299026</c:v>
                </c:pt>
                <c:pt idx="11178">
                  <c:v>0.10347639</c:v>
                </c:pt>
                <c:pt idx="11179">
                  <c:v>0.10343077000000001</c:v>
                </c:pt>
                <c:pt idx="11180">
                  <c:v>0.10277637000000001</c:v>
                </c:pt>
                <c:pt idx="11181">
                  <c:v>0.10146767</c:v>
                </c:pt>
                <c:pt idx="11182">
                  <c:v>9.9899358999999993E-2</c:v>
                </c:pt>
                <c:pt idx="11183">
                  <c:v>9.8771772999999993E-2</c:v>
                </c:pt>
                <c:pt idx="11184">
                  <c:v>9.8283805000000002E-2</c:v>
                </c:pt>
                <c:pt idx="11185">
                  <c:v>9.8257891999999999E-2</c:v>
                </c:pt>
                <c:pt idx="11186">
                  <c:v>9.8445585000000002E-2</c:v>
                </c:pt>
                <c:pt idx="11187">
                  <c:v>9.8719742999999999E-2</c:v>
                </c:pt>
                <c:pt idx="11188">
                  <c:v>9.8969325999999996E-2</c:v>
                </c:pt>
                <c:pt idx="11189">
                  <c:v>9.9246081999999999E-2</c:v>
                </c:pt>
                <c:pt idx="11190">
                  <c:v>9.9421434000000003E-2</c:v>
                </c:pt>
                <c:pt idx="11191">
                  <c:v>9.9575141000000006E-2</c:v>
                </c:pt>
                <c:pt idx="11192">
                  <c:v>9.9873692E-2</c:v>
                </c:pt>
                <c:pt idx="11193">
                  <c:v>0.10014549</c:v>
                </c:pt>
                <c:pt idx="11194">
                  <c:v>0.10082128999999999</c:v>
                </c:pt>
                <c:pt idx="11195">
                  <c:v>0.10174622</c:v>
                </c:pt>
                <c:pt idx="11196">
                  <c:v>0.10301188999999999</c:v>
                </c:pt>
                <c:pt idx="11197">
                  <c:v>0.10445581</c:v>
                </c:pt>
                <c:pt idx="11198">
                  <c:v>0.1056902</c:v>
                </c:pt>
                <c:pt idx="11199">
                  <c:v>0.10667147</c:v>
                </c:pt>
                <c:pt idx="11200">
                  <c:v>0.10712592999999999</c:v>
                </c:pt>
                <c:pt idx="11201">
                  <c:v>0.10724029</c:v>
                </c:pt>
                <c:pt idx="11202">
                  <c:v>0.10702534</c:v>
                </c:pt>
                <c:pt idx="11203">
                  <c:v>0.10657489000000001</c:v>
                </c:pt>
                <c:pt idx="11204">
                  <c:v>0.10606908</c:v>
                </c:pt>
                <c:pt idx="11205">
                  <c:v>0.10544217</c:v>
                </c:pt>
                <c:pt idx="11206">
                  <c:v>0.10440755</c:v>
                </c:pt>
                <c:pt idx="11207">
                  <c:v>0.10284181000000001</c:v>
                </c:pt>
                <c:pt idx="11208">
                  <c:v>0.10076353</c:v>
                </c:pt>
                <c:pt idx="11209">
                  <c:v>9.8513583000000002E-2</c:v>
                </c:pt>
                <c:pt idx="11210">
                  <c:v>9.6133558999999993E-2</c:v>
                </c:pt>
                <c:pt idx="11211">
                  <c:v>9.3899142000000005E-2</c:v>
                </c:pt>
                <c:pt idx="11212">
                  <c:v>9.1679483000000006E-2</c:v>
                </c:pt>
                <c:pt idx="11213">
                  <c:v>8.9714341000000003E-2</c:v>
                </c:pt>
                <c:pt idx="11214">
                  <c:v>8.803511E-2</c:v>
                </c:pt>
                <c:pt idx="11215">
                  <c:v>8.6270868000000001E-2</c:v>
                </c:pt>
                <c:pt idx="11216">
                  <c:v>8.4630849999999994E-2</c:v>
                </c:pt>
                <c:pt idx="11217">
                  <c:v>8.3110748999999998E-2</c:v>
                </c:pt>
                <c:pt idx="11218">
                  <c:v>8.1851472999999994E-2</c:v>
                </c:pt>
                <c:pt idx="11219">
                  <c:v>8.0861296999999999E-2</c:v>
                </c:pt>
                <c:pt idx="11220">
                  <c:v>8.0365231999999995E-2</c:v>
                </c:pt>
                <c:pt idx="11221">
                  <c:v>8.0231914000000001E-2</c:v>
                </c:pt>
                <c:pt idx="11222">
                  <c:v>7.9924945999999997E-2</c:v>
                </c:pt>
                <c:pt idx="11223">
                  <c:v>7.9530275999999997E-2</c:v>
                </c:pt>
                <c:pt idx="11224">
                  <c:v>7.8783174999999997E-2</c:v>
                </c:pt>
                <c:pt idx="11225">
                  <c:v>7.7722608999999998E-2</c:v>
                </c:pt>
                <c:pt idx="11226">
                  <c:v>7.6530980999999998E-2</c:v>
                </c:pt>
                <c:pt idx="11227">
                  <c:v>7.5249840999999998E-2</c:v>
                </c:pt>
                <c:pt idx="11228">
                  <c:v>7.3986678E-2</c:v>
                </c:pt>
                <c:pt idx="11229">
                  <c:v>7.2725071000000002E-2</c:v>
                </c:pt>
                <c:pt idx="11230">
                  <c:v>7.1385266000000003E-2</c:v>
                </c:pt>
                <c:pt idx="11231">
                  <c:v>6.9966042000000006E-2</c:v>
                </c:pt>
                <c:pt idx="11232">
                  <c:v>6.8368327000000007E-2</c:v>
                </c:pt>
                <c:pt idx="11233">
                  <c:v>6.6279568999999997E-2</c:v>
                </c:pt>
                <c:pt idx="11234">
                  <c:v>6.3998807000000005E-2</c:v>
                </c:pt>
                <c:pt idx="11235">
                  <c:v>6.1233681999999998E-2</c:v>
                </c:pt>
                <c:pt idx="11236">
                  <c:v>5.8239562000000002E-2</c:v>
                </c:pt>
                <c:pt idx="11237">
                  <c:v>5.4900482E-2</c:v>
                </c:pt>
                <c:pt idx="11238">
                  <c:v>5.1261414999999998E-2</c:v>
                </c:pt>
                <c:pt idx="11239">
                  <c:v>4.7459052000000002E-2</c:v>
                </c:pt>
                <c:pt idx="11240">
                  <c:v>4.3724437999999997E-2</c:v>
                </c:pt>
                <c:pt idx="11241">
                  <c:v>4.0335686000000003E-2</c:v>
                </c:pt>
                <c:pt idx="11242">
                  <c:v>3.7180537E-2</c:v>
                </c:pt>
                <c:pt idx="11243">
                  <c:v>3.4137341000000002E-2</c:v>
                </c:pt>
                <c:pt idx="11244">
                  <c:v>3.1350298999999998E-2</c:v>
                </c:pt>
                <c:pt idx="11245">
                  <c:v>2.8905292999999999E-2</c:v>
                </c:pt>
                <c:pt idx="11246">
                  <c:v>2.6947966E-2</c:v>
                </c:pt>
                <c:pt idx="11247">
                  <c:v>2.5000357000000001E-2</c:v>
                </c:pt>
                <c:pt idx="11248">
                  <c:v>2.3580601999999999E-2</c:v>
                </c:pt>
                <c:pt idx="11249">
                  <c:v>2.2733295000000001E-2</c:v>
                </c:pt>
                <c:pt idx="11250">
                  <c:v>2.2191200000000001E-2</c:v>
                </c:pt>
                <c:pt idx="11251">
                  <c:v>2.2128572999999999E-2</c:v>
                </c:pt>
                <c:pt idx="11252">
                  <c:v>2.2294798000000001E-2</c:v>
                </c:pt>
                <c:pt idx="11253">
                  <c:v>2.3291229E-2</c:v>
                </c:pt>
                <c:pt idx="11254">
                  <c:v>2.4948677999999998E-2</c:v>
                </c:pt>
                <c:pt idx="11255">
                  <c:v>2.7533011E-2</c:v>
                </c:pt>
                <c:pt idx="11256">
                  <c:v>3.0900947000000002E-2</c:v>
                </c:pt>
                <c:pt idx="11257">
                  <c:v>3.5068031E-2</c:v>
                </c:pt>
                <c:pt idx="11258">
                  <c:v>3.9975874000000002E-2</c:v>
                </c:pt>
                <c:pt idx="11259">
                  <c:v>4.5497996999999998E-2</c:v>
                </c:pt>
                <c:pt idx="11260">
                  <c:v>5.1082427E-2</c:v>
                </c:pt>
                <c:pt idx="11261">
                  <c:v>5.6661402999999999E-2</c:v>
                </c:pt>
                <c:pt idx="11262">
                  <c:v>6.1956447999999997E-2</c:v>
                </c:pt>
                <c:pt idx="11263">
                  <c:v>6.7497733000000004E-2</c:v>
                </c:pt>
                <c:pt idx="11264">
                  <c:v>7.3315079000000005E-2</c:v>
                </c:pt>
                <c:pt idx="11265">
                  <c:v>7.9508673000000002E-2</c:v>
                </c:pt>
                <c:pt idx="11266">
                  <c:v>8.6210830000000002E-2</c:v>
                </c:pt>
                <c:pt idx="11267">
                  <c:v>9.3182085999999997E-2</c:v>
                </c:pt>
                <c:pt idx="11268">
                  <c:v>0.10034042999999999</c:v>
                </c:pt>
                <c:pt idx="11269">
                  <c:v>0.10749894</c:v>
                </c:pt>
                <c:pt idx="11270">
                  <c:v>0.1148975</c:v>
                </c:pt>
                <c:pt idx="11271">
                  <c:v>0.12229914</c:v>
                </c:pt>
                <c:pt idx="11272">
                  <c:v>0.12994754</c:v>
                </c:pt>
                <c:pt idx="11273">
                  <c:v>0.13805190000000001</c:v>
                </c:pt>
                <c:pt idx="11274">
                  <c:v>0.14671943000000001</c:v>
                </c:pt>
                <c:pt idx="11275">
                  <c:v>0.15572985</c:v>
                </c:pt>
                <c:pt idx="11276">
                  <c:v>0.16460443999999999</c:v>
                </c:pt>
                <c:pt idx="11277">
                  <c:v>0.17322804999999999</c:v>
                </c:pt>
                <c:pt idx="11278">
                  <c:v>0.18125295999999999</c:v>
                </c:pt>
                <c:pt idx="11279">
                  <c:v>0.18870044</c:v>
                </c:pt>
                <c:pt idx="11280">
                  <c:v>0.19556067999999999</c:v>
                </c:pt>
                <c:pt idx="11281">
                  <c:v>0.20204357000000001</c:v>
                </c:pt>
                <c:pt idx="11282">
                  <c:v>0.20792446000000001</c:v>
                </c:pt>
                <c:pt idx="11283">
                  <c:v>0.21338231999999999</c:v>
                </c:pt>
                <c:pt idx="11284">
                  <c:v>0.21849868</c:v>
                </c:pt>
                <c:pt idx="11285">
                  <c:v>0.22351106000000001</c:v>
                </c:pt>
                <c:pt idx="11286">
                  <c:v>0.22830513999999999</c:v>
                </c:pt>
                <c:pt idx="11287">
                  <c:v>0.2326165</c:v>
                </c:pt>
                <c:pt idx="11288">
                  <c:v>0.23633356999999999</c:v>
                </c:pt>
                <c:pt idx="11289">
                  <c:v>0.23937301</c:v>
                </c:pt>
                <c:pt idx="11290">
                  <c:v>0.24214677000000001</c:v>
                </c:pt>
                <c:pt idx="11291">
                  <c:v>0.24485083999999999</c:v>
                </c:pt>
                <c:pt idx="11292">
                  <c:v>0.24749141999999999</c:v>
                </c:pt>
                <c:pt idx="11293">
                  <c:v>0.25002612000000002</c:v>
                </c:pt>
                <c:pt idx="11294">
                  <c:v>0.25241878000000001</c:v>
                </c:pt>
                <c:pt idx="11295">
                  <c:v>0.25417299999999998</c:v>
                </c:pt>
                <c:pt idx="11296">
                  <c:v>0.25545763999999999</c:v>
                </c:pt>
                <c:pt idx="11297">
                  <c:v>0.25621505</c:v>
                </c:pt>
                <c:pt idx="11298">
                  <c:v>0.25676724000000001</c:v>
                </c:pt>
                <c:pt idx="11299">
                  <c:v>0.25744562999999998</c:v>
                </c:pt>
                <c:pt idx="11300">
                  <c:v>0.25864276000000003</c:v>
                </c:pt>
                <c:pt idx="11301">
                  <c:v>0.26035399999999997</c:v>
                </c:pt>
                <c:pt idx="11302">
                  <c:v>0.26249380999999999</c:v>
                </c:pt>
                <c:pt idx="11303">
                  <c:v>0.26467602000000001</c:v>
                </c:pt>
                <c:pt idx="11304">
                  <c:v>0.26671484000000001</c:v>
                </c:pt>
                <c:pt idx="11305">
                  <c:v>0.26848425999999997</c:v>
                </c:pt>
                <c:pt idx="11306">
                  <c:v>0.27012944999999999</c:v>
                </c:pt>
                <c:pt idx="11307">
                  <c:v>0.27162740000000002</c:v>
                </c:pt>
                <c:pt idx="11308">
                  <c:v>0.27287322000000003</c:v>
                </c:pt>
                <c:pt idx="11309">
                  <c:v>0.27391536999999999</c:v>
                </c:pt>
                <c:pt idx="11310">
                  <c:v>0.27469998000000001</c:v>
                </c:pt>
                <c:pt idx="11311">
                  <c:v>0.27534986</c:v>
                </c:pt>
                <c:pt idx="11312">
                  <c:v>0.27580786000000002</c:v>
                </c:pt>
                <c:pt idx="11313">
                  <c:v>0.27570655999999999</c:v>
                </c:pt>
                <c:pt idx="11314">
                  <c:v>0.27489784</c:v>
                </c:pt>
                <c:pt idx="11315">
                  <c:v>0.27336002999999998</c:v>
                </c:pt>
                <c:pt idx="11316">
                  <c:v>0.27092781999999999</c:v>
                </c:pt>
                <c:pt idx="11317">
                  <c:v>0.26786852</c:v>
                </c:pt>
                <c:pt idx="11318">
                  <c:v>0.26478589000000002</c:v>
                </c:pt>
                <c:pt idx="11319">
                  <c:v>0.26232314000000001</c:v>
                </c:pt>
                <c:pt idx="11320">
                  <c:v>0.26044503000000002</c:v>
                </c:pt>
                <c:pt idx="11321">
                  <c:v>0.25907097000000001</c:v>
                </c:pt>
                <c:pt idx="11322">
                  <c:v>0.25789448999999998</c:v>
                </c:pt>
                <c:pt idx="11323">
                  <c:v>0.25668583</c:v>
                </c:pt>
                <c:pt idx="11324">
                  <c:v>0.2550907</c:v>
                </c:pt>
                <c:pt idx="11325">
                  <c:v>0.25329107000000001</c:v>
                </c:pt>
                <c:pt idx="11326">
                  <c:v>0.25162559000000001</c:v>
                </c:pt>
                <c:pt idx="11327">
                  <c:v>0.25094104</c:v>
                </c:pt>
                <c:pt idx="11328">
                  <c:v>0.25112156000000002</c:v>
                </c:pt>
                <c:pt idx="11329">
                  <c:v>0.25217024999999998</c:v>
                </c:pt>
                <c:pt idx="11330">
                  <c:v>0.25388748999999999</c:v>
                </c:pt>
                <c:pt idx="11331">
                  <c:v>0.25549768</c:v>
                </c:pt>
                <c:pt idx="11332">
                  <c:v>0.25642065000000003</c:v>
                </c:pt>
                <c:pt idx="11333">
                  <c:v>0.25611068999999997</c:v>
                </c:pt>
                <c:pt idx="11334">
                  <c:v>0.25443399</c:v>
                </c:pt>
                <c:pt idx="11335">
                  <c:v>0.25235227999999998</c:v>
                </c:pt>
                <c:pt idx="11336">
                  <c:v>0.24994830000000001</c:v>
                </c:pt>
                <c:pt idx="11337">
                  <c:v>0.24727916999999999</c:v>
                </c:pt>
                <c:pt idx="11338">
                  <c:v>0.24469582000000001</c:v>
                </c:pt>
                <c:pt idx="11339">
                  <c:v>0.24185841</c:v>
                </c:pt>
                <c:pt idx="11340">
                  <c:v>0.23854332</c:v>
                </c:pt>
                <c:pt idx="11341">
                  <c:v>0.23470506999999999</c:v>
                </c:pt>
                <c:pt idx="11342">
                  <c:v>0.23029274</c:v>
                </c:pt>
                <c:pt idx="11343">
                  <c:v>0.22557485999999999</c:v>
                </c:pt>
                <c:pt idx="11344">
                  <c:v>0.22087845</c:v>
                </c:pt>
                <c:pt idx="11345">
                  <c:v>0.21632388</c:v>
                </c:pt>
                <c:pt idx="11346">
                  <c:v>0.21216141999999999</c:v>
                </c:pt>
                <c:pt idx="11347">
                  <c:v>0.20839224000000001</c:v>
                </c:pt>
                <c:pt idx="11348">
                  <c:v>0.20444747999999999</c:v>
                </c:pt>
                <c:pt idx="11349">
                  <c:v>0.20021805000000001</c:v>
                </c:pt>
                <c:pt idx="11350">
                  <c:v>0.19517362999999999</c:v>
                </c:pt>
                <c:pt idx="11351">
                  <c:v>0.18953091</c:v>
                </c:pt>
                <c:pt idx="11352">
                  <c:v>0.18319489</c:v>
                </c:pt>
                <c:pt idx="11353">
                  <c:v>0.17645943</c:v>
                </c:pt>
                <c:pt idx="11354">
                  <c:v>0.16942937</c:v>
                </c:pt>
                <c:pt idx="11355">
                  <c:v>0.16247313999999999</c:v>
                </c:pt>
                <c:pt idx="11356">
                  <c:v>0.15555503000000001</c:v>
                </c:pt>
                <c:pt idx="11357">
                  <c:v>0.14868623</c:v>
                </c:pt>
                <c:pt idx="11358">
                  <c:v>0.1416346</c:v>
                </c:pt>
                <c:pt idx="11359">
                  <c:v>0.13424284</c:v>
                </c:pt>
                <c:pt idx="11360">
                  <c:v>0.126197</c:v>
                </c:pt>
                <c:pt idx="11361">
                  <c:v>0.11740608</c:v>
                </c:pt>
                <c:pt idx="11362">
                  <c:v>0.10797456</c:v>
                </c:pt>
                <c:pt idx="11363">
                  <c:v>9.8710148999999997E-2</c:v>
                </c:pt>
                <c:pt idx="11364">
                  <c:v>8.9881592999999996E-2</c:v>
                </c:pt>
                <c:pt idx="11365">
                  <c:v>8.1601045999999997E-2</c:v>
                </c:pt>
                <c:pt idx="11366">
                  <c:v>7.3291755E-2</c:v>
                </c:pt>
                <c:pt idx="11367">
                  <c:v>6.4452102999999997E-2</c:v>
                </c:pt>
                <c:pt idx="11368">
                  <c:v>5.4631299000000001E-2</c:v>
                </c:pt>
                <c:pt idx="11369">
                  <c:v>4.3406195000000002E-2</c:v>
                </c:pt>
                <c:pt idx="11370">
                  <c:v>3.1272484000000003E-2</c:v>
                </c:pt>
                <c:pt idx="11371">
                  <c:v>1.8832747E-2</c:v>
                </c:pt>
                <c:pt idx="11372">
                  <c:v>6.6976357000000002E-3</c:v>
                </c:pt>
                <c:pt idx="11373">
                  <c:v>-4.6227087000000004E-3</c:v>
                </c:pt>
                <c:pt idx="11374">
                  <c:v>-1.4974164999999999E-2</c:v>
                </c:pt>
                <c:pt idx="11375">
                  <c:v>-2.4358497E-2</c:v>
                </c:pt>
                <c:pt idx="11376">
                  <c:v>-3.3632481999999998E-2</c:v>
                </c:pt>
                <c:pt idx="11377">
                  <c:v>-4.2923439000000001E-2</c:v>
                </c:pt>
                <c:pt idx="11378">
                  <c:v>-5.2680070000000002E-2</c:v>
                </c:pt>
                <c:pt idx="11379">
                  <c:v>-6.3223636E-2</c:v>
                </c:pt>
                <c:pt idx="11380">
                  <c:v>-7.3968486E-2</c:v>
                </c:pt>
                <c:pt idx="11381">
                  <c:v>-8.4408467000000001E-2</c:v>
                </c:pt>
                <c:pt idx="11382">
                  <c:v>-9.4191370999999996E-2</c:v>
                </c:pt>
                <c:pt idx="11383">
                  <c:v>-0.10331564</c:v>
                </c:pt>
                <c:pt idx="11384">
                  <c:v>-0.11170454</c:v>
                </c:pt>
                <c:pt idx="11385">
                  <c:v>-0.11974868</c:v>
                </c:pt>
                <c:pt idx="11386">
                  <c:v>-0.12817164</c:v>
                </c:pt>
                <c:pt idx="11387">
                  <c:v>-0.13706094999999999</c:v>
                </c:pt>
                <c:pt idx="11388">
                  <c:v>-0.14626801</c:v>
                </c:pt>
                <c:pt idx="11389">
                  <c:v>-0.15548319999999999</c:v>
                </c:pt>
                <c:pt idx="11390">
                  <c:v>-0.16437589999999999</c:v>
                </c:pt>
                <c:pt idx="11391">
                  <c:v>-0.17257643</c:v>
                </c:pt>
                <c:pt idx="11392">
                  <c:v>-0.17946946999999999</c:v>
                </c:pt>
                <c:pt idx="11393">
                  <c:v>-0.18554834000000001</c:v>
                </c:pt>
                <c:pt idx="11394">
                  <c:v>-0.19086643</c:v>
                </c:pt>
                <c:pt idx="11395">
                  <c:v>-0.19583854000000001</c:v>
                </c:pt>
                <c:pt idx="11396">
                  <c:v>-0.20073226</c:v>
                </c:pt>
                <c:pt idx="11397">
                  <c:v>-0.20559480999999999</c:v>
                </c:pt>
                <c:pt idx="11398">
                  <c:v>-0.21014632999999999</c:v>
                </c:pt>
                <c:pt idx="11399">
                  <c:v>-0.21397088</c:v>
                </c:pt>
                <c:pt idx="11400">
                  <c:v>-0.21649398</c:v>
                </c:pt>
                <c:pt idx="11401">
                  <c:v>-0.21778727000000001</c:v>
                </c:pt>
                <c:pt idx="11402">
                  <c:v>-0.21821616999999999</c:v>
                </c:pt>
                <c:pt idx="11403">
                  <c:v>-0.21834211000000001</c:v>
                </c:pt>
                <c:pt idx="11404">
                  <c:v>-0.21872427999999999</c:v>
                </c:pt>
                <c:pt idx="11405">
                  <c:v>-0.21965063000000001</c:v>
                </c:pt>
                <c:pt idx="11406">
                  <c:v>-0.22123086</c:v>
                </c:pt>
                <c:pt idx="11407">
                  <c:v>-0.22312538000000001</c:v>
                </c:pt>
                <c:pt idx="11408">
                  <c:v>-0.22491655999999999</c:v>
                </c:pt>
                <c:pt idx="11409">
                  <c:v>-0.22634820999999999</c:v>
                </c:pt>
                <c:pt idx="11410">
                  <c:v>-0.22722693999999999</c:v>
                </c:pt>
                <c:pt idx="11411">
                  <c:v>-0.22800797</c:v>
                </c:pt>
                <c:pt idx="11412">
                  <c:v>-0.22890604000000001</c:v>
                </c:pt>
                <c:pt idx="11413">
                  <c:v>-0.23023351</c:v>
                </c:pt>
                <c:pt idx="11414">
                  <c:v>-0.23207641000000001</c:v>
                </c:pt>
                <c:pt idx="11415">
                  <c:v>-0.23443955</c:v>
                </c:pt>
                <c:pt idx="11416">
                  <c:v>-0.23691443000000001</c:v>
                </c:pt>
                <c:pt idx="11417">
                  <c:v>-0.23918665</c:v>
                </c:pt>
                <c:pt idx="11418">
                  <c:v>-0.24104555999999999</c:v>
                </c:pt>
                <c:pt idx="11419">
                  <c:v>-0.24288520999999999</c:v>
                </c:pt>
                <c:pt idx="11420">
                  <c:v>-0.24438293999999999</c:v>
                </c:pt>
                <c:pt idx="11421">
                  <c:v>-0.24578978000000001</c:v>
                </c:pt>
                <c:pt idx="11422">
                  <c:v>-0.24715308999999999</c:v>
                </c:pt>
                <c:pt idx="11423">
                  <c:v>-0.24858194</c:v>
                </c:pt>
                <c:pt idx="11424">
                  <c:v>-0.24987256999999999</c:v>
                </c:pt>
                <c:pt idx="11425">
                  <c:v>-0.25107810000000003</c:v>
                </c:pt>
                <c:pt idx="11426">
                  <c:v>-0.25198091</c:v>
                </c:pt>
                <c:pt idx="11427">
                  <c:v>-0.25271895999999999</c:v>
                </c:pt>
                <c:pt idx="11428">
                  <c:v>-0.25310619000000001</c:v>
                </c:pt>
                <c:pt idx="11429">
                  <c:v>-0.25319038999999999</c:v>
                </c:pt>
                <c:pt idx="11430">
                  <c:v>-0.25313036</c:v>
                </c:pt>
                <c:pt idx="11431">
                  <c:v>-0.25293443999999998</c:v>
                </c:pt>
                <c:pt idx="11432">
                  <c:v>-0.25254416000000002</c:v>
                </c:pt>
                <c:pt idx="11433">
                  <c:v>-0.25211391999999999</c:v>
                </c:pt>
                <c:pt idx="11434">
                  <c:v>-0.25165430999999999</c:v>
                </c:pt>
                <c:pt idx="11435">
                  <c:v>-0.25123592</c:v>
                </c:pt>
                <c:pt idx="11436">
                  <c:v>-0.25081752000000002</c:v>
                </c:pt>
                <c:pt idx="11437">
                  <c:v>-0.25067310999999998</c:v>
                </c:pt>
                <c:pt idx="11438">
                  <c:v>-0.25045825999999999</c:v>
                </c:pt>
                <c:pt idx="11439">
                  <c:v>-0.25073625999999999</c:v>
                </c:pt>
                <c:pt idx="11440">
                  <c:v>-0.25137387</c:v>
                </c:pt>
                <c:pt idx="11441">
                  <c:v>-0.25232490000000002</c:v>
                </c:pt>
                <c:pt idx="11442">
                  <c:v>-0.25394830000000002</c:v>
                </c:pt>
                <c:pt idx="11443">
                  <c:v>-0.25568622000000002</c:v>
                </c:pt>
                <c:pt idx="11444">
                  <c:v>-0.25763994000000001</c:v>
                </c:pt>
                <c:pt idx="11445">
                  <c:v>-0.25962896000000002</c:v>
                </c:pt>
                <c:pt idx="11446">
                  <c:v>-0.26163778999999998</c:v>
                </c:pt>
                <c:pt idx="11447">
                  <c:v>-0.26356932</c:v>
                </c:pt>
                <c:pt idx="11448">
                  <c:v>-0.26533087999999999</c:v>
                </c:pt>
                <c:pt idx="11449">
                  <c:v>-0.26696995000000001</c:v>
                </c:pt>
                <c:pt idx="11450">
                  <c:v>-0.26835638000000001</c:v>
                </c:pt>
                <c:pt idx="11451">
                  <c:v>-0.26950847</c:v>
                </c:pt>
                <c:pt idx="11452">
                  <c:v>-0.27056924999999998</c:v>
                </c:pt>
                <c:pt idx="11453">
                  <c:v>-0.27174406000000001</c:v>
                </c:pt>
                <c:pt idx="11454">
                  <c:v>-0.27301371000000002</c:v>
                </c:pt>
                <c:pt idx="11455">
                  <c:v>-0.27475979</c:v>
                </c:pt>
                <c:pt idx="11456">
                  <c:v>-0.27724008</c:v>
                </c:pt>
                <c:pt idx="11457">
                  <c:v>-0.28030807000000002</c:v>
                </c:pt>
                <c:pt idx="11458">
                  <c:v>-0.28397196000000002</c:v>
                </c:pt>
                <c:pt idx="11459">
                  <c:v>-0.28835931999999997</c:v>
                </c:pt>
                <c:pt idx="11460">
                  <c:v>-0.29321688000000001</c:v>
                </c:pt>
                <c:pt idx="11461">
                  <c:v>-0.2981895</c:v>
                </c:pt>
                <c:pt idx="11462">
                  <c:v>-0.30313274000000001</c:v>
                </c:pt>
                <c:pt idx="11463">
                  <c:v>-0.30780174999999999</c:v>
                </c:pt>
                <c:pt idx="11464">
                  <c:v>-0.31277547</c:v>
                </c:pt>
                <c:pt idx="11465">
                  <c:v>-0.31821005000000002</c:v>
                </c:pt>
                <c:pt idx="11466">
                  <c:v>-0.32403430999999999</c:v>
                </c:pt>
                <c:pt idx="11467">
                  <c:v>-0.33025669000000002</c:v>
                </c:pt>
                <c:pt idx="11468">
                  <c:v>-0.33717902999999999</c:v>
                </c:pt>
                <c:pt idx="11469">
                  <c:v>-0.34450982000000002</c:v>
                </c:pt>
                <c:pt idx="11470">
                  <c:v>-0.35222357999999998</c:v>
                </c:pt>
                <c:pt idx="11471">
                  <c:v>-0.36039408000000001</c:v>
                </c:pt>
                <c:pt idx="11472">
                  <c:v>-0.36902889999999999</c:v>
                </c:pt>
                <c:pt idx="11473">
                  <c:v>-0.37812121999999998</c:v>
                </c:pt>
                <c:pt idx="11474">
                  <c:v>-0.38762008999999997</c:v>
                </c:pt>
                <c:pt idx="11475">
                  <c:v>-0.39725846999999997</c:v>
                </c:pt>
                <c:pt idx="11476">
                  <c:v>-0.40686707</c:v>
                </c:pt>
                <c:pt idx="11477">
                  <c:v>-0.41650861</c:v>
                </c:pt>
                <c:pt idx="11478">
                  <c:v>-0.42604246000000001</c:v>
                </c:pt>
                <c:pt idx="11479">
                  <c:v>-0.43557483000000002</c:v>
                </c:pt>
                <c:pt idx="11480">
                  <c:v>-0.44521595000000003</c:v>
                </c:pt>
                <c:pt idx="11481">
                  <c:v>-0.45482682000000002</c:v>
                </c:pt>
                <c:pt idx="11482">
                  <c:v>-0.46445122</c:v>
                </c:pt>
                <c:pt idx="11483">
                  <c:v>-0.47407496999999998</c:v>
                </c:pt>
                <c:pt idx="11484">
                  <c:v>-0.48367817000000002</c:v>
                </c:pt>
                <c:pt idx="11485">
                  <c:v>-0.49344155000000001</c:v>
                </c:pt>
                <c:pt idx="11486">
                  <c:v>-0.50346232999999996</c:v>
                </c:pt>
                <c:pt idx="11487">
                  <c:v>-0.51362414999999995</c:v>
                </c:pt>
                <c:pt idx="11488">
                  <c:v>-0.52374728999999998</c:v>
                </c:pt>
                <c:pt idx="11489">
                  <c:v>-0.53345255999999996</c:v>
                </c:pt>
                <c:pt idx="11490">
                  <c:v>-0.54250746000000005</c:v>
                </c:pt>
                <c:pt idx="11491">
                  <c:v>-0.5506221</c:v>
                </c:pt>
                <c:pt idx="11492">
                  <c:v>-0.55813007000000003</c:v>
                </c:pt>
                <c:pt idx="11493">
                  <c:v>-0.56507496999999995</c:v>
                </c:pt>
                <c:pt idx="11494">
                  <c:v>-0.57216162000000004</c:v>
                </c:pt>
                <c:pt idx="11495">
                  <c:v>-0.57971762999999998</c:v>
                </c:pt>
                <c:pt idx="11496">
                  <c:v>-0.58770069999999996</c:v>
                </c:pt>
                <c:pt idx="11497">
                  <c:v>-0.59569388000000001</c:v>
                </c:pt>
                <c:pt idx="11498">
                  <c:v>-0.60312708000000004</c:v>
                </c:pt>
                <c:pt idx="11499">
                  <c:v>-0.60970002999999995</c:v>
                </c:pt>
                <c:pt idx="11500">
                  <c:v>-0.61533652999999999</c:v>
                </c:pt>
                <c:pt idx="11501">
                  <c:v>-0.62026210000000004</c:v>
                </c:pt>
                <c:pt idx="11502">
                  <c:v>-0.62484666</c:v>
                </c:pt>
                <c:pt idx="11503">
                  <c:v>-0.62923543999999998</c:v>
                </c:pt>
                <c:pt idx="11504">
                  <c:v>-0.63359522000000001</c:v>
                </c:pt>
                <c:pt idx="11505">
                  <c:v>-0.63731841</c:v>
                </c:pt>
                <c:pt idx="11506">
                  <c:v>-0.64035602999999996</c:v>
                </c:pt>
                <c:pt idx="11507">
                  <c:v>-0.64231338000000004</c:v>
                </c:pt>
                <c:pt idx="11508">
                  <c:v>-0.64342071000000001</c:v>
                </c:pt>
                <c:pt idx="11509">
                  <c:v>-0.64407391000000003</c:v>
                </c:pt>
                <c:pt idx="11510">
                  <c:v>-0.64411965999999998</c:v>
                </c:pt>
                <c:pt idx="11511">
                  <c:v>-0.64383128999999995</c:v>
                </c:pt>
                <c:pt idx="11512">
                  <c:v>-0.64321603999999999</c:v>
                </c:pt>
                <c:pt idx="11513">
                  <c:v>-0.64227097</c:v>
                </c:pt>
                <c:pt idx="11514">
                  <c:v>-0.64067110999999999</c:v>
                </c:pt>
                <c:pt idx="11515">
                  <c:v>-0.63843810000000001</c:v>
                </c:pt>
                <c:pt idx="11516">
                  <c:v>-0.63580205999999995</c:v>
                </c:pt>
                <c:pt idx="11517">
                  <c:v>-0.63248362999999996</c:v>
                </c:pt>
                <c:pt idx="11518">
                  <c:v>-0.62819203999999995</c:v>
                </c:pt>
                <c:pt idx="11519">
                  <c:v>-0.62309482000000005</c:v>
                </c:pt>
                <c:pt idx="11520">
                  <c:v>-0.61720072999999998</c:v>
                </c:pt>
                <c:pt idx="11521">
                  <c:v>-0.61071443000000003</c:v>
                </c:pt>
                <c:pt idx="11522">
                  <c:v>-0.60366032999999997</c:v>
                </c:pt>
                <c:pt idx="11523">
                  <c:v>-0.59572225000000001</c:v>
                </c:pt>
                <c:pt idx="11524">
                  <c:v>-0.58692920000000004</c:v>
                </c:pt>
                <c:pt idx="11525">
                  <c:v>-0.5775998</c:v>
                </c:pt>
                <c:pt idx="11526">
                  <c:v>-0.56794953999999997</c:v>
                </c:pt>
                <c:pt idx="11527">
                  <c:v>-0.55772094999999999</c:v>
                </c:pt>
                <c:pt idx="11528">
                  <c:v>-0.54684374999999996</c:v>
                </c:pt>
                <c:pt idx="11529">
                  <c:v>-0.53509134000000003</c:v>
                </c:pt>
                <c:pt idx="11530">
                  <c:v>-0.52243212999999999</c:v>
                </c:pt>
                <c:pt idx="11531">
                  <c:v>-0.50890561000000001</c:v>
                </c:pt>
                <c:pt idx="11532">
                  <c:v>-0.49470616000000001</c:v>
                </c:pt>
                <c:pt idx="11533">
                  <c:v>-0.48001822</c:v>
                </c:pt>
                <c:pt idx="11534">
                  <c:v>-0.46516217999999998</c:v>
                </c:pt>
                <c:pt idx="11535">
                  <c:v>-0.45006364999999998</c:v>
                </c:pt>
                <c:pt idx="11536">
                  <c:v>-0.43459134999999999</c:v>
                </c:pt>
                <c:pt idx="11537">
                  <c:v>-0.41868421</c:v>
                </c:pt>
                <c:pt idx="11538">
                  <c:v>-0.40260473000000002</c:v>
                </c:pt>
                <c:pt idx="11539">
                  <c:v>-0.38643471000000001</c:v>
                </c:pt>
                <c:pt idx="11540">
                  <c:v>-0.37080225</c:v>
                </c:pt>
                <c:pt idx="11541">
                  <c:v>-0.35573708999999998</c:v>
                </c:pt>
                <c:pt idx="11542">
                  <c:v>-0.34076103000000002</c:v>
                </c:pt>
                <c:pt idx="11543">
                  <c:v>-0.32534535999999997</c:v>
                </c:pt>
                <c:pt idx="11544">
                  <c:v>-0.30940484000000001</c:v>
                </c:pt>
                <c:pt idx="11545">
                  <c:v>-0.29291736000000002</c:v>
                </c:pt>
                <c:pt idx="11546">
                  <c:v>-0.27601158999999997</c:v>
                </c:pt>
                <c:pt idx="11547">
                  <c:v>-0.25906357000000002</c:v>
                </c:pt>
                <c:pt idx="11548">
                  <c:v>-0.24230310999999999</c:v>
                </c:pt>
                <c:pt idx="11549">
                  <c:v>-0.22614498</c:v>
                </c:pt>
                <c:pt idx="11550">
                  <c:v>-0.21051722</c:v>
                </c:pt>
                <c:pt idx="11551">
                  <c:v>-0.19515884999999999</c:v>
                </c:pt>
                <c:pt idx="11552">
                  <c:v>-0.17964471000000001</c:v>
                </c:pt>
                <c:pt idx="11553">
                  <c:v>-0.16409992000000001</c:v>
                </c:pt>
                <c:pt idx="11554">
                  <c:v>-0.14845285</c:v>
                </c:pt>
                <c:pt idx="11555">
                  <c:v>-0.13272120000000001</c:v>
                </c:pt>
                <c:pt idx="11556">
                  <c:v>-0.11705888</c:v>
                </c:pt>
                <c:pt idx="11557">
                  <c:v>-0.10160304000000001</c:v>
                </c:pt>
                <c:pt idx="11558">
                  <c:v>-8.6159943000000003E-2</c:v>
                </c:pt>
                <c:pt idx="11559">
                  <c:v>-7.0970857999999998E-2</c:v>
                </c:pt>
                <c:pt idx="11560">
                  <c:v>-5.6112902999999999E-2</c:v>
                </c:pt>
                <c:pt idx="11561">
                  <c:v>-4.1452845000000002E-2</c:v>
                </c:pt>
                <c:pt idx="11562">
                  <c:v>-2.6919800000000001E-2</c:v>
                </c:pt>
                <c:pt idx="11563">
                  <c:v>-1.2274620999999999E-2</c:v>
                </c:pt>
                <c:pt idx="11564">
                  <c:v>2.0458294E-3</c:v>
                </c:pt>
                <c:pt idx="11565">
                  <c:v>1.6003459000000001E-2</c:v>
                </c:pt>
                <c:pt idx="11566">
                  <c:v>2.9205935999999998E-2</c:v>
                </c:pt>
                <c:pt idx="11567">
                  <c:v>4.2078283000000001E-2</c:v>
                </c:pt>
                <c:pt idx="11568">
                  <c:v>5.4388239999999997E-2</c:v>
                </c:pt>
                <c:pt idx="11569">
                  <c:v>6.6439767999999996E-2</c:v>
                </c:pt>
                <c:pt idx="11570">
                  <c:v>7.8399795999999994E-2</c:v>
                </c:pt>
                <c:pt idx="11571">
                  <c:v>9.0394990999999994E-2</c:v>
                </c:pt>
                <c:pt idx="11572">
                  <c:v>0.10226101999999999</c:v>
                </c:pt>
                <c:pt idx="11573">
                  <c:v>0.11363457</c:v>
                </c:pt>
                <c:pt idx="11574">
                  <c:v>0.12446912</c:v>
                </c:pt>
                <c:pt idx="11575">
                  <c:v>0.13484067999999999</c:v>
                </c:pt>
                <c:pt idx="11576">
                  <c:v>0.14477950000000001</c:v>
                </c:pt>
                <c:pt idx="11577">
                  <c:v>0.15420681999999999</c:v>
                </c:pt>
                <c:pt idx="11578">
                  <c:v>0.16338182000000001</c:v>
                </c:pt>
                <c:pt idx="11579">
                  <c:v>0.17229298000000001</c:v>
                </c:pt>
                <c:pt idx="11580">
                  <c:v>0.18101477999999999</c:v>
                </c:pt>
                <c:pt idx="11581">
                  <c:v>0.18946373999999999</c:v>
                </c:pt>
                <c:pt idx="11582">
                  <c:v>0.19767473999999999</c:v>
                </c:pt>
                <c:pt idx="11583">
                  <c:v>0.20545380999999999</c:v>
                </c:pt>
                <c:pt idx="11584">
                  <c:v>0.21335456</c:v>
                </c:pt>
                <c:pt idx="11585">
                  <c:v>0.22125226000000001</c:v>
                </c:pt>
                <c:pt idx="11586">
                  <c:v>0.22940684</c:v>
                </c:pt>
                <c:pt idx="11587">
                  <c:v>0.23798463</c:v>
                </c:pt>
                <c:pt idx="11588">
                  <c:v>0.24665922000000001</c:v>
                </c:pt>
                <c:pt idx="11589">
                  <c:v>0.25497867000000002</c:v>
                </c:pt>
                <c:pt idx="11590">
                  <c:v>0.2628549</c:v>
                </c:pt>
                <c:pt idx="11591">
                  <c:v>0.27024964000000001</c:v>
                </c:pt>
                <c:pt idx="11592">
                  <c:v>0.27726014999999998</c:v>
                </c:pt>
                <c:pt idx="11593">
                  <c:v>0.28411765999999999</c:v>
                </c:pt>
                <c:pt idx="11594">
                  <c:v>0.29094419999999999</c:v>
                </c:pt>
                <c:pt idx="11595">
                  <c:v>0.29761736999999999</c:v>
                </c:pt>
                <c:pt idx="11596">
                  <c:v>0.30437557999999998</c:v>
                </c:pt>
                <c:pt idx="11597">
                  <c:v>0.31109638000000001</c:v>
                </c:pt>
                <c:pt idx="11598">
                  <c:v>0.31831125999999998</c:v>
                </c:pt>
                <c:pt idx="11599">
                  <c:v>0.32592982999999998</c:v>
                </c:pt>
                <c:pt idx="11600">
                  <c:v>0.33402720000000002</c:v>
                </c:pt>
                <c:pt idx="11601">
                  <c:v>0.34264679999999997</c:v>
                </c:pt>
                <c:pt idx="11602">
                  <c:v>0.35177819999999999</c:v>
                </c:pt>
                <c:pt idx="11603">
                  <c:v>0.36098822000000003</c:v>
                </c:pt>
                <c:pt idx="11604">
                  <c:v>0.36977084999999998</c:v>
                </c:pt>
                <c:pt idx="11605">
                  <c:v>0.37806790000000001</c:v>
                </c:pt>
                <c:pt idx="11606">
                  <c:v>0.38615058000000002</c:v>
                </c:pt>
                <c:pt idx="11607">
                  <c:v>0.39418293999999998</c:v>
                </c:pt>
                <c:pt idx="11608">
                  <c:v>0.40210537000000002</c:v>
                </c:pt>
                <c:pt idx="11609">
                  <c:v>0.40999740000000001</c:v>
                </c:pt>
                <c:pt idx="11610">
                  <c:v>0.41764146000000002</c:v>
                </c:pt>
                <c:pt idx="11611">
                  <c:v>0.42491920999999999</c:v>
                </c:pt>
                <c:pt idx="11612">
                  <c:v>0.43165077000000002</c:v>
                </c:pt>
                <c:pt idx="11613">
                  <c:v>0.43780691999999999</c:v>
                </c:pt>
                <c:pt idx="11614">
                  <c:v>0.44364209999999998</c:v>
                </c:pt>
                <c:pt idx="11615">
                  <c:v>0.44899302000000002</c:v>
                </c:pt>
                <c:pt idx="11616">
                  <c:v>0.45387611999999999</c:v>
                </c:pt>
                <c:pt idx="11617">
                  <c:v>0.45839366999999998</c:v>
                </c:pt>
                <c:pt idx="11618">
                  <c:v>0.46256596</c:v>
                </c:pt>
                <c:pt idx="11619">
                  <c:v>0.46664014999999998</c:v>
                </c:pt>
                <c:pt idx="11620">
                  <c:v>0.47053318</c:v>
                </c:pt>
                <c:pt idx="11621">
                  <c:v>0.47423081</c:v>
                </c:pt>
                <c:pt idx="11622">
                  <c:v>0.47751682000000001</c:v>
                </c:pt>
                <c:pt idx="11623">
                  <c:v>0.48046273</c:v>
                </c:pt>
                <c:pt idx="11624">
                  <c:v>0.48339908999999998</c:v>
                </c:pt>
                <c:pt idx="11625">
                  <c:v>0.48621145999999998</c:v>
                </c:pt>
                <c:pt idx="11626">
                  <c:v>0.48905412999999998</c:v>
                </c:pt>
                <c:pt idx="11627">
                  <c:v>0.49195076999999998</c:v>
                </c:pt>
                <c:pt idx="11628">
                  <c:v>0.49497145999999997</c:v>
                </c:pt>
                <c:pt idx="11629">
                  <c:v>0.49785694000000003</c:v>
                </c:pt>
                <c:pt idx="11630">
                  <c:v>0.50093483999999999</c:v>
                </c:pt>
                <c:pt idx="11631">
                  <c:v>0.50462987999999998</c:v>
                </c:pt>
                <c:pt idx="11632">
                  <c:v>0.50831623999999997</c:v>
                </c:pt>
                <c:pt idx="11633">
                  <c:v>0.51220781000000004</c:v>
                </c:pt>
                <c:pt idx="11634">
                  <c:v>0.51591927000000004</c:v>
                </c:pt>
                <c:pt idx="11635">
                  <c:v>0.51954323000000002</c:v>
                </c:pt>
                <c:pt idx="11636">
                  <c:v>0.52308120000000002</c:v>
                </c:pt>
                <c:pt idx="11637">
                  <c:v>0.52687624</c:v>
                </c:pt>
                <c:pt idx="11638">
                  <c:v>0.53078950999999996</c:v>
                </c:pt>
                <c:pt idx="11639">
                  <c:v>0.53509616000000004</c:v>
                </c:pt>
                <c:pt idx="11640">
                  <c:v>0.53912766999999995</c:v>
                </c:pt>
                <c:pt idx="11641">
                  <c:v>0.54277215999999995</c:v>
                </c:pt>
                <c:pt idx="11642">
                  <c:v>0.54579880000000003</c:v>
                </c:pt>
                <c:pt idx="11643">
                  <c:v>0.54837672999999998</c:v>
                </c:pt>
                <c:pt idx="11644">
                  <c:v>0.55032133000000005</c:v>
                </c:pt>
                <c:pt idx="11645">
                  <c:v>0.55196378000000001</c:v>
                </c:pt>
                <c:pt idx="11646">
                  <c:v>0.55325729999999995</c:v>
                </c:pt>
                <c:pt idx="11647">
                  <c:v>0.55428661000000001</c:v>
                </c:pt>
                <c:pt idx="11648">
                  <c:v>0.55491736000000003</c:v>
                </c:pt>
                <c:pt idx="11649">
                  <c:v>0.55513944000000004</c:v>
                </c:pt>
                <c:pt idx="11650">
                  <c:v>0.55509991000000003</c:v>
                </c:pt>
                <c:pt idx="11651">
                  <c:v>0.55473225000000004</c:v>
                </c:pt>
                <c:pt idx="11652">
                  <c:v>0.55460619</c:v>
                </c:pt>
                <c:pt idx="11653">
                  <c:v>0.55475850999999998</c:v>
                </c:pt>
                <c:pt idx="11654">
                  <c:v>0.55530751</c:v>
                </c:pt>
                <c:pt idx="11655">
                  <c:v>0.55626591000000003</c:v>
                </c:pt>
                <c:pt idx="11656">
                  <c:v>0.55731213000000002</c:v>
                </c:pt>
                <c:pt idx="11657">
                  <c:v>0.55808943</c:v>
                </c:pt>
                <c:pt idx="11658">
                  <c:v>0.55856481000000002</c:v>
                </c:pt>
                <c:pt idx="11659">
                  <c:v>0.55878779000000001</c:v>
                </c:pt>
                <c:pt idx="11660">
                  <c:v>0.55900360999999998</c:v>
                </c:pt>
                <c:pt idx="11661">
                  <c:v>0.55954486000000003</c:v>
                </c:pt>
                <c:pt idx="11662">
                  <c:v>0.56049817000000002</c:v>
                </c:pt>
                <c:pt idx="11663">
                  <c:v>0.56171534999999995</c:v>
                </c:pt>
                <c:pt idx="11664">
                  <c:v>0.56328292000000002</c:v>
                </c:pt>
                <c:pt idx="11665">
                  <c:v>0.56498872</c:v>
                </c:pt>
                <c:pt idx="11666">
                  <c:v>0.56668940999999995</c:v>
                </c:pt>
                <c:pt idx="11667">
                  <c:v>0.56836586</c:v>
                </c:pt>
                <c:pt idx="11668">
                  <c:v>0.57020976999999995</c:v>
                </c:pt>
                <c:pt idx="11669">
                  <c:v>0.57222576000000003</c:v>
                </c:pt>
                <c:pt idx="11670">
                  <c:v>0.57433882999999997</c:v>
                </c:pt>
                <c:pt idx="11671">
                  <c:v>0.57671667000000004</c:v>
                </c:pt>
                <c:pt idx="11672">
                  <c:v>0.5789029</c:v>
                </c:pt>
                <c:pt idx="11673">
                  <c:v>0.5810476</c:v>
                </c:pt>
                <c:pt idx="11674">
                  <c:v>0.58266308</c:v>
                </c:pt>
                <c:pt idx="11675">
                  <c:v>0.58360535999999996</c:v>
                </c:pt>
                <c:pt idx="11676">
                  <c:v>0.58383805</c:v>
                </c:pt>
                <c:pt idx="11677">
                  <c:v>0.58351715000000004</c:v>
                </c:pt>
                <c:pt idx="11678">
                  <c:v>0.58299159</c:v>
                </c:pt>
                <c:pt idx="11679">
                  <c:v>0.58239275000000001</c:v>
                </c:pt>
                <c:pt idx="11680">
                  <c:v>0.58179829000000005</c:v>
                </c:pt>
                <c:pt idx="11681">
                  <c:v>0.58121975000000003</c:v>
                </c:pt>
                <c:pt idx="11682">
                  <c:v>0.58049909</c:v>
                </c:pt>
                <c:pt idx="11683">
                  <c:v>0.57937353000000003</c:v>
                </c:pt>
                <c:pt idx="11684">
                  <c:v>0.57779323000000005</c:v>
                </c:pt>
                <c:pt idx="11685">
                  <c:v>0.57574674000000003</c:v>
                </c:pt>
                <c:pt idx="11686">
                  <c:v>0.57331094000000005</c:v>
                </c:pt>
                <c:pt idx="11687">
                  <c:v>0.57059077999999996</c:v>
                </c:pt>
                <c:pt idx="11688">
                  <c:v>0.56765852999999999</c:v>
                </c:pt>
                <c:pt idx="11689">
                  <c:v>0.56488435000000004</c:v>
                </c:pt>
                <c:pt idx="11690">
                  <c:v>0.56213031000000002</c:v>
                </c:pt>
                <c:pt idx="11691">
                  <c:v>0.55944558</c:v>
                </c:pt>
                <c:pt idx="11692">
                  <c:v>0.55648540999999996</c:v>
                </c:pt>
                <c:pt idx="11693">
                  <c:v>0.55316622999999998</c:v>
                </c:pt>
                <c:pt idx="11694">
                  <c:v>0.54936717000000002</c:v>
                </c:pt>
                <c:pt idx="11695">
                  <c:v>0.54510356000000004</c:v>
                </c:pt>
                <c:pt idx="11696">
                  <c:v>0.54052708999999999</c:v>
                </c:pt>
                <c:pt idx="11697">
                  <c:v>0.53592717999999995</c:v>
                </c:pt>
                <c:pt idx="11698">
                  <c:v>0.53169586000000002</c:v>
                </c:pt>
                <c:pt idx="11699">
                  <c:v>0.52774968</c:v>
                </c:pt>
                <c:pt idx="11700">
                  <c:v>0.52399258999999998</c:v>
                </c:pt>
                <c:pt idx="11701">
                  <c:v>0.52013390999999998</c:v>
                </c:pt>
                <c:pt idx="11702">
                  <c:v>0.51596998000000005</c:v>
                </c:pt>
                <c:pt idx="11703">
                  <c:v>0.51150914000000003</c:v>
                </c:pt>
                <c:pt idx="11704">
                  <c:v>0.50725609000000005</c:v>
                </c:pt>
                <c:pt idx="11705">
                  <c:v>0.50347140000000001</c:v>
                </c:pt>
                <c:pt idx="11706">
                  <c:v>0.50068597000000004</c:v>
                </c:pt>
                <c:pt idx="11707">
                  <c:v>0.49881974000000001</c:v>
                </c:pt>
                <c:pt idx="11708">
                  <c:v>0.49756420000000001</c:v>
                </c:pt>
                <c:pt idx="11709">
                  <c:v>0.49667875</c:v>
                </c:pt>
                <c:pt idx="11710">
                  <c:v>0.49597407999999998</c:v>
                </c:pt>
                <c:pt idx="11711">
                  <c:v>0.49515040999999999</c:v>
                </c:pt>
                <c:pt idx="11712">
                  <c:v>0.49417497999999999</c:v>
                </c:pt>
                <c:pt idx="11713">
                  <c:v>0.49311535000000001</c:v>
                </c:pt>
                <c:pt idx="11714">
                  <c:v>0.49196559000000001</c:v>
                </c:pt>
                <c:pt idx="11715">
                  <c:v>0.49035988000000003</c:v>
                </c:pt>
                <c:pt idx="11716">
                  <c:v>0.48846166000000002</c:v>
                </c:pt>
                <c:pt idx="11717">
                  <c:v>0.48649136999999998</c:v>
                </c:pt>
                <c:pt idx="11718">
                  <c:v>0.48453888000000001</c:v>
                </c:pt>
                <c:pt idx="11719">
                  <c:v>0.48262986000000002</c:v>
                </c:pt>
                <c:pt idx="11720">
                  <c:v>0.48092183999999999</c:v>
                </c:pt>
                <c:pt idx="11721">
                  <c:v>0.47925797999999997</c:v>
                </c:pt>
                <c:pt idx="11722">
                  <c:v>0.47760629999999998</c:v>
                </c:pt>
                <c:pt idx="11723">
                  <c:v>0.47599384</c:v>
                </c:pt>
                <c:pt idx="11724">
                  <c:v>0.47459720999999999</c:v>
                </c:pt>
                <c:pt idx="11725">
                  <c:v>0.47323156</c:v>
                </c:pt>
                <c:pt idx="11726">
                  <c:v>0.47196533000000002</c:v>
                </c:pt>
                <c:pt idx="11727">
                  <c:v>0.47082447999999999</c:v>
                </c:pt>
                <c:pt idx="11728">
                  <c:v>0.46988502999999998</c:v>
                </c:pt>
                <c:pt idx="11729">
                  <c:v>0.46890271</c:v>
                </c:pt>
                <c:pt idx="11730">
                  <c:v>0.46791853</c:v>
                </c:pt>
                <c:pt idx="11731">
                  <c:v>0.46703682000000002</c:v>
                </c:pt>
                <c:pt idx="11732">
                  <c:v>0.46613460000000001</c:v>
                </c:pt>
                <c:pt idx="11733">
                  <c:v>0.46523308000000002</c:v>
                </c:pt>
                <c:pt idx="11734">
                  <c:v>0.46440059</c:v>
                </c:pt>
                <c:pt idx="11735">
                  <c:v>0.46380128999999998</c:v>
                </c:pt>
                <c:pt idx="11736">
                  <c:v>0.46353826999999997</c:v>
                </c:pt>
                <c:pt idx="11737">
                  <c:v>0.46342768000000001</c:v>
                </c:pt>
                <c:pt idx="11738">
                  <c:v>0.46329675999999997</c:v>
                </c:pt>
                <c:pt idx="11739">
                  <c:v>0.46311675000000002</c:v>
                </c:pt>
                <c:pt idx="11740">
                  <c:v>0.46261995</c:v>
                </c:pt>
                <c:pt idx="11741">
                  <c:v>0.46168994000000002</c:v>
                </c:pt>
                <c:pt idx="11742">
                  <c:v>0.46064350999999998</c:v>
                </c:pt>
                <c:pt idx="11743">
                  <c:v>0.45957555</c:v>
                </c:pt>
                <c:pt idx="11744">
                  <c:v>0.45868080999999999</c:v>
                </c:pt>
                <c:pt idx="11745">
                  <c:v>0.45797125999999999</c:v>
                </c:pt>
                <c:pt idx="11746">
                  <c:v>0.45723024000000001</c:v>
                </c:pt>
                <c:pt idx="11747">
                  <c:v>0.45633341999999999</c:v>
                </c:pt>
                <c:pt idx="11748">
                  <c:v>0.45463242999999998</c:v>
                </c:pt>
                <c:pt idx="11749">
                  <c:v>0.45169406000000001</c:v>
                </c:pt>
                <c:pt idx="11750">
                  <c:v>0.44746688000000001</c:v>
                </c:pt>
                <c:pt idx="11751">
                  <c:v>0.44244179</c:v>
                </c:pt>
                <c:pt idx="11752">
                  <c:v>0.43687883</c:v>
                </c:pt>
                <c:pt idx="11753">
                  <c:v>0.43089646999999998</c:v>
                </c:pt>
                <c:pt idx="11754">
                  <c:v>0.42429328999999999</c:v>
                </c:pt>
                <c:pt idx="11755">
                  <c:v>0.41691478999999998</c:v>
                </c:pt>
                <c:pt idx="11756">
                  <c:v>0.40872778999999998</c:v>
                </c:pt>
                <c:pt idx="11757">
                  <c:v>0.39944958000000003</c:v>
                </c:pt>
                <c:pt idx="11758">
                  <c:v>0.38909201999999998</c:v>
                </c:pt>
                <c:pt idx="11759">
                  <c:v>0.37846158000000002</c:v>
                </c:pt>
                <c:pt idx="11760">
                  <c:v>0.36816611999999999</c:v>
                </c:pt>
                <c:pt idx="11761">
                  <c:v>0.35848838999999999</c:v>
                </c:pt>
                <c:pt idx="11762">
                  <c:v>0.34943368000000002</c:v>
                </c:pt>
                <c:pt idx="11763">
                  <c:v>0.34032403</c:v>
                </c:pt>
                <c:pt idx="11764">
                  <c:v>0.33072568000000002</c:v>
                </c:pt>
                <c:pt idx="11765">
                  <c:v>0.32004726999999999</c:v>
                </c:pt>
                <c:pt idx="11766">
                  <c:v>0.30848861</c:v>
                </c:pt>
                <c:pt idx="11767">
                  <c:v>0.29667645999999998</c:v>
                </c:pt>
                <c:pt idx="11768">
                  <c:v>0.28490347999999999</c:v>
                </c:pt>
                <c:pt idx="11769">
                  <c:v>0.27357413000000003</c:v>
                </c:pt>
                <c:pt idx="11770">
                  <c:v>0.26262474000000002</c:v>
                </c:pt>
                <c:pt idx="11771">
                  <c:v>0.25185545999999998</c:v>
                </c:pt>
                <c:pt idx="11772">
                  <c:v>0.24091644000000001</c:v>
                </c:pt>
                <c:pt idx="11773">
                  <c:v>0.22951089999999999</c:v>
                </c:pt>
                <c:pt idx="11774">
                  <c:v>0.21758806</c:v>
                </c:pt>
                <c:pt idx="11775">
                  <c:v>0.20545318000000001</c:v>
                </c:pt>
                <c:pt idx="11776">
                  <c:v>0.19290694999999999</c:v>
                </c:pt>
                <c:pt idx="11777">
                  <c:v>0.18036768</c:v>
                </c:pt>
                <c:pt idx="11778">
                  <c:v>0.16779356000000001</c:v>
                </c:pt>
                <c:pt idx="11779">
                  <c:v>0.15529403</c:v>
                </c:pt>
                <c:pt idx="11780">
                  <c:v>0.14298274</c:v>
                </c:pt>
                <c:pt idx="11781">
                  <c:v>0.13076072</c:v>
                </c:pt>
                <c:pt idx="11782">
                  <c:v>0.11886359000000001</c:v>
                </c:pt>
                <c:pt idx="11783">
                  <c:v>0.10696184</c:v>
                </c:pt>
                <c:pt idx="11784">
                  <c:v>9.5167487999999995E-2</c:v>
                </c:pt>
                <c:pt idx="11785">
                  <c:v>8.3613349000000003E-2</c:v>
                </c:pt>
                <c:pt idx="11786">
                  <c:v>7.2758639999999999E-2</c:v>
                </c:pt>
                <c:pt idx="11787">
                  <c:v>6.2426058999999999E-2</c:v>
                </c:pt>
                <c:pt idx="11788">
                  <c:v>5.2387308E-2</c:v>
                </c:pt>
                <c:pt idx="11789">
                  <c:v>4.2573456000000003E-2</c:v>
                </c:pt>
                <c:pt idx="11790">
                  <c:v>3.2915463999999998E-2</c:v>
                </c:pt>
                <c:pt idx="11791">
                  <c:v>2.3340136000000001E-2</c:v>
                </c:pt>
                <c:pt idx="11792">
                  <c:v>1.3754928E-2</c:v>
                </c:pt>
                <c:pt idx="11793">
                  <c:v>4.2119486999999999E-3</c:v>
                </c:pt>
                <c:pt idx="11794">
                  <c:v>-4.9828242999999999E-3</c:v>
                </c:pt>
                <c:pt idx="11795">
                  <c:v>-1.3925796000000001E-2</c:v>
                </c:pt>
                <c:pt idx="11796">
                  <c:v>-2.2804807E-2</c:v>
                </c:pt>
                <c:pt idx="11797">
                  <c:v>-3.1271935000000001E-2</c:v>
                </c:pt>
                <c:pt idx="11798">
                  <c:v>-3.9654328000000003E-2</c:v>
                </c:pt>
                <c:pt idx="11799">
                  <c:v>-4.7876757999999998E-2</c:v>
                </c:pt>
                <c:pt idx="11800">
                  <c:v>-5.5797283000000003E-2</c:v>
                </c:pt>
                <c:pt idx="11801">
                  <c:v>-6.3265167999999997E-2</c:v>
                </c:pt>
                <c:pt idx="11802">
                  <c:v>-7.0145731000000003E-2</c:v>
                </c:pt>
                <c:pt idx="11803">
                  <c:v>-7.6685806999999995E-2</c:v>
                </c:pt>
                <c:pt idx="11804">
                  <c:v>-8.2952577999999999E-2</c:v>
                </c:pt>
                <c:pt idx="11805">
                  <c:v>-8.9325711000000002E-2</c:v>
                </c:pt>
                <c:pt idx="11806">
                  <c:v>-9.5901365000000002E-2</c:v>
                </c:pt>
                <c:pt idx="11807">
                  <c:v>-0.10229578</c:v>
                </c:pt>
                <c:pt idx="11808">
                  <c:v>-0.10831145</c:v>
                </c:pt>
                <c:pt idx="11809">
                  <c:v>-0.11389015</c:v>
                </c:pt>
                <c:pt idx="11810">
                  <c:v>-0.119408</c:v>
                </c:pt>
                <c:pt idx="11811">
                  <c:v>-0.12517091</c:v>
                </c:pt>
                <c:pt idx="11812">
                  <c:v>-0.13136592</c:v>
                </c:pt>
                <c:pt idx="11813">
                  <c:v>-0.13828587000000001</c:v>
                </c:pt>
                <c:pt idx="11814">
                  <c:v>-0.14595369</c:v>
                </c:pt>
                <c:pt idx="11815">
                  <c:v>-0.15436765</c:v>
                </c:pt>
                <c:pt idx="11816">
                  <c:v>-0.16308220000000001</c:v>
                </c:pt>
                <c:pt idx="11817">
                  <c:v>-0.17156668999999999</c:v>
                </c:pt>
                <c:pt idx="11818">
                  <c:v>-0.17944302000000001</c:v>
                </c:pt>
                <c:pt idx="11819">
                  <c:v>-0.18695539999999999</c:v>
                </c:pt>
                <c:pt idx="11820">
                  <c:v>-0.19431538000000001</c:v>
                </c:pt>
                <c:pt idx="11821">
                  <c:v>-0.20172641999999999</c:v>
                </c:pt>
                <c:pt idx="11822">
                  <c:v>-0.20949967</c:v>
                </c:pt>
                <c:pt idx="11823">
                  <c:v>-0.21750041000000001</c:v>
                </c:pt>
                <c:pt idx="11824">
                  <c:v>-0.22544579000000001</c:v>
                </c:pt>
                <c:pt idx="11825">
                  <c:v>-0.23303119</c:v>
                </c:pt>
                <c:pt idx="11826">
                  <c:v>-0.24023349999999999</c:v>
                </c:pt>
                <c:pt idx="11827">
                  <c:v>-0.24671317000000001</c:v>
                </c:pt>
                <c:pt idx="11828">
                  <c:v>-0.25286976</c:v>
                </c:pt>
                <c:pt idx="11829">
                  <c:v>-0.25883448999999997</c:v>
                </c:pt>
                <c:pt idx="11830">
                  <c:v>-0.26494626999999998</c:v>
                </c:pt>
                <c:pt idx="11831">
                  <c:v>-0.27158881000000001</c:v>
                </c:pt>
                <c:pt idx="11832">
                  <c:v>-0.27852497999999998</c:v>
                </c:pt>
                <c:pt idx="11833">
                  <c:v>-0.28547913000000003</c:v>
                </c:pt>
                <c:pt idx="11834">
                  <c:v>-0.29204702999999999</c:v>
                </c:pt>
                <c:pt idx="11835">
                  <c:v>-0.29789579999999999</c:v>
                </c:pt>
                <c:pt idx="11836">
                  <c:v>-0.30297382</c:v>
                </c:pt>
                <c:pt idx="11837">
                  <c:v>-0.30735012</c:v>
                </c:pt>
                <c:pt idx="11838">
                  <c:v>-0.31131084999999997</c:v>
                </c:pt>
                <c:pt idx="11839">
                  <c:v>-0.31540548000000002</c:v>
                </c:pt>
                <c:pt idx="11840">
                  <c:v>-0.31966265999999999</c:v>
                </c:pt>
                <c:pt idx="11841">
                  <c:v>-0.32402107000000002</c:v>
                </c:pt>
                <c:pt idx="11842">
                  <c:v>-0.32870306999999999</c:v>
                </c:pt>
                <c:pt idx="11843">
                  <c:v>-0.33331822999999999</c:v>
                </c:pt>
                <c:pt idx="11844">
                  <c:v>-0.33786618000000002</c:v>
                </c:pt>
                <c:pt idx="11845">
                  <c:v>-0.34246926</c:v>
                </c:pt>
                <c:pt idx="11846">
                  <c:v>-0.34737098999999999</c:v>
                </c:pt>
                <c:pt idx="11847">
                  <c:v>-0.35300561000000003</c:v>
                </c:pt>
                <c:pt idx="11848">
                  <c:v>-0.35994040999999999</c:v>
                </c:pt>
                <c:pt idx="11849">
                  <c:v>-0.36810051999999999</c:v>
                </c:pt>
                <c:pt idx="11850">
                  <c:v>-0.37713613000000001</c:v>
                </c:pt>
                <c:pt idx="11851">
                  <c:v>-0.38645126000000002</c:v>
                </c:pt>
                <c:pt idx="11852">
                  <c:v>-0.39560285000000001</c:v>
                </c:pt>
                <c:pt idx="11853">
                  <c:v>-0.40434269</c:v>
                </c:pt>
                <c:pt idx="11854">
                  <c:v>-0.41263140999999998</c:v>
                </c:pt>
                <c:pt idx="11855">
                  <c:v>-0.42056029</c:v>
                </c:pt>
                <c:pt idx="11856">
                  <c:v>-0.42856454999999999</c:v>
                </c:pt>
                <c:pt idx="11857">
                  <c:v>-0.43649480000000002</c:v>
                </c:pt>
                <c:pt idx="11858">
                  <c:v>-0.44410240000000001</c:v>
                </c:pt>
                <c:pt idx="11859">
                  <c:v>-0.45116886</c:v>
                </c:pt>
                <c:pt idx="11860">
                  <c:v>-0.45711086000000001</c:v>
                </c:pt>
                <c:pt idx="11861">
                  <c:v>-0.46232784999999998</c:v>
                </c:pt>
                <c:pt idx="11862">
                  <c:v>-0.46710525000000003</c:v>
                </c:pt>
                <c:pt idx="11863">
                  <c:v>-0.47159588000000002</c:v>
                </c:pt>
                <c:pt idx="11864">
                  <c:v>-0.47641753999999997</c:v>
                </c:pt>
                <c:pt idx="11865">
                  <c:v>-0.48197010000000001</c:v>
                </c:pt>
                <c:pt idx="11866">
                  <c:v>-0.48820097000000001</c:v>
                </c:pt>
                <c:pt idx="11867">
                  <c:v>-0.49500071000000001</c:v>
                </c:pt>
                <c:pt idx="11868">
                  <c:v>-0.50195566000000003</c:v>
                </c:pt>
                <c:pt idx="11869">
                  <c:v>-0.50865623000000004</c:v>
                </c:pt>
                <c:pt idx="11870">
                  <c:v>-0.51484269000000005</c:v>
                </c:pt>
                <c:pt idx="11871">
                  <c:v>-0.52027245</c:v>
                </c:pt>
                <c:pt idx="11872">
                  <c:v>-0.52515095999999994</c:v>
                </c:pt>
                <c:pt idx="11873">
                  <c:v>-0.52948561999999999</c:v>
                </c:pt>
                <c:pt idx="11874">
                  <c:v>-0.53369224000000004</c:v>
                </c:pt>
                <c:pt idx="11875">
                  <c:v>-0.53759964000000005</c:v>
                </c:pt>
                <c:pt idx="11876">
                  <c:v>-0.54132855999999996</c:v>
                </c:pt>
                <c:pt idx="11877">
                  <c:v>-0.54479182000000004</c:v>
                </c:pt>
                <c:pt idx="11878">
                  <c:v>-0.54806423999999998</c:v>
                </c:pt>
                <c:pt idx="11879">
                  <c:v>-0.55096020000000001</c:v>
                </c:pt>
                <c:pt idx="11880">
                  <c:v>-0.55319496999999995</c:v>
                </c:pt>
                <c:pt idx="11881">
                  <c:v>-0.55497540000000001</c:v>
                </c:pt>
                <c:pt idx="11882">
                  <c:v>-0.55648555</c:v>
                </c:pt>
                <c:pt idx="11883">
                  <c:v>-0.55771926999999999</c:v>
                </c:pt>
                <c:pt idx="11884">
                  <c:v>-0.55882063999999998</c:v>
                </c:pt>
                <c:pt idx="11885">
                  <c:v>-0.55938447999999996</c:v>
                </c:pt>
                <c:pt idx="11886">
                  <c:v>-0.55935701000000004</c:v>
                </c:pt>
                <c:pt idx="11887">
                  <c:v>-0.55820426000000001</c:v>
                </c:pt>
                <c:pt idx="11888">
                  <c:v>-0.55632325000000005</c:v>
                </c:pt>
                <c:pt idx="11889">
                  <c:v>-0.55391467999999999</c:v>
                </c:pt>
                <c:pt idx="11890">
                  <c:v>-0.55055737999999999</c:v>
                </c:pt>
                <c:pt idx="11891">
                  <c:v>-0.54652283000000002</c:v>
                </c:pt>
                <c:pt idx="11892">
                  <c:v>-0.54161532000000001</c:v>
                </c:pt>
                <c:pt idx="11893">
                  <c:v>-0.53571968999999997</c:v>
                </c:pt>
                <c:pt idx="11894">
                  <c:v>-0.52886418000000002</c:v>
                </c:pt>
                <c:pt idx="11895">
                  <c:v>-0.52125516000000005</c:v>
                </c:pt>
                <c:pt idx="11896">
                  <c:v>-0.51262629000000004</c:v>
                </c:pt>
                <c:pt idx="11897">
                  <c:v>-0.50332231999999999</c:v>
                </c:pt>
                <c:pt idx="11898">
                  <c:v>-0.49320745999999999</c:v>
                </c:pt>
                <c:pt idx="11899">
                  <c:v>-0.48245026000000002</c:v>
                </c:pt>
                <c:pt idx="11900">
                  <c:v>-0.47146697999999998</c:v>
                </c:pt>
                <c:pt idx="11901">
                  <c:v>-0.460119</c:v>
                </c:pt>
                <c:pt idx="11902">
                  <c:v>-0.44858211999999997</c:v>
                </c:pt>
                <c:pt idx="11903">
                  <c:v>-0.43685618999999998</c:v>
                </c:pt>
                <c:pt idx="11904">
                  <c:v>-0.42508873000000003</c:v>
                </c:pt>
                <c:pt idx="11905">
                  <c:v>-0.41323390999999998</c:v>
                </c:pt>
                <c:pt idx="11906">
                  <c:v>-0.40124683</c:v>
                </c:pt>
                <c:pt idx="11907">
                  <c:v>-0.38900257999999999</c:v>
                </c:pt>
                <c:pt idx="11908">
                  <c:v>-0.37659743000000001</c:v>
                </c:pt>
                <c:pt idx="11909">
                  <c:v>-0.36420288000000001</c:v>
                </c:pt>
                <c:pt idx="11910">
                  <c:v>-0.35194730000000002</c:v>
                </c:pt>
                <c:pt idx="11911">
                  <c:v>-0.33997353000000002</c:v>
                </c:pt>
                <c:pt idx="11912">
                  <c:v>-0.32809945000000001</c:v>
                </c:pt>
                <c:pt idx="11913">
                  <c:v>-0.31641259999999999</c:v>
                </c:pt>
                <c:pt idx="11914">
                  <c:v>-0.3048477</c:v>
                </c:pt>
                <c:pt idx="11915">
                  <c:v>-0.29347239000000003</c:v>
                </c:pt>
                <c:pt idx="11916">
                  <c:v>-0.28220433</c:v>
                </c:pt>
                <c:pt idx="11917">
                  <c:v>-0.27124713</c:v>
                </c:pt>
                <c:pt idx="11918">
                  <c:v>-0.26083812000000001</c:v>
                </c:pt>
                <c:pt idx="11919">
                  <c:v>-0.25099628000000002</c:v>
                </c:pt>
                <c:pt idx="11920">
                  <c:v>-0.24150629000000001</c:v>
                </c:pt>
                <c:pt idx="11921">
                  <c:v>-0.23227825999999999</c:v>
                </c:pt>
                <c:pt idx="11922">
                  <c:v>-0.22303442000000001</c:v>
                </c:pt>
                <c:pt idx="11923">
                  <c:v>-0.21355679999999999</c:v>
                </c:pt>
                <c:pt idx="11924">
                  <c:v>-0.20380064000000001</c:v>
                </c:pt>
                <c:pt idx="11925">
                  <c:v>-0.19407907999999999</c:v>
                </c:pt>
                <c:pt idx="11926">
                  <c:v>-0.18454972</c:v>
                </c:pt>
                <c:pt idx="11927">
                  <c:v>-0.17563538000000001</c:v>
                </c:pt>
                <c:pt idx="11928">
                  <c:v>-0.16769521000000001</c:v>
                </c:pt>
                <c:pt idx="11929">
                  <c:v>-0.16052195999999999</c:v>
                </c:pt>
                <c:pt idx="11930">
                  <c:v>-0.15378689000000001</c:v>
                </c:pt>
                <c:pt idx="11931">
                  <c:v>-0.14735744000000001</c:v>
                </c:pt>
                <c:pt idx="11932">
                  <c:v>-0.14114294999999999</c:v>
                </c:pt>
                <c:pt idx="11933">
                  <c:v>-0.13522287</c:v>
                </c:pt>
                <c:pt idx="11934">
                  <c:v>-0.12971378</c:v>
                </c:pt>
                <c:pt idx="11935">
                  <c:v>-0.12460474000000001</c:v>
                </c:pt>
                <c:pt idx="11936">
                  <c:v>-0.12023823</c:v>
                </c:pt>
                <c:pt idx="11937">
                  <c:v>-0.11662105</c:v>
                </c:pt>
                <c:pt idx="11938">
                  <c:v>-0.11365844999999999</c:v>
                </c:pt>
                <c:pt idx="11939">
                  <c:v>-0.1110807</c:v>
                </c:pt>
                <c:pt idx="11940">
                  <c:v>-0.10896101</c:v>
                </c:pt>
                <c:pt idx="11941">
                  <c:v>-0.10716127</c:v>
                </c:pt>
                <c:pt idx="11942">
                  <c:v>-0.10634573</c:v>
                </c:pt>
                <c:pt idx="11943">
                  <c:v>-0.1062854</c:v>
                </c:pt>
                <c:pt idx="11944">
                  <c:v>-0.10711756</c:v>
                </c:pt>
                <c:pt idx="11945">
                  <c:v>-0.10865677</c:v>
                </c:pt>
                <c:pt idx="11946">
                  <c:v>-0.11051801</c:v>
                </c:pt>
                <c:pt idx="11947">
                  <c:v>-0.11274231</c:v>
                </c:pt>
                <c:pt idx="11948">
                  <c:v>-0.11511391999999999</c:v>
                </c:pt>
                <c:pt idx="11949">
                  <c:v>-0.11785856</c:v>
                </c:pt>
                <c:pt idx="11950">
                  <c:v>-0.12085678</c:v>
                </c:pt>
                <c:pt idx="11951">
                  <c:v>-0.12420718</c:v>
                </c:pt>
                <c:pt idx="11952">
                  <c:v>-0.12776277</c:v>
                </c:pt>
                <c:pt idx="11953">
                  <c:v>-0.1314244</c:v>
                </c:pt>
                <c:pt idx="11954">
                  <c:v>-0.13496343</c:v>
                </c:pt>
                <c:pt idx="11955">
                  <c:v>-0.13850773</c:v>
                </c:pt>
                <c:pt idx="11956">
                  <c:v>-0.14216103999999999</c:v>
                </c:pt>
                <c:pt idx="11957">
                  <c:v>-0.14582117999999999</c:v>
                </c:pt>
                <c:pt idx="11958">
                  <c:v>-0.1498507</c:v>
                </c:pt>
                <c:pt idx="11959">
                  <c:v>-0.15407296000000001</c:v>
                </c:pt>
                <c:pt idx="11960">
                  <c:v>-0.15798809</c:v>
                </c:pt>
                <c:pt idx="11961">
                  <c:v>-0.16169647000000001</c:v>
                </c:pt>
                <c:pt idx="11962">
                  <c:v>-0.16524241000000001</c:v>
                </c:pt>
                <c:pt idx="11963">
                  <c:v>-0.16876515</c:v>
                </c:pt>
                <c:pt idx="11964">
                  <c:v>-0.17261254000000001</c:v>
                </c:pt>
                <c:pt idx="11965">
                  <c:v>-0.17699111000000001</c:v>
                </c:pt>
                <c:pt idx="11966">
                  <c:v>-0.18212629</c:v>
                </c:pt>
                <c:pt idx="11967">
                  <c:v>-0.18828263000000001</c:v>
                </c:pt>
                <c:pt idx="11968">
                  <c:v>-0.19539446999999999</c:v>
                </c:pt>
                <c:pt idx="11969">
                  <c:v>-0.2029677</c:v>
                </c:pt>
                <c:pt idx="11970">
                  <c:v>-0.21050263</c:v>
                </c:pt>
                <c:pt idx="11971">
                  <c:v>-0.21782256999999999</c:v>
                </c:pt>
                <c:pt idx="11972">
                  <c:v>-0.22467657999999999</c:v>
                </c:pt>
                <c:pt idx="11973">
                  <c:v>-0.23093844999999999</c:v>
                </c:pt>
                <c:pt idx="11974">
                  <c:v>-0.23693821000000001</c:v>
                </c:pt>
                <c:pt idx="11975">
                  <c:v>-0.24271077999999999</c:v>
                </c:pt>
                <c:pt idx="11976">
                  <c:v>-0.24829544000000001</c:v>
                </c:pt>
                <c:pt idx="11977">
                  <c:v>-0.25405273</c:v>
                </c:pt>
                <c:pt idx="11978">
                  <c:v>-0.26014746999999999</c:v>
                </c:pt>
                <c:pt idx="11979">
                  <c:v>-0.26644373999999998</c:v>
                </c:pt>
                <c:pt idx="11980">
                  <c:v>-0.27304450000000002</c:v>
                </c:pt>
                <c:pt idx="11981">
                  <c:v>-0.27994998999999998</c:v>
                </c:pt>
                <c:pt idx="11982">
                  <c:v>-0.28667478000000002</c:v>
                </c:pt>
                <c:pt idx="11983">
                  <c:v>-0.29343880999999999</c:v>
                </c:pt>
                <c:pt idx="11984">
                  <c:v>-0.30024044999999999</c:v>
                </c:pt>
                <c:pt idx="11985">
                  <c:v>-0.3066989</c:v>
                </c:pt>
                <c:pt idx="11986">
                  <c:v>-0.31272291000000002</c:v>
                </c:pt>
                <c:pt idx="11987">
                  <c:v>-0.31801178000000002</c:v>
                </c:pt>
                <c:pt idx="11988">
                  <c:v>-0.32214303999999999</c:v>
                </c:pt>
                <c:pt idx="11989">
                  <c:v>-0.32527452000000001</c:v>
                </c:pt>
                <c:pt idx="11990">
                  <c:v>-0.32725861000000001</c:v>
                </c:pt>
                <c:pt idx="11991">
                  <c:v>-0.32845108000000001</c:v>
                </c:pt>
                <c:pt idx="11992">
                  <c:v>-0.32901837</c:v>
                </c:pt>
                <c:pt idx="11993">
                  <c:v>-0.32918481999999999</c:v>
                </c:pt>
                <c:pt idx="11994">
                  <c:v>-0.32930827000000001</c:v>
                </c:pt>
                <c:pt idx="11995">
                  <c:v>-0.32942885999999999</c:v>
                </c:pt>
                <c:pt idx="11996">
                  <c:v>-0.32955382</c:v>
                </c:pt>
                <c:pt idx="11997">
                  <c:v>-0.32962414000000001</c:v>
                </c:pt>
                <c:pt idx="11998">
                  <c:v>-0.32938972999999999</c:v>
                </c:pt>
                <c:pt idx="11999">
                  <c:v>-0.328598</c:v>
                </c:pt>
                <c:pt idx="12000">
                  <c:v>-0.32719930000000003</c:v>
                </c:pt>
                <c:pt idx="12001">
                  <c:v>-0.32517189000000002</c:v>
                </c:pt>
                <c:pt idx="12002">
                  <c:v>-0.32268350000000001</c:v>
                </c:pt>
                <c:pt idx="12003">
                  <c:v>-0.31991607</c:v>
                </c:pt>
                <c:pt idx="12004">
                  <c:v>-0.31694302000000002</c:v>
                </c:pt>
                <c:pt idx="12005">
                  <c:v>-0.31411043</c:v>
                </c:pt>
                <c:pt idx="12006">
                  <c:v>-0.31133295</c:v>
                </c:pt>
                <c:pt idx="12007">
                  <c:v>-0.30850596000000002</c:v>
                </c:pt>
                <c:pt idx="12008">
                  <c:v>-0.30542702999999999</c:v>
                </c:pt>
                <c:pt idx="12009">
                  <c:v>-0.30199746</c:v>
                </c:pt>
                <c:pt idx="12010">
                  <c:v>-0.29800014000000002</c:v>
                </c:pt>
                <c:pt idx="12011">
                  <c:v>-0.29339674999999998</c:v>
                </c:pt>
                <c:pt idx="12012">
                  <c:v>-0.28834271</c:v>
                </c:pt>
                <c:pt idx="12013">
                  <c:v>-0.28337297</c:v>
                </c:pt>
                <c:pt idx="12014">
                  <c:v>-0.27851411999999998</c:v>
                </c:pt>
                <c:pt idx="12015">
                  <c:v>-0.27386539999999998</c:v>
                </c:pt>
                <c:pt idx="12016">
                  <c:v>-0.26929073999999997</c:v>
                </c:pt>
                <c:pt idx="12017">
                  <c:v>-0.26499423999999999</c:v>
                </c:pt>
                <c:pt idx="12018">
                  <c:v>-0.26044231000000001</c:v>
                </c:pt>
                <c:pt idx="12019">
                  <c:v>-0.25568848999999999</c:v>
                </c:pt>
                <c:pt idx="12020">
                  <c:v>-0.25082007000000001</c:v>
                </c:pt>
                <c:pt idx="12021">
                  <c:v>-0.24619060000000001</c:v>
                </c:pt>
                <c:pt idx="12022">
                  <c:v>-0.24206082000000001</c:v>
                </c:pt>
                <c:pt idx="12023">
                  <c:v>-0.23840378000000001</c:v>
                </c:pt>
                <c:pt idx="12024">
                  <c:v>-0.23546521000000001</c:v>
                </c:pt>
                <c:pt idx="12025">
                  <c:v>-0.23277001999999999</c:v>
                </c:pt>
                <c:pt idx="12026">
                  <c:v>-0.2301049</c:v>
                </c:pt>
                <c:pt idx="12027">
                  <c:v>-0.22723919000000001</c:v>
                </c:pt>
                <c:pt idx="12028">
                  <c:v>-0.22417588999999999</c:v>
                </c:pt>
                <c:pt idx="12029">
                  <c:v>-0.22095602</c:v>
                </c:pt>
                <c:pt idx="12030">
                  <c:v>-0.21811402999999999</c:v>
                </c:pt>
                <c:pt idx="12031">
                  <c:v>-0.21582791000000001</c:v>
                </c:pt>
                <c:pt idx="12032">
                  <c:v>-0.2144469</c:v>
                </c:pt>
                <c:pt idx="12033">
                  <c:v>-0.21393609</c:v>
                </c:pt>
                <c:pt idx="12034">
                  <c:v>-0.21434691</c:v>
                </c:pt>
                <c:pt idx="12035">
                  <c:v>-0.21518395000000001</c:v>
                </c:pt>
                <c:pt idx="12036">
                  <c:v>-0.21608821</c:v>
                </c:pt>
                <c:pt idx="12037">
                  <c:v>-0.21696592000000001</c:v>
                </c:pt>
                <c:pt idx="12038">
                  <c:v>-0.21792929</c:v>
                </c:pt>
                <c:pt idx="12039">
                  <c:v>-0.21905123000000001</c:v>
                </c:pt>
                <c:pt idx="12040">
                  <c:v>-0.22026096000000001</c:v>
                </c:pt>
                <c:pt idx="12041">
                  <c:v>-0.22139255999999999</c:v>
                </c:pt>
                <c:pt idx="12042">
                  <c:v>-0.22223456999999999</c:v>
                </c:pt>
                <c:pt idx="12043">
                  <c:v>-0.22251594999999999</c:v>
                </c:pt>
                <c:pt idx="12044">
                  <c:v>-0.22211834</c:v>
                </c:pt>
                <c:pt idx="12045">
                  <c:v>-0.22105428999999999</c:v>
                </c:pt>
                <c:pt idx="12046">
                  <c:v>-0.21967112</c:v>
                </c:pt>
                <c:pt idx="12047">
                  <c:v>-0.21798455</c:v>
                </c:pt>
                <c:pt idx="12048">
                  <c:v>-0.21643132000000001</c:v>
                </c:pt>
                <c:pt idx="12049">
                  <c:v>-0.21511756000000001</c:v>
                </c:pt>
                <c:pt idx="12050">
                  <c:v>-0.21394714000000001</c:v>
                </c:pt>
                <c:pt idx="12051">
                  <c:v>-0.21287296999999999</c:v>
                </c:pt>
                <c:pt idx="12052">
                  <c:v>-0.21164225</c:v>
                </c:pt>
                <c:pt idx="12053">
                  <c:v>-0.21013726999999999</c:v>
                </c:pt>
                <c:pt idx="12054">
                  <c:v>-0.20852628000000001</c:v>
                </c:pt>
                <c:pt idx="12055">
                  <c:v>-0.20677182999999999</c:v>
                </c:pt>
                <c:pt idx="12056">
                  <c:v>-0.20517790999999999</c:v>
                </c:pt>
                <c:pt idx="12057">
                  <c:v>-0.20352940999999999</c:v>
                </c:pt>
                <c:pt idx="12058">
                  <c:v>-0.20189446</c:v>
                </c:pt>
                <c:pt idx="12059">
                  <c:v>-0.20034236999999999</c:v>
                </c:pt>
                <c:pt idx="12060">
                  <c:v>-0.19879991999999999</c:v>
                </c:pt>
                <c:pt idx="12061">
                  <c:v>-0.19711142000000001</c:v>
                </c:pt>
                <c:pt idx="12062">
                  <c:v>-0.19504508000000001</c:v>
                </c:pt>
                <c:pt idx="12063">
                  <c:v>-0.19245556999999999</c:v>
                </c:pt>
                <c:pt idx="12064">
                  <c:v>-0.18973845</c:v>
                </c:pt>
                <c:pt idx="12065">
                  <c:v>-0.187079</c:v>
                </c:pt>
                <c:pt idx="12066">
                  <c:v>-0.18421001000000001</c:v>
                </c:pt>
                <c:pt idx="12067">
                  <c:v>-0.18116166</c:v>
                </c:pt>
                <c:pt idx="12068">
                  <c:v>-0.17776082000000001</c:v>
                </c:pt>
                <c:pt idx="12069">
                  <c:v>-0.17409026</c:v>
                </c:pt>
                <c:pt idx="12070">
                  <c:v>-0.17003633000000001</c:v>
                </c:pt>
                <c:pt idx="12071">
                  <c:v>-0.16543434000000001</c:v>
                </c:pt>
                <c:pt idx="12072">
                  <c:v>-0.16033965999999999</c:v>
                </c:pt>
                <c:pt idx="12073">
                  <c:v>-0.15504072999999999</c:v>
                </c:pt>
                <c:pt idx="12074">
                  <c:v>-0.14972468999999999</c:v>
                </c:pt>
                <c:pt idx="12075">
                  <c:v>-0.1445371</c:v>
                </c:pt>
                <c:pt idx="12076">
                  <c:v>-0.13935958000000001</c:v>
                </c:pt>
                <c:pt idx="12077">
                  <c:v>-0.13429519000000001</c:v>
                </c:pt>
                <c:pt idx="12078">
                  <c:v>-0.12886106999999999</c:v>
                </c:pt>
                <c:pt idx="12079">
                  <c:v>-0.12345159999999999</c:v>
                </c:pt>
                <c:pt idx="12080">
                  <c:v>-0.11792809999999999</c:v>
                </c:pt>
                <c:pt idx="12081">
                  <c:v>-0.11224339999999999</c:v>
                </c:pt>
                <c:pt idx="12082">
                  <c:v>-0.10644591</c:v>
                </c:pt>
                <c:pt idx="12083">
                  <c:v>-0.10030002</c:v>
                </c:pt>
                <c:pt idx="12084">
                  <c:v>-9.3921388999999994E-2</c:v>
                </c:pt>
                <c:pt idx="12085">
                  <c:v>-8.7486043999999999E-2</c:v>
                </c:pt>
                <c:pt idx="12086">
                  <c:v>-8.1036031999999994E-2</c:v>
                </c:pt>
                <c:pt idx="12087">
                  <c:v>-7.4679759999999998E-2</c:v>
                </c:pt>
                <c:pt idx="12088">
                  <c:v>-6.8393939000000001E-2</c:v>
                </c:pt>
                <c:pt idx="12089">
                  <c:v>-6.2179348000000002E-2</c:v>
                </c:pt>
                <c:pt idx="12090">
                  <c:v>-5.6075882000000001E-2</c:v>
                </c:pt>
                <c:pt idx="12091">
                  <c:v>-4.9877269000000002E-2</c:v>
                </c:pt>
                <c:pt idx="12092">
                  <c:v>-4.3499616999999997E-2</c:v>
                </c:pt>
                <c:pt idx="12093">
                  <c:v>-3.7116265000000002E-2</c:v>
                </c:pt>
                <c:pt idx="12094">
                  <c:v>-3.0973352999999999E-2</c:v>
                </c:pt>
                <c:pt idx="12095">
                  <c:v>-2.5219195999999999E-2</c:v>
                </c:pt>
                <c:pt idx="12096">
                  <c:v>-1.9939348999999999E-2</c:v>
                </c:pt>
                <c:pt idx="12097">
                  <c:v>-1.4933547E-2</c:v>
                </c:pt>
                <c:pt idx="12098">
                  <c:v>-9.6913463000000005E-3</c:v>
                </c:pt>
                <c:pt idx="12099">
                  <c:v>-4.3312723999999999E-3</c:v>
                </c:pt>
                <c:pt idx="12100">
                  <c:v>1.1224404000000001E-3</c:v>
                </c:pt>
                <c:pt idx="12101">
                  <c:v>6.5680916999999997E-3</c:v>
                </c:pt>
                <c:pt idx="12102">
                  <c:v>1.1937911000000001E-2</c:v>
                </c:pt>
                <c:pt idx="12103">
                  <c:v>1.7166502E-2</c:v>
                </c:pt>
                <c:pt idx="12104">
                  <c:v>2.2150593999999999E-2</c:v>
                </c:pt>
                <c:pt idx="12105">
                  <c:v>2.6842271000000001E-2</c:v>
                </c:pt>
                <c:pt idx="12106">
                  <c:v>3.1179888999999999E-2</c:v>
                </c:pt>
                <c:pt idx="12107">
                  <c:v>3.5402531000000001E-2</c:v>
                </c:pt>
                <c:pt idx="12108">
                  <c:v>3.9657660999999997E-2</c:v>
                </c:pt>
                <c:pt idx="12109">
                  <c:v>4.4164347E-2</c:v>
                </c:pt>
                <c:pt idx="12110">
                  <c:v>4.8561397999999999E-2</c:v>
                </c:pt>
                <c:pt idx="12111">
                  <c:v>5.3107997999999997E-2</c:v>
                </c:pt>
                <c:pt idx="12112">
                  <c:v>5.7776470000000003E-2</c:v>
                </c:pt>
                <c:pt idx="12113">
                  <c:v>6.2504876000000001E-2</c:v>
                </c:pt>
                <c:pt idx="12114">
                  <c:v>6.7046526999999995E-2</c:v>
                </c:pt>
                <c:pt idx="12115">
                  <c:v>7.1730022000000004E-2</c:v>
                </c:pt>
                <c:pt idx="12116">
                  <c:v>7.6063211000000006E-2</c:v>
                </c:pt>
                <c:pt idx="12117">
                  <c:v>8.0323963999999998E-2</c:v>
                </c:pt>
                <c:pt idx="12118">
                  <c:v>8.4924135999999997E-2</c:v>
                </c:pt>
                <c:pt idx="12119">
                  <c:v>8.9956212999999993E-2</c:v>
                </c:pt>
                <c:pt idx="12120">
                  <c:v>9.5646540000000002E-2</c:v>
                </c:pt>
                <c:pt idx="12121">
                  <c:v>0.10185972</c:v>
                </c:pt>
                <c:pt idx="12122">
                  <c:v>0.10841692</c:v>
                </c:pt>
                <c:pt idx="12123">
                  <c:v>0.11486694</c:v>
                </c:pt>
                <c:pt idx="12124">
                  <c:v>0.12100181</c:v>
                </c:pt>
                <c:pt idx="12125">
                  <c:v>0.12675040000000001</c:v>
                </c:pt>
                <c:pt idx="12126">
                  <c:v>0.13215094999999999</c:v>
                </c:pt>
                <c:pt idx="12127">
                  <c:v>0.13757343999999999</c:v>
                </c:pt>
                <c:pt idx="12128">
                  <c:v>0.14329723999999999</c:v>
                </c:pt>
                <c:pt idx="12129">
                  <c:v>0.14950928999999999</c:v>
                </c:pt>
                <c:pt idx="12130">
                  <c:v>0.1562356</c:v>
                </c:pt>
                <c:pt idx="12131">
                  <c:v>0.16348140999999999</c:v>
                </c:pt>
                <c:pt idx="12132">
                  <c:v>0.17088374000000001</c:v>
                </c:pt>
                <c:pt idx="12133">
                  <c:v>0.17849303999999999</c:v>
                </c:pt>
                <c:pt idx="12134">
                  <c:v>0.18613714000000001</c:v>
                </c:pt>
                <c:pt idx="12135">
                  <c:v>0.19385500999999999</c:v>
                </c:pt>
                <c:pt idx="12136">
                  <c:v>0.20186222000000001</c:v>
                </c:pt>
                <c:pt idx="12137">
                  <c:v>0.21032382999999999</c:v>
                </c:pt>
                <c:pt idx="12138">
                  <c:v>0.21894137</c:v>
                </c:pt>
                <c:pt idx="12139">
                  <c:v>0.22783206</c:v>
                </c:pt>
                <c:pt idx="12140">
                  <c:v>0.23693808</c:v>
                </c:pt>
                <c:pt idx="12141">
                  <c:v>0.24607486000000001</c:v>
                </c:pt>
                <c:pt idx="12142">
                  <c:v>0.25504381999999998</c:v>
                </c:pt>
                <c:pt idx="12143">
                  <c:v>0.26413829999999999</c:v>
                </c:pt>
                <c:pt idx="12144">
                  <c:v>0.27295617</c:v>
                </c:pt>
                <c:pt idx="12145">
                  <c:v>0.28184550000000003</c:v>
                </c:pt>
                <c:pt idx="12146">
                  <c:v>0.29079412999999998</c:v>
                </c:pt>
                <c:pt idx="12147">
                  <c:v>0.29985461000000002</c:v>
                </c:pt>
                <c:pt idx="12148">
                  <c:v>0.30937301</c:v>
                </c:pt>
                <c:pt idx="12149">
                  <c:v>0.31915772999999997</c:v>
                </c:pt>
                <c:pt idx="12150">
                  <c:v>0.32903239000000001</c:v>
                </c:pt>
                <c:pt idx="12151">
                  <c:v>0.33833095000000002</c:v>
                </c:pt>
                <c:pt idx="12152">
                  <c:v>0.34709736000000002</c:v>
                </c:pt>
                <c:pt idx="12153">
                  <c:v>0.35503291999999997</c:v>
                </c:pt>
                <c:pt idx="12154">
                  <c:v>0.36229085</c:v>
                </c:pt>
                <c:pt idx="12155">
                  <c:v>0.36909106000000003</c:v>
                </c:pt>
                <c:pt idx="12156">
                  <c:v>0.37569156999999997</c:v>
                </c:pt>
                <c:pt idx="12157">
                  <c:v>0.38260456999999998</c:v>
                </c:pt>
                <c:pt idx="12158">
                  <c:v>0.38972665000000001</c:v>
                </c:pt>
                <c:pt idx="12159">
                  <c:v>0.39694512999999998</c:v>
                </c:pt>
                <c:pt idx="12160">
                  <c:v>0.40401809999999999</c:v>
                </c:pt>
                <c:pt idx="12161">
                  <c:v>0.41061872999999999</c:v>
                </c:pt>
                <c:pt idx="12162">
                  <c:v>0.41665512999999998</c:v>
                </c:pt>
                <c:pt idx="12163">
                  <c:v>0.42225014</c:v>
                </c:pt>
                <c:pt idx="12164">
                  <c:v>0.42755578</c:v>
                </c:pt>
                <c:pt idx="12165">
                  <c:v>0.43302521999999999</c:v>
                </c:pt>
                <c:pt idx="12166">
                  <c:v>0.43853402000000002</c:v>
                </c:pt>
                <c:pt idx="12167">
                  <c:v>0.44395480999999998</c:v>
                </c:pt>
                <c:pt idx="12168">
                  <c:v>0.44885235000000001</c:v>
                </c:pt>
                <c:pt idx="12169">
                  <c:v>0.45317181000000001</c:v>
                </c:pt>
                <c:pt idx="12170">
                  <c:v>0.45688314000000002</c:v>
                </c:pt>
                <c:pt idx="12171">
                  <c:v>0.46036452</c:v>
                </c:pt>
                <c:pt idx="12172">
                  <c:v>0.46357261999999999</c:v>
                </c:pt>
                <c:pt idx="12173">
                  <c:v>0.46659779000000001</c:v>
                </c:pt>
                <c:pt idx="12174">
                  <c:v>0.46923559999999997</c:v>
                </c:pt>
                <c:pt idx="12175">
                  <c:v>0.47125430000000001</c:v>
                </c:pt>
                <c:pt idx="12176">
                  <c:v>0.47251716999999999</c:v>
                </c:pt>
                <c:pt idx="12177">
                  <c:v>0.47289302</c:v>
                </c:pt>
                <c:pt idx="12178">
                  <c:v>0.47256775000000001</c:v>
                </c:pt>
                <c:pt idx="12179">
                  <c:v>0.47129949999999998</c:v>
                </c:pt>
                <c:pt idx="12180">
                  <c:v>0.46908549999999999</c:v>
                </c:pt>
                <c:pt idx="12181">
                  <c:v>0.46604742999999998</c:v>
                </c:pt>
                <c:pt idx="12182">
                  <c:v>0.46185280000000001</c:v>
                </c:pt>
                <c:pt idx="12183">
                  <c:v>0.45723929000000002</c:v>
                </c:pt>
                <c:pt idx="12184">
                  <c:v>0.45223274000000002</c:v>
                </c:pt>
                <c:pt idx="12185">
                  <c:v>0.44675569999999998</c:v>
                </c:pt>
                <c:pt idx="12186">
                  <c:v>0.44083536000000001</c:v>
                </c:pt>
                <c:pt idx="12187">
                  <c:v>0.43452425</c:v>
                </c:pt>
                <c:pt idx="12188">
                  <c:v>0.42840688999999998</c:v>
                </c:pt>
                <c:pt idx="12189">
                  <c:v>0.42230943999999998</c:v>
                </c:pt>
                <c:pt idx="12190">
                  <c:v>0.41632481999999998</c:v>
                </c:pt>
                <c:pt idx="12191">
                  <c:v>0.41028503999999999</c:v>
                </c:pt>
                <c:pt idx="12192">
                  <c:v>0.40381314000000001</c:v>
                </c:pt>
                <c:pt idx="12193">
                  <c:v>0.39690910000000001</c:v>
                </c:pt>
                <c:pt idx="12194">
                  <c:v>0.38961435</c:v>
                </c:pt>
                <c:pt idx="12195">
                  <c:v>0.38260258000000003</c:v>
                </c:pt>
                <c:pt idx="12196">
                  <c:v>0.37615885999999998</c:v>
                </c:pt>
                <c:pt idx="12197">
                  <c:v>0.37015510000000001</c:v>
                </c:pt>
                <c:pt idx="12198">
                  <c:v>0.36444225000000002</c:v>
                </c:pt>
                <c:pt idx="12199">
                  <c:v>0.35839843999999998</c:v>
                </c:pt>
                <c:pt idx="12200">
                  <c:v>0.35156187</c:v>
                </c:pt>
                <c:pt idx="12201">
                  <c:v>0.34396205000000002</c:v>
                </c:pt>
                <c:pt idx="12202">
                  <c:v>0.33631677999999998</c:v>
                </c:pt>
                <c:pt idx="12203">
                  <c:v>0.32914084999999998</c:v>
                </c:pt>
                <c:pt idx="12204">
                  <c:v>0.32269664999999997</c:v>
                </c:pt>
                <c:pt idx="12205">
                  <c:v>0.31675839</c:v>
                </c:pt>
                <c:pt idx="12206">
                  <c:v>0.31070757999999998</c:v>
                </c:pt>
                <c:pt idx="12207">
                  <c:v>0.30405923000000001</c:v>
                </c:pt>
                <c:pt idx="12208">
                  <c:v>0.29658739000000001</c:v>
                </c:pt>
                <c:pt idx="12209">
                  <c:v>0.28895261</c:v>
                </c:pt>
                <c:pt idx="12210">
                  <c:v>0.28114815999999998</c:v>
                </c:pt>
                <c:pt idx="12211">
                  <c:v>0.27401858000000001</c:v>
                </c:pt>
                <c:pt idx="12212">
                  <c:v>0.26679086000000002</c:v>
                </c:pt>
                <c:pt idx="12213">
                  <c:v>0.25873709</c:v>
                </c:pt>
                <c:pt idx="12214">
                  <c:v>0.25026643999999998</c:v>
                </c:pt>
                <c:pt idx="12215">
                  <c:v>0.24115170999999999</c:v>
                </c:pt>
                <c:pt idx="12216">
                  <c:v>0.23179432999999999</c:v>
                </c:pt>
                <c:pt idx="12217">
                  <c:v>0.22232898000000001</c:v>
                </c:pt>
                <c:pt idx="12218">
                  <c:v>0.21297619000000001</c:v>
                </c:pt>
                <c:pt idx="12219">
                  <c:v>0.2036549</c:v>
                </c:pt>
                <c:pt idx="12220">
                  <c:v>0.19398028</c:v>
                </c:pt>
                <c:pt idx="12221">
                  <c:v>0.18404197999999999</c:v>
                </c:pt>
                <c:pt idx="12222">
                  <c:v>0.17422059000000001</c:v>
                </c:pt>
                <c:pt idx="12223">
                  <c:v>0.16461922000000001</c:v>
                </c:pt>
                <c:pt idx="12224">
                  <c:v>0.15522678000000001</c:v>
                </c:pt>
                <c:pt idx="12225">
                  <c:v>0.14570817</c:v>
                </c:pt>
                <c:pt idx="12226">
                  <c:v>0.13589641999999999</c:v>
                </c:pt>
                <c:pt idx="12227">
                  <c:v>0.12518741999999999</c:v>
                </c:pt>
                <c:pt idx="12228">
                  <c:v>0.11396340000000001</c:v>
                </c:pt>
                <c:pt idx="12229">
                  <c:v>0.10261682</c:v>
                </c:pt>
                <c:pt idx="12230">
                  <c:v>9.1312696999999998E-2</c:v>
                </c:pt>
                <c:pt idx="12231">
                  <c:v>8.0263718999999997E-2</c:v>
                </c:pt>
                <c:pt idx="12232">
                  <c:v>6.8979171000000006E-2</c:v>
                </c:pt>
                <c:pt idx="12233">
                  <c:v>5.7386890000000003E-2</c:v>
                </c:pt>
                <c:pt idx="12234">
                  <c:v>4.5104285000000001E-2</c:v>
                </c:pt>
                <c:pt idx="12235">
                  <c:v>3.2238478000000001E-2</c:v>
                </c:pt>
                <c:pt idx="12236">
                  <c:v>1.8934986000000001E-2</c:v>
                </c:pt>
                <c:pt idx="12237">
                  <c:v>5.6223031999999996E-3</c:v>
                </c:pt>
                <c:pt idx="12238">
                  <c:v>-7.8079845000000002E-3</c:v>
                </c:pt>
                <c:pt idx="12239">
                  <c:v>-2.1818121999999999E-2</c:v>
                </c:pt>
                <c:pt idx="12240">
                  <c:v>-3.6460924999999998E-2</c:v>
                </c:pt>
                <c:pt idx="12241">
                  <c:v>-5.1542927000000002E-2</c:v>
                </c:pt>
                <c:pt idx="12242">
                  <c:v>-6.7022011000000006E-2</c:v>
                </c:pt>
                <c:pt idx="12243">
                  <c:v>-8.2740481000000005E-2</c:v>
                </c:pt>
                <c:pt idx="12244">
                  <c:v>-9.8556435999999997E-2</c:v>
                </c:pt>
                <c:pt idx="12245">
                  <c:v>-0.11465071</c:v>
                </c:pt>
                <c:pt idx="12246">
                  <c:v>-0.13098351999999999</c:v>
                </c:pt>
                <c:pt idx="12247">
                  <c:v>-0.14779638</c:v>
                </c:pt>
                <c:pt idx="12248">
                  <c:v>-0.16477227999999999</c:v>
                </c:pt>
                <c:pt idx="12249">
                  <c:v>-0.18187506000000001</c:v>
                </c:pt>
                <c:pt idx="12250">
                  <c:v>-0.19886363000000001</c:v>
                </c:pt>
                <c:pt idx="12251">
                  <c:v>-0.21563877000000001</c:v>
                </c:pt>
                <c:pt idx="12252">
                  <c:v>-0.23225724</c:v>
                </c:pt>
                <c:pt idx="12253">
                  <c:v>-0.24916326</c:v>
                </c:pt>
                <c:pt idx="12254">
                  <c:v>-0.26602875999999998</c:v>
                </c:pt>
                <c:pt idx="12255">
                  <c:v>-0.28307694999999999</c:v>
                </c:pt>
                <c:pt idx="12256">
                  <c:v>-0.29992489</c:v>
                </c:pt>
                <c:pt idx="12257">
                  <c:v>-0.31627147999999999</c:v>
                </c:pt>
                <c:pt idx="12258">
                  <c:v>-0.33178137000000002</c:v>
                </c:pt>
                <c:pt idx="12259">
                  <c:v>-0.34669518999999999</c:v>
                </c:pt>
                <c:pt idx="12260">
                  <c:v>-0.36123864999999999</c:v>
                </c:pt>
                <c:pt idx="12261">
                  <c:v>-0.37557917000000002</c:v>
                </c:pt>
                <c:pt idx="12262">
                  <c:v>-0.39011948000000002</c:v>
                </c:pt>
                <c:pt idx="12263">
                  <c:v>-0.40442527</c:v>
                </c:pt>
                <c:pt idx="12264">
                  <c:v>-0.41852235999999998</c:v>
                </c:pt>
                <c:pt idx="12265">
                  <c:v>-0.43235198000000002</c:v>
                </c:pt>
                <c:pt idx="12266">
                  <c:v>-0.44552006</c:v>
                </c:pt>
                <c:pt idx="12267">
                  <c:v>-0.45812426000000001</c:v>
                </c:pt>
                <c:pt idx="12268">
                  <c:v>-0.47048188000000002</c:v>
                </c:pt>
                <c:pt idx="12269">
                  <c:v>-0.48250955000000001</c:v>
                </c:pt>
                <c:pt idx="12270">
                  <c:v>-0.49411755000000002</c:v>
                </c:pt>
                <c:pt idx="12271">
                  <c:v>-0.50516110999999997</c:v>
                </c:pt>
                <c:pt idx="12272">
                  <c:v>-0.51611070000000003</c:v>
                </c:pt>
                <c:pt idx="12273">
                  <c:v>-0.52664423000000005</c:v>
                </c:pt>
                <c:pt idx="12274">
                  <c:v>-0.53707336999999999</c:v>
                </c:pt>
                <c:pt idx="12275">
                  <c:v>-0.54752387999999996</c:v>
                </c:pt>
                <c:pt idx="12276">
                  <c:v>-0.55771729000000003</c:v>
                </c:pt>
                <c:pt idx="12277">
                  <c:v>-0.56701414000000006</c:v>
                </c:pt>
                <c:pt idx="12278">
                  <c:v>-0.57533190999999995</c:v>
                </c:pt>
                <c:pt idx="12279">
                  <c:v>-0.58306614000000001</c:v>
                </c:pt>
                <c:pt idx="12280">
                  <c:v>-0.58988969000000002</c:v>
                </c:pt>
                <c:pt idx="12281">
                  <c:v>-0.59588328999999995</c:v>
                </c:pt>
                <c:pt idx="12282">
                  <c:v>-0.60131272999999996</c:v>
                </c:pt>
                <c:pt idx="12283">
                  <c:v>-0.60651582000000004</c:v>
                </c:pt>
                <c:pt idx="12284">
                  <c:v>-0.61124084999999995</c:v>
                </c:pt>
                <c:pt idx="12285">
                  <c:v>-0.61520986</c:v>
                </c:pt>
                <c:pt idx="12286">
                  <c:v>-0.61821725999999999</c:v>
                </c:pt>
                <c:pt idx="12287">
                  <c:v>-0.62040054</c:v>
                </c:pt>
                <c:pt idx="12288">
                  <c:v>-0.62188447000000002</c:v>
                </c:pt>
                <c:pt idx="12289">
                  <c:v>-0.62284497000000005</c:v>
                </c:pt>
                <c:pt idx="12290">
                  <c:v>-0.62341897999999996</c:v>
                </c:pt>
                <c:pt idx="12291">
                  <c:v>-0.62371447999999996</c:v>
                </c:pt>
                <c:pt idx="12292">
                  <c:v>-0.62363331</c:v>
                </c:pt>
                <c:pt idx="12293">
                  <c:v>-0.62284141000000004</c:v>
                </c:pt>
                <c:pt idx="12294">
                  <c:v>-0.62072941000000004</c:v>
                </c:pt>
                <c:pt idx="12295">
                  <c:v>-0.61753194</c:v>
                </c:pt>
                <c:pt idx="12296">
                  <c:v>-0.61370413999999995</c:v>
                </c:pt>
                <c:pt idx="12297">
                  <c:v>-0.60929584999999997</c:v>
                </c:pt>
                <c:pt idx="12298">
                  <c:v>-0.60461666999999997</c:v>
                </c:pt>
                <c:pt idx="12299">
                  <c:v>-0.59977888999999995</c:v>
                </c:pt>
                <c:pt idx="12300">
                  <c:v>-0.59483061000000004</c:v>
                </c:pt>
                <c:pt idx="12301">
                  <c:v>-0.58947125</c:v>
                </c:pt>
                <c:pt idx="12302">
                  <c:v>-0.58363094999999998</c:v>
                </c:pt>
                <c:pt idx="12303">
                  <c:v>-0.57738909000000005</c:v>
                </c:pt>
                <c:pt idx="12304">
                  <c:v>-0.57059422000000004</c:v>
                </c:pt>
                <c:pt idx="12305">
                  <c:v>-0.56360118999999997</c:v>
                </c:pt>
                <c:pt idx="12306">
                  <c:v>-0.55615652999999998</c:v>
                </c:pt>
                <c:pt idx="12307">
                  <c:v>-0.54825438999999998</c:v>
                </c:pt>
                <c:pt idx="12308">
                  <c:v>-0.53956446999999996</c:v>
                </c:pt>
                <c:pt idx="12309">
                  <c:v>-0.53039654999999997</c:v>
                </c:pt>
                <c:pt idx="12310">
                  <c:v>-0.52076743999999997</c:v>
                </c:pt>
                <c:pt idx="12311">
                  <c:v>-0.51063716999999997</c:v>
                </c:pt>
                <c:pt idx="12312">
                  <c:v>-0.50038526999999999</c:v>
                </c:pt>
                <c:pt idx="12313">
                  <c:v>-0.49010204000000002</c:v>
                </c:pt>
                <c:pt idx="12314">
                  <c:v>-0.47947347000000001</c:v>
                </c:pt>
                <c:pt idx="12315">
                  <c:v>-0.46841660000000002</c:v>
                </c:pt>
                <c:pt idx="12316">
                  <c:v>-0.45672463000000002</c:v>
                </c:pt>
                <c:pt idx="12317">
                  <c:v>-0.44440426</c:v>
                </c:pt>
                <c:pt idx="12318">
                  <c:v>-0.43158953999999999</c:v>
                </c:pt>
                <c:pt idx="12319">
                  <c:v>-0.41818748</c:v>
                </c:pt>
                <c:pt idx="12320">
                  <c:v>-0.40438192000000001</c:v>
                </c:pt>
                <c:pt idx="12321">
                  <c:v>-0.39006337000000002</c:v>
                </c:pt>
                <c:pt idx="12322">
                  <c:v>-0.37540148000000001</c:v>
                </c:pt>
                <c:pt idx="12323">
                  <c:v>-0.36041088999999998</c:v>
                </c:pt>
                <c:pt idx="12324">
                  <c:v>-0.34515262000000002</c:v>
                </c:pt>
                <c:pt idx="12325">
                  <c:v>-0.32948336</c:v>
                </c:pt>
                <c:pt idx="12326">
                  <c:v>-0.31338716999999999</c:v>
                </c:pt>
                <c:pt idx="12327">
                  <c:v>-0.29670827999999999</c:v>
                </c:pt>
                <c:pt idx="12328">
                  <c:v>-0.27960425</c:v>
                </c:pt>
                <c:pt idx="12329">
                  <c:v>-0.26204092000000001</c:v>
                </c:pt>
                <c:pt idx="12330">
                  <c:v>-0.2441045</c:v>
                </c:pt>
                <c:pt idx="12331">
                  <c:v>-0.22633228</c:v>
                </c:pt>
                <c:pt idx="12332">
                  <c:v>-0.2086712</c:v>
                </c:pt>
                <c:pt idx="12333">
                  <c:v>-0.19113726</c:v>
                </c:pt>
                <c:pt idx="12334">
                  <c:v>-0.17343288000000001</c:v>
                </c:pt>
                <c:pt idx="12335">
                  <c:v>-0.15528420000000001</c:v>
                </c:pt>
                <c:pt idx="12336">
                  <c:v>-0.13648419000000001</c:v>
                </c:pt>
                <c:pt idx="12337">
                  <c:v>-0.11704085</c:v>
                </c:pt>
                <c:pt idx="12338">
                  <c:v>-9.6815351999999993E-2</c:v>
                </c:pt>
                <c:pt idx="12339">
                  <c:v>-7.6271464999999997E-2</c:v>
                </c:pt>
                <c:pt idx="12340">
                  <c:v>-5.5553657999999999E-2</c:v>
                </c:pt>
                <c:pt idx="12341">
                  <c:v>-3.4853435000000002E-2</c:v>
                </c:pt>
                <c:pt idx="12342">
                  <c:v>-1.4242784E-2</c:v>
                </c:pt>
                <c:pt idx="12343">
                  <c:v>6.3211531E-3</c:v>
                </c:pt>
                <c:pt idx="12344">
                  <c:v>2.6752609E-2</c:v>
                </c:pt>
                <c:pt idx="12345">
                  <c:v>4.7320742999999998E-2</c:v>
                </c:pt>
                <c:pt idx="12346">
                  <c:v>6.7919218000000003E-2</c:v>
                </c:pt>
                <c:pt idx="12347">
                  <c:v>8.8694523999999997E-2</c:v>
                </c:pt>
                <c:pt idx="12348">
                  <c:v>0.10957277</c:v>
                </c:pt>
                <c:pt idx="12349">
                  <c:v>0.13026607000000001</c:v>
                </c:pt>
                <c:pt idx="12350">
                  <c:v>0.15062617</c:v>
                </c:pt>
                <c:pt idx="12351">
                  <c:v>0.17040573000000001</c:v>
                </c:pt>
                <c:pt idx="12352">
                  <c:v>0.19013000999999999</c:v>
                </c:pt>
                <c:pt idx="12353">
                  <c:v>0.20979581</c:v>
                </c:pt>
                <c:pt idx="12354">
                  <c:v>0.22959333000000001</c:v>
                </c:pt>
                <c:pt idx="12355">
                  <c:v>0.24945417</c:v>
                </c:pt>
                <c:pt idx="12356">
                  <c:v>0.26925764000000002</c:v>
                </c:pt>
                <c:pt idx="12357">
                  <c:v>0.28886093000000002</c:v>
                </c:pt>
                <c:pt idx="12358">
                  <c:v>0.30830571000000001</c:v>
                </c:pt>
                <c:pt idx="12359">
                  <c:v>0.32730002000000002</c:v>
                </c:pt>
                <c:pt idx="12360">
                  <c:v>0.34589433000000003</c:v>
                </c:pt>
                <c:pt idx="12361">
                  <c:v>0.36394059000000001</c:v>
                </c:pt>
                <c:pt idx="12362">
                  <c:v>0.38181329000000003</c:v>
                </c:pt>
                <c:pt idx="12363">
                  <c:v>0.39965316000000001</c:v>
                </c:pt>
                <c:pt idx="12364">
                  <c:v>0.41763129999999998</c:v>
                </c:pt>
                <c:pt idx="12365">
                  <c:v>0.43550430000000001</c:v>
                </c:pt>
                <c:pt idx="12366">
                  <c:v>0.45315339999999998</c:v>
                </c:pt>
                <c:pt idx="12367">
                  <c:v>0.4705568</c:v>
                </c:pt>
                <c:pt idx="12368">
                  <c:v>0.48781080999999998</c:v>
                </c:pt>
                <c:pt idx="12369">
                  <c:v>0.50493827999999996</c:v>
                </c:pt>
                <c:pt idx="12370">
                  <c:v>0.52185607000000001</c:v>
                </c:pt>
                <c:pt idx="12371">
                  <c:v>0.53884498999999997</c:v>
                </c:pt>
                <c:pt idx="12372">
                  <c:v>0.55572328000000004</c:v>
                </c:pt>
                <c:pt idx="12373">
                  <c:v>0.57246083999999997</c:v>
                </c:pt>
                <c:pt idx="12374">
                  <c:v>0.58901882000000005</c:v>
                </c:pt>
                <c:pt idx="12375">
                  <c:v>0.60556573999999996</c:v>
                </c:pt>
                <c:pt idx="12376">
                  <c:v>0.62236636999999995</c:v>
                </c:pt>
                <c:pt idx="12377">
                  <c:v>0.63953296999999998</c:v>
                </c:pt>
                <c:pt idx="12378">
                  <c:v>0.65709530999999999</c:v>
                </c:pt>
                <c:pt idx="12379">
                  <c:v>0.67438332000000001</c:v>
                </c:pt>
                <c:pt idx="12380">
                  <c:v>0.69104239999999995</c:v>
                </c:pt>
                <c:pt idx="12381">
                  <c:v>0.70695532999999999</c:v>
                </c:pt>
                <c:pt idx="12382">
                  <c:v>0.72191258999999997</c:v>
                </c:pt>
                <c:pt idx="12383">
                  <c:v>0.73608381000000001</c:v>
                </c:pt>
                <c:pt idx="12384">
                  <c:v>0.74990140000000005</c:v>
                </c:pt>
                <c:pt idx="12385">
                  <c:v>0.76350485000000001</c:v>
                </c:pt>
                <c:pt idx="12386">
                  <c:v>0.77692293999999995</c:v>
                </c:pt>
                <c:pt idx="12387">
                  <c:v>0.79033469000000001</c:v>
                </c:pt>
                <c:pt idx="12388">
                  <c:v>0.80340354000000003</c:v>
                </c:pt>
                <c:pt idx="12389">
                  <c:v>0.81595492000000003</c:v>
                </c:pt>
                <c:pt idx="12390">
                  <c:v>0.82786123</c:v>
                </c:pt>
                <c:pt idx="12391">
                  <c:v>0.83923939000000003</c:v>
                </c:pt>
                <c:pt idx="12392">
                  <c:v>0.85028199000000004</c:v>
                </c:pt>
                <c:pt idx="12393">
                  <c:v>0.86136215000000005</c:v>
                </c:pt>
                <c:pt idx="12394">
                  <c:v>0.87254264999999998</c:v>
                </c:pt>
                <c:pt idx="12395">
                  <c:v>0.88356975999999998</c:v>
                </c:pt>
                <c:pt idx="12396">
                  <c:v>0.89419362999999996</c:v>
                </c:pt>
                <c:pt idx="12397">
                  <c:v>0.90431810999999995</c:v>
                </c:pt>
                <c:pt idx="12398">
                  <c:v>0.91360107000000002</c:v>
                </c:pt>
                <c:pt idx="12399">
                  <c:v>0.92180218000000003</c:v>
                </c:pt>
                <c:pt idx="12400">
                  <c:v>0.92942647</c:v>
                </c:pt>
                <c:pt idx="12401">
                  <c:v>0.93676758000000004</c:v>
                </c:pt>
                <c:pt idx="12402">
                  <c:v>0.94392878000000002</c:v>
                </c:pt>
                <c:pt idx="12403">
                  <c:v>0.95102589999999998</c:v>
                </c:pt>
                <c:pt idx="12404">
                  <c:v>0.95764709999999997</c:v>
                </c:pt>
                <c:pt idx="12405">
                  <c:v>0.96390374999999995</c:v>
                </c:pt>
                <c:pt idx="12406">
                  <c:v>0.96933504000000004</c:v>
                </c:pt>
                <c:pt idx="12407">
                  <c:v>0.97389605999999995</c:v>
                </c:pt>
                <c:pt idx="12408">
                  <c:v>0.97782648999999999</c:v>
                </c:pt>
                <c:pt idx="12409">
                  <c:v>0.98106884000000005</c:v>
                </c:pt>
                <c:pt idx="12410">
                  <c:v>0.98401024000000004</c:v>
                </c:pt>
                <c:pt idx="12411">
                  <c:v>0.98659384999999999</c:v>
                </c:pt>
                <c:pt idx="12412">
                  <c:v>0.98894156</c:v>
                </c:pt>
                <c:pt idx="12413">
                  <c:v>0.99072959999999999</c:v>
                </c:pt>
                <c:pt idx="12414">
                  <c:v>0.99168513999999996</c:v>
                </c:pt>
                <c:pt idx="12415">
                  <c:v>0.99160910000000002</c:v>
                </c:pt>
                <c:pt idx="12416">
                  <c:v>0.99063058000000004</c:v>
                </c:pt>
                <c:pt idx="12417">
                  <c:v>0.98881611000000003</c:v>
                </c:pt>
                <c:pt idx="12418">
                  <c:v>0.98626930000000002</c:v>
                </c:pt>
                <c:pt idx="12419">
                  <c:v>0.98327867999999996</c:v>
                </c:pt>
                <c:pt idx="12420">
                  <c:v>0.97958319999999999</c:v>
                </c:pt>
                <c:pt idx="12421">
                  <c:v>0.97544019000000004</c:v>
                </c:pt>
                <c:pt idx="12422">
                  <c:v>0.97064388999999995</c:v>
                </c:pt>
                <c:pt idx="12423">
                  <c:v>0.96517074000000003</c:v>
                </c:pt>
                <c:pt idx="12424">
                  <c:v>0.95900357000000003</c:v>
                </c:pt>
                <c:pt idx="12425">
                  <c:v>0.95215424999999998</c:v>
                </c:pt>
                <c:pt idx="12426">
                  <c:v>0.94466733999999997</c:v>
                </c:pt>
                <c:pt idx="12427">
                  <c:v>0.93686906000000003</c:v>
                </c:pt>
                <c:pt idx="12428">
                  <c:v>0.92900284</c:v>
                </c:pt>
                <c:pt idx="12429">
                  <c:v>0.92073777999999995</c:v>
                </c:pt>
                <c:pt idx="12430">
                  <c:v>0.91225281999999996</c:v>
                </c:pt>
                <c:pt idx="12431">
                  <c:v>0.90326096</c:v>
                </c:pt>
                <c:pt idx="12432">
                  <c:v>0.89361911000000005</c:v>
                </c:pt>
                <c:pt idx="12433">
                  <c:v>0.88314090999999995</c:v>
                </c:pt>
                <c:pt idx="12434">
                  <c:v>0.87215878999999996</c:v>
                </c:pt>
                <c:pt idx="12435">
                  <c:v>0.86093129000000002</c:v>
                </c:pt>
                <c:pt idx="12436">
                  <c:v>0.84967420000000005</c:v>
                </c:pt>
                <c:pt idx="12437">
                  <c:v>0.83831138000000005</c:v>
                </c:pt>
                <c:pt idx="12438">
                  <c:v>0.82689891000000004</c:v>
                </c:pt>
                <c:pt idx="12439">
                  <c:v>0.81533443000000005</c:v>
                </c:pt>
                <c:pt idx="12440">
                  <c:v>0.80344958</c:v>
                </c:pt>
                <c:pt idx="12441">
                  <c:v>0.79124468999999997</c:v>
                </c:pt>
                <c:pt idx="12442">
                  <c:v>0.77888466000000001</c:v>
                </c:pt>
                <c:pt idx="12443">
                  <c:v>0.76648718999999998</c:v>
                </c:pt>
                <c:pt idx="12444">
                  <c:v>0.75389987000000003</c:v>
                </c:pt>
                <c:pt idx="12445">
                  <c:v>0.74124782</c:v>
                </c:pt>
                <c:pt idx="12446">
                  <c:v>0.72861233000000003</c:v>
                </c:pt>
                <c:pt idx="12447">
                  <c:v>0.71589581000000002</c:v>
                </c:pt>
                <c:pt idx="12448">
                  <c:v>0.70301062000000003</c:v>
                </c:pt>
                <c:pt idx="12449">
                  <c:v>0.68998300999999995</c:v>
                </c:pt>
                <c:pt idx="12450">
                  <c:v>0.67679754999999997</c:v>
                </c:pt>
                <c:pt idx="12451">
                  <c:v>0.66352643</c:v>
                </c:pt>
                <c:pt idx="12452">
                  <c:v>0.65028282999999998</c:v>
                </c:pt>
                <c:pt idx="12453">
                  <c:v>0.63706185999999998</c:v>
                </c:pt>
                <c:pt idx="12454">
                  <c:v>0.62414009999999998</c:v>
                </c:pt>
                <c:pt idx="12455">
                  <c:v>0.61126937000000003</c:v>
                </c:pt>
                <c:pt idx="12456">
                  <c:v>0.59830318999999998</c:v>
                </c:pt>
                <c:pt idx="12457">
                  <c:v>0.58534154000000005</c:v>
                </c:pt>
                <c:pt idx="12458">
                  <c:v>0.57240880000000005</c:v>
                </c:pt>
                <c:pt idx="12459">
                  <c:v>0.55934434</c:v>
                </c:pt>
                <c:pt idx="12460">
                  <c:v>0.54649745999999999</c:v>
                </c:pt>
                <c:pt idx="12461">
                  <c:v>0.53426503999999997</c:v>
                </c:pt>
                <c:pt idx="12462">
                  <c:v>0.52244847999999999</c:v>
                </c:pt>
                <c:pt idx="12463">
                  <c:v>0.5109129</c:v>
                </c:pt>
                <c:pt idx="12464">
                  <c:v>0.49934862000000002</c:v>
                </c:pt>
                <c:pt idx="12465">
                  <c:v>0.48805706999999998</c:v>
                </c:pt>
                <c:pt idx="12466">
                  <c:v>0.47667672999999999</c:v>
                </c:pt>
                <c:pt idx="12467">
                  <c:v>0.46532563999999998</c:v>
                </c:pt>
                <c:pt idx="12468">
                  <c:v>0.45410718999999999</c:v>
                </c:pt>
                <c:pt idx="12469">
                  <c:v>0.44313734999999999</c:v>
                </c:pt>
                <c:pt idx="12470">
                  <c:v>0.43246204999999999</c:v>
                </c:pt>
                <c:pt idx="12471">
                  <c:v>0.42206495999999999</c:v>
                </c:pt>
                <c:pt idx="12472">
                  <c:v>0.41155360000000002</c:v>
                </c:pt>
                <c:pt idx="12473">
                  <c:v>0.40080616000000002</c:v>
                </c:pt>
                <c:pt idx="12474">
                  <c:v>0.389847</c:v>
                </c:pt>
                <c:pt idx="12475">
                  <c:v>0.37857025</c:v>
                </c:pt>
                <c:pt idx="12476">
                  <c:v>0.36692066000000001</c:v>
                </c:pt>
                <c:pt idx="12477">
                  <c:v>0.35491381</c:v>
                </c:pt>
                <c:pt idx="12478">
                  <c:v>0.34289299000000001</c:v>
                </c:pt>
                <c:pt idx="12479">
                  <c:v>0.33083146000000002</c:v>
                </c:pt>
                <c:pt idx="12480">
                  <c:v>0.31888285999999999</c:v>
                </c:pt>
                <c:pt idx="12481">
                  <c:v>0.30689155000000001</c:v>
                </c:pt>
                <c:pt idx="12482">
                  <c:v>0.29432796</c:v>
                </c:pt>
                <c:pt idx="12483">
                  <c:v>0.2810378</c:v>
                </c:pt>
                <c:pt idx="12484">
                  <c:v>0.26723574</c:v>
                </c:pt>
                <c:pt idx="12485">
                  <c:v>0.25309095999999998</c:v>
                </c:pt>
                <c:pt idx="12486">
                  <c:v>0.23892643999999999</c:v>
                </c:pt>
                <c:pt idx="12487">
                  <c:v>0.22482779</c:v>
                </c:pt>
                <c:pt idx="12488">
                  <c:v>0.21130637999999999</c:v>
                </c:pt>
                <c:pt idx="12489">
                  <c:v>0.1980556</c:v>
                </c:pt>
                <c:pt idx="12490">
                  <c:v>0.18493409999999999</c:v>
                </c:pt>
                <c:pt idx="12491">
                  <c:v>0.17200778</c:v>
                </c:pt>
                <c:pt idx="12492">
                  <c:v>0.15898783999999999</c:v>
                </c:pt>
                <c:pt idx="12493">
                  <c:v>0.14566328000000001</c:v>
                </c:pt>
                <c:pt idx="12494">
                  <c:v>0.13192356</c:v>
                </c:pt>
                <c:pt idx="12495">
                  <c:v>0.11788506999999999</c:v>
                </c:pt>
                <c:pt idx="12496">
                  <c:v>0.10374258</c:v>
                </c:pt>
                <c:pt idx="12497">
                  <c:v>8.9804620000000002E-2</c:v>
                </c:pt>
                <c:pt idx="12498">
                  <c:v>7.6055202000000002E-2</c:v>
                </c:pt>
                <c:pt idx="12499">
                  <c:v>6.2599746999999997E-2</c:v>
                </c:pt>
                <c:pt idx="12500">
                  <c:v>4.9174669999999997E-2</c:v>
                </c:pt>
                <c:pt idx="12501">
                  <c:v>3.5654232000000001E-2</c:v>
                </c:pt>
                <c:pt idx="12502">
                  <c:v>2.1678319000000001E-2</c:v>
                </c:pt>
                <c:pt idx="12503">
                  <c:v>7.4028734999999997E-3</c:v>
                </c:pt>
                <c:pt idx="12504">
                  <c:v>-6.8262423000000003E-3</c:v>
                </c:pt>
                <c:pt idx="12505">
                  <c:v>-2.0601297000000001E-2</c:v>
                </c:pt>
                <c:pt idx="12506">
                  <c:v>-3.4026635E-2</c:v>
                </c:pt>
                <c:pt idx="12507">
                  <c:v>-4.7112993999999998E-2</c:v>
                </c:pt>
                <c:pt idx="12508">
                  <c:v>-6.0055624000000002E-2</c:v>
                </c:pt>
                <c:pt idx="12509">
                  <c:v>-7.3130700000000007E-2</c:v>
                </c:pt>
                <c:pt idx="12510">
                  <c:v>-8.6636217000000001E-2</c:v>
                </c:pt>
                <c:pt idx="12511">
                  <c:v>-0.10051336</c:v>
                </c:pt>
                <c:pt idx="12512">
                  <c:v>-0.11460339</c:v>
                </c:pt>
                <c:pt idx="12513">
                  <c:v>-0.12839672999999999</c:v>
                </c:pt>
                <c:pt idx="12514">
                  <c:v>-0.14182850999999999</c:v>
                </c:pt>
                <c:pt idx="12515">
                  <c:v>-0.15477759999999999</c:v>
                </c:pt>
                <c:pt idx="12516">
                  <c:v>-0.16737445000000001</c:v>
                </c:pt>
                <c:pt idx="12517">
                  <c:v>-0.18005366</c:v>
                </c:pt>
                <c:pt idx="12518">
                  <c:v>-0.19274136</c:v>
                </c:pt>
                <c:pt idx="12519">
                  <c:v>-0.20567674999999999</c:v>
                </c:pt>
                <c:pt idx="12520">
                  <c:v>-0.21849468999999999</c:v>
                </c:pt>
                <c:pt idx="12521">
                  <c:v>-0.23094719999999999</c:v>
                </c:pt>
                <c:pt idx="12522">
                  <c:v>-0.24277568999999999</c:v>
                </c:pt>
                <c:pt idx="12523">
                  <c:v>-0.25387041999999999</c:v>
                </c:pt>
                <c:pt idx="12524">
                  <c:v>-0.26452889000000002</c:v>
                </c:pt>
                <c:pt idx="12525">
                  <c:v>-0.27494940000000001</c:v>
                </c:pt>
                <c:pt idx="12526">
                  <c:v>-0.28544721000000001</c:v>
                </c:pt>
                <c:pt idx="12527">
                  <c:v>-0.29616955</c:v>
                </c:pt>
                <c:pt idx="12528">
                  <c:v>-0.30680100999999999</c:v>
                </c:pt>
                <c:pt idx="12529">
                  <c:v>-0.31746928000000002</c:v>
                </c:pt>
                <c:pt idx="12530">
                  <c:v>-0.32771624999999999</c:v>
                </c:pt>
                <c:pt idx="12531">
                  <c:v>-0.33773958999999998</c:v>
                </c:pt>
                <c:pt idx="12532">
                  <c:v>-0.34733638999999999</c:v>
                </c:pt>
                <c:pt idx="12533">
                  <c:v>-0.35654445000000001</c:v>
                </c:pt>
                <c:pt idx="12534">
                  <c:v>-0.36552987999999997</c:v>
                </c:pt>
                <c:pt idx="12535">
                  <c:v>-0.37442481999999999</c:v>
                </c:pt>
                <c:pt idx="12536">
                  <c:v>-0.38337490000000002</c:v>
                </c:pt>
                <c:pt idx="12537">
                  <c:v>-0.39219263999999998</c:v>
                </c:pt>
                <c:pt idx="12538">
                  <c:v>-0.40093519999999999</c:v>
                </c:pt>
                <c:pt idx="12539">
                  <c:v>-0.40922077000000001</c:v>
                </c:pt>
                <c:pt idx="12540">
                  <c:v>-0.41709663000000002</c:v>
                </c:pt>
                <c:pt idx="12541">
                  <c:v>-0.42446376000000002</c:v>
                </c:pt>
                <c:pt idx="12542">
                  <c:v>-0.43153193000000001</c:v>
                </c:pt>
                <c:pt idx="12543">
                  <c:v>-0.43854569999999998</c:v>
                </c:pt>
                <c:pt idx="12544">
                  <c:v>-0.44549877999999998</c:v>
                </c:pt>
                <c:pt idx="12545">
                  <c:v>-0.45223185999999999</c:v>
                </c:pt>
                <c:pt idx="12546">
                  <c:v>-0.45848162999999997</c:v>
                </c:pt>
                <c:pt idx="12547">
                  <c:v>-0.46425905000000001</c:v>
                </c:pt>
                <c:pt idx="12548">
                  <c:v>-0.46958081000000002</c:v>
                </c:pt>
                <c:pt idx="12549">
                  <c:v>-0.47402379</c:v>
                </c:pt>
                <c:pt idx="12550">
                  <c:v>-0.47786192</c:v>
                </c:pt>
                <c:pt idx="12551">
                  <c:v>-0.48102334000000002</c:v>
                </c:pt>
                <c:pt idx="12552">
                  <c:v>-0.48371815000000001</c:v>
                </c:pt>
                <c:pt idx="12553">
                  <c:v>-0.48576697000000002</c:v>
                </c:pt>
                <c:pt idx="12554">
                  <c:v>-0.48718890999999998</c:v>
                </c:pt>
                <c:pt idx="12555">
                  <c:v>-0.48819001000000001</c:v>
                </c:pt>
                <c:pt idx="12556">
                  <c:v>-0.48864339000000001</c:v>
                </c:pt>
                <c:pt idx="12557">
                  <c:v>-0.48849052999999998</c:v>
                </c:pt>
                <c:pt idx="12558">
                  <c:v>-0.48760150000000002</c:v>
                </c:pt>
                <c:pt idx="12559">
                  <c:v>-0.48573897999999999</c:v>
                </c:pt>
                <c:pt idx="12560">
                  <c:v>-0.48312163000000002</c:v>
                </c:pt>
                <c:pt idx="12561">
                  <c:v>-0.47997909999999999</c:v>
                </c:pt>
                <c:pt idx="12562">
                  <c:v>-0.47643605999999999</c:v>
                </c:pt>
                <c:pt idx="12563">
                  <c:v>-0.47282181000000001</c:v>
                </c:pt>
                <c:pt idx="12564">
                  <c:v>-0.46933685000000003</c:v>
                </c:pt>
                <c:pt idx="12565">
                  <c:v>-0.46580860000000002</c:v>
                </c:pt>
                <c:pt idx="12566">
                  <c:v>-0.46219578</c:v>
                </c:pt>
                <c:pt idx="12567">
                  <c:v>-0.4581788</c:v>
                </c:pt>
                <c:pt idx="12568">
                  <c:v>-0.45401424000000001</c:v>
                </c:pt>
                <c:pt idx="12569">
                  <c:v>-0.44955825999999999</c:v>
                </c:pt>
                <c:pt idx="12570">
                  <c:v>-0.44492361000000002</c:v>
                </c:pt>
                <c:pt idx="12571">
                  <c:v>-0.44000979000000001</c:v>
                </c:pt>
                <c:pt idx="12572">
                  <c:v>-0.43497458</c:v>
                </c:pt>
                <c:pt idx="12573">
                  <c:v>-0.42978672000000001</c:v>
                </c:pt>
                <c:pt idx="12574">
                  <c:v>-0.42442020000000003</c:v>
                </c:pt>
                <c:pt idx="12575">
                  <c:v>-0.41902980000000001</c:v>
                </c:pt>
                <c:pt idx="12576">
                  <c:v>-0.41344041999999998</c:v>
                </c:pt>
                <c:pt idx="12577">
                  <c:v>-0.40772427999999999</c:v>
                </c:pt>
                <c:pt idx="12578">
                  <c:v>-0.40183574</c:v>
                </c:pt>
                <c:pt idx="12579">
                  <c:v>-0.39582299999999998</c:v>
                </c:pt>
                <c:pt idx="12580">
                  <c:v>-0.38956717000000002</c:v>
                </c:pt>
                <c:pt idx="12581">
                  <c:v>-0.38310474999999999</c:v>
                </c:pt>
                <c:pt idx="12582">
                  <c:v>-0.37691173</c:v>
                </c:pt>
                <c:pt idx="12583">
                  <c:v>-0.37112947000000002</c:v>
                </c:pt>
                <c:pt idx="12584">
                  <c:v>-0.36561902000000002</c:v>
                </c:pt>
                <c:pt idx="12585">
                  <c:v>-0.36044100000000001</c:v>
                </c:pt>
                <c:pt idx="12586">
                  <c:v>-0.35549206</c:v>
                </c:pt>
                <c:pt idx="12587">
                  <c:v>-0.3505626</c:v>
                </c:pt>
                <c:pt idx="12588">
                  <c:v>-0.34541452</c:v>
                </c:pt>
                <c:pt idx="12589">
                  <c:v>-0.34023704999999999</c:v>
                </c:pt>
                <c:pt idx="12590">
                  <c:v>-0.33506577999999998</c:v>
                </c:pt>
                <c:pt idx="12591">
                  <c:v>-0.33034439999999998</c:v>
                </c:pt>
                <c:pt idx="12592">
                  <c:v>-0.32607592000000002</c:v>
                </c:pt>
                <c:pt idx="12593">
                  <c:v>-0.32224508000000002</c:v>
                </c:pt>
                <c:pt idx="12594">
                  <c:v>-0.31892238000000001</c:v>
                </c:pt>
                <c:pt idx="12595">
                  <c:v>-0.31586586</c:v>
                </c:pt>
                <c:pt idx="12596">
                  <c:v>-0.31299599</c:v>
                </c:pt>
                <c:pt idx="12597">
                  <c:v>-0.31013879</c:v>
                </c:pt>
                <c:pt idx="12598">
                  <c:v>-0.30742708000000002</c:v>
                </c:pt>
                <c:pt idx="12599">
                  <c:v>-0.30470163</c:v>
                </c:pt>
                <c:pt idx="12600">
                  <c:v>-0.30229507</c:v>
                </c:pt>
                <c:pt idx="12601">
                  <c:v>-0.30011791999999998</c:v>
                </c:pt>
                <c:pt idx="12602">
                  <c:v>-0.29835148</c:v>
                </c:pt>
                <c:pt idx="12603">
                  <c:v>-0.29652737000000001</c:v>
                </c:pt>
                <c:pt idx="12604">
                  <c:v>-0.29441731999999998</c:v>
                </c:pt>
                <c:pt idx="12605">
                  <c:v>-0.29186873000000002</c:v>
                </c:pt>
                <c:pt idx="12606">
                  <c:v>-0.28910986</c:v>
                </c:pt>
                <c:pt idx="12607">
                  <c:v>-0.28628244000000003</c:v>
                </c:pt>
                <c:pt idx="12608">
                  <c:v>-0.28349973000000001</c:v>
                </c:pt>
                <c:pt idx="12609">
                  <c:v>-0.28103310999999997</c:v>
                </c:pt>
                <c:pt idx="12610">
                  <c:v>-0.27852498999999997</c:v>
                </c:pt>
                <c:pt idx="12611">
                  <c:v>-0.27579914999999999</c:v>
                </c:pt>
                <c:pt idx="12612">
                  <c:v>-0.27273583000000001</c:v>
                </c:pt>
                <c:pt idx="12613">
                  <c:v>-0.26939874000000003</c:v>
                </c:pt>
                <c:pt idx="12614">
                  <c:v>-0.26571676999999999</c:v>
                </c:pt>
                <c:pt idx="12615">
                  <c:v>-0.26189162999999999</c:v>
                </c:pt>
                <c:pt idx="12616">
                  <c:v>-0.25814822999999998</c:v>
                </c:pt>
                <c:pt idx="12617">
                  <c:v>-0.25457626</c:v>
                </c:pt>
                <c:pt idx="12618">
                  <c:v>-0.25112928000000001</c:v>
                </c:pt>
                <c:pt idx="12619">
                  <c:v>-0.24787360999999999</c:v>
                </c:pt>
                <c:pt idx="12620">
                  <c:v>-0.24466429000000001</c:v>
                </c:pt>
                <c:pt idx="12621">
                  <c:v>-0.24155339000000001</c:v>
                </c:pt>
                <c:pt idx="12622">
                  <c:v>-0.23844034</c:v>
                </c:pt>
                <c:pt idx="12623">
                  <c:v>-0.23528589</c:v>
                </c:pt>
                <c:pt idx="12624">
                  <c:v>-0.2323296</c:v>
                </c:pt>
                <c:pt idx="12625">
                  <c:v>-0.2295548</c:v>
                </c:pt>
                <c:pt idx="12626">
                  <c:v>-0.22720061</c:v>
                </c:pt>
                <c:pt idx="12627">
                  <c:v>-0.22528845</c:v>
                </c:pt>
                <c:pt idx="12628">
                  <c:v>-0.22379315</c:v>
                </c:pt>
                <c:pt idx="12629">
                  <c:v>-0.22250779000000001</c:v>
                </c:pt>
                <c:pt idx="12630">
                  <c:v>-0.22125344</c:v>
                </c:pt>
                <c:pt idx="12631">
                  <c:v>-0.21977316</c:v>
                </c:pt>
                <c:pt idx="12632">
                  <c:v>-0.21826582999999999</c:v>
                </c:pt>
                <c:pt idx="12633">
                  <c:v>-0.21670179000000001</c:v>
                </c:pt>
                <c:pt idx="12634">
                  <c:v>-0.21539962000000001</c:v>
                </c:pt>
                <c:pt idx="12635">
                  <c:v>-0.21443741999999999</c:v>
                </c:pt>
                <c:pt idx="12636">
                  <c:v>-0.21363721999999999</c:v>
                </c:pt>
                <c:pt idx="12637">
                  <c:v>-0.21327821</c:v>
                </c:pt>
                <c:pt idx="12638">
                  <c:v>-0.21333772000000001</c:v>
                </c:pt>
                <c:pt idx="12639">
                  <c:v>-0.21397749999999999</c:v>
                </c:pt>
                <c:pt idx="12640">
                  <c:v>-0.21505861000000001</c:v>
                </c:pt>
                <c:pt idx="12641">
                  <c:v>-0.21650949</c:v>
                </c:pt>
                <c:pt idx="12642">
                  <c:v>-0.21830301999999999</c:v>
                </c:pt>
                <c:pt idx="12643">
                  <c:v>-0.22019538</c:v>
                </c:pt>
                <c:pt idx="12644">
                  <c:v>-0.22226820999999999</c:v>
                </c:pt>
                <c:pt idx="12645">
                  <c:v>-0.22454769999999999</c:v>
                </c:pt>
                <c:pt idx="12646">
                  <c:v>-0.2270954</c:v>
                </c:pt>
                <c:pt idx="12647">
                  <c:v>-0.22980426000000001</c:v>
                </c:pt>
                <c:pt idx="12648">
                  <c:v>-0.23290638999999999</c:v>
                </c:pt>
                <c:pt idx="12649">
                  <c:v>-0.23615447000000001</c:v>
                </c:pt>
                <c:pt idx="12650">
                  <c:v>-0.23976518999999999</c:v>
                </c:pt>
                <c:pt idx="12651">
                  <c:v>-0.24365630999999999</c:v>
                </c:pt>
                <c:pt idx="12652">
                  <c:v>-0.24790218999999999</c:v>
                </c:pt>
                <c:pt idx="12653">
                  <c:v>-0.25276622999999998</c:v>
                </c:pt>
                <c:pt idx="12654">
                  <c:v>-0.25793184000000002</c:v>
                </c:pt>
                <c:pt idx="12655">
                  <c:v>-0.26364077000000002</c:v>
                </c:pt>
                <c:pt idx="12656">
                  <c:v>-0.27007628</c:v>
                </c:pt>
                <c:pt idx="12657">
                  <c:v>-0.27708993999999998</c:v>
                </c:pt>
                <c:pt idx="12658">
                  <c:v>-0.28462575000000001</c:v>
                </c:pt>
                <c:pt idx="12659">
                  <c:v>-0.29225672000000003</c:v>
                </c:pt>
                <c:pt idx="12660">
                  <c:v>-0.29991383999999999</c:v>
                </c:pt>
                <c:pt idx="12661">
                  <c:v>-0.30747103999999997</c:v>
                </c:pt>
                <c:pt idx="12662">
                  <c:v>-0.31495116000000001</c:v>
                </c:pt>
                <c:pt idx="12663">
                  <c:v>-0.32249029000000001</c:v>
                </c:pt>
                <c:pt idx="12664">
                  <c:v>-0.33034361000000001</c:v>
                </c:pt>
                <c:pt idx="12665">
                  <c:v>-0.33867873999999998</c:v>
                </c:pt>
                <c:pt idx="12666">
                  <c:v>-0.34739587</c:v>
                </c:pt>
                <c:pt idx="12667">
                  <c:v>-0.35634229000000001</c:v>
                </c:pt>
                <c:pt idx="12668">
                  <c:v>-0.36536860999999998</c:v>
                </c:pt>
                <c:pt idx="12669">
                  <c:v>-0.37425563000000001</c:v>
                </c:pt>
                <c:pt idx="12670">
                  <c:v>-0.38278058999999998</c:v>
                </c:pt>
                <c:pt idx="12671">
                  <c:v>-0.39117593000000001</c:v>
                </c:pt>
                <c:pt idx="12672">
                  <c:v>-0.399559</c:v>
                </c:pt>
                <c:pt idx="12673">
                  <c:v>-0.40810817999999999</c:v>
                </c:pt>
                <c:pt idx="12674">
                  <c:v>-0.41684510000000002</c:v>
                </c:pt>
                <c:pt idx="12675">
                  <c:v>-0.42560636000000002</c:v>
                </c:pt>
                <c:pt idx="12676">
                  <c:v>-0.43444803999999998</c:v>
                </c:pt>
                <c:pt idx="12677">
                  <c:v>-0.44298179999999998</c:v>
                </c:pt>
                <c:pt idx="12678">
                  <c:v>-0.45120027000000001</c:v>
                </c:pt>
                <c:pt idx="12679">
                  <c:v>-0.45880399999999999</c:v>
                </c:pt>
                <c:pt idx="12680">
                  <c:v>-0.46597963999999997</c:v>
                </c:pt>
                <c:pt idx="12681">
                  <c:v>-0.47291179</c:v>
                </c:pt>
                <c:pt idx="12682">
                  <c:v>-0.47974419000000001</c:v>
                </c:pt>
                <c:pt idx="12683">
                  <c:v>-0.48629773999999998</c:v>
                </c:pt>
                <c:pt idx="12684">
                  <c:v>-0.49260327999999998</c:v>
                </c:pt>
                <c:pt idx="12685">
                  <c:v>-0.49834573999999998</c:v>
                </c:pt>
                <c:pt idx="12686">
                  <c:v>-0.50337812999999998</c:v>
                </c:pt>
                <c:pt idx="12687">
                  <c:v>-0.50782276000000004</c:v>
                </c:pt>
                <c:pt idx="12688">
                  <c:v>-0.51164204000000002</c:v>
                </c:pt>
                <c:pt idx="12689">
                  <c:v>-0.51492477000000003</c:v>
                </c:pt>
                <c:pt idx="12690">
                  <c:v>-0.51775738999999998</c:v>
                </c:pt>
                <c:pt idx="12691">
                  <c:v>-0.52024484000000004</c:v>
                </c:pt>
                <c:pt idx="12692">
                  <c:v>-0.52266595000000005</c:v>
                </c:pt>
                <c:pt idx="12693">
                  <c:v>-0.52473044000000002</c:v>
                </c:pt>
                <c:pt idx="12694">
                  <c:v>-0.52642776000000002</c:v>
                </c:pt>
                <c:pt idx="12695">
                  <c:v>-0.52770152000000004</c:v>
                </c:pt>
                <c:pt idx="12696">
                  <c:v>-0.52823386999999999</c:v>
                </c:pt>
                <c:pt idx="12697">
                  <c:v>-0.52820473000000001</c:v>
                </c:pt>
                <c:pt idx="12698">
                  <c:v>-0.52799815999999999</c:v>
                </c:pt>
                <c:pt idx="12699">
                  <c:v>-0.52767229000000004</c:v>
                </c:pt>
                <c:pt idx="12700">
                  <c:v>-0.52740445000000002</c:v>
                </c:pt>
                <c:pt idx="12701">
                  <c:v>-0.52707864999999998</c:v>
                </c:pt>
                <c:pt idx="12702">
                  <c:v>-0.52682503000000003</c:v>
                </c:pt>
                <c:pt idx="12703">
                  <c:v>-0.52636828999999996</c:v>
                </c:pt>
                <c:pt idx="12704">
                  <c:v>-0.52570654000000006</c:v>
                </c:pt>
                <c:pt idx="12705">
                  <c:v>-0.52480959999999999</c:v>
                </c:pt>
                <c:pt idx="12706">
                  <c:v>-0.52360978000000002</c:v>
                </c:pt>
                <c:pt idx="12707">
                  <c:v>-0.52209318000000005</c:v>
                </c:pt>
                <c:pt idx="12708">
                  <c:v>-0.52028498000000001</c:v>
                </c:pt>
                <c:pt idx="12709">
                  <c:v>-0.51821326999999995</c:v>
                </c:pt>
                <c:pt idx="12710">
                  <c:v>-0.51604421</c:v>
                </c:pt>
                <c:pt idx="12711">
                  <c:v>-0.51360609000000002</c:v>
                </c:pt>
                <c:pt idx="12712">
                  <c:v>-0.51090513000000004</c:v>
                </c:pt>
                <c:pt idx="12713">
                  <c:v>-0.50777477999999998</c:v>
                </c:pt>
                <c:pt idx="12714">
                  <c:v>-0.50428472000000002</c:v>
                </c:pt>
                <c:pt idx="12715">
                  <c:v>-0.50052887999999995</c:v>
                </c:pt>
                <c:pt idx="12716">
                  <c:v>-0.49676629999999999</c:v>
                </c:pt>
                <c:pt idx="12717">
                  <c:v>-0.49281627</c:v>
                </c:pt>
                <c:pt idx="12718">
                  <c:v>-0.48858543999999998</c:v>
                </c:pt>
                <c:pt idx="12719">
                  <c:v>-0.48393660999999999</c:v>
                </c:pt>
                <c:pt idx="12720">
                  <c:v>-0.47893572000000001</c:v>
                </c:pt>
                <c:pt idx="12721">
                  <c:v>-0.47351180999999998</c:v>
                </c:pt>
                <c:pt idx="12722">
                  <c:v>-0.46785767</c:v>
                </c:pt>
                <c:pt idx="12723">
                  <c:v>-0.46222351</c:v>
                </c:pt>
                <c:pt idx="12724">
                  <c:v>-0.45666673000000002</c:v>
                </c:pt>
                <c:pt idx="12725">
                  <c:v>-0.45125532000000002</c:v>
                </c:pt>
                <c:pt idx="12726">
                  <c:v>-0.44620040999999999</c:v>
                </c:pt>
                <c:pt idx="12727">
                  <c:v>-0.44182589</c:v>
                </c:pt>
                <c:pt idx="12728">
                  <c:v>-0.43788935000000001</c:v>
                </c:pt>
                <c:pt idx="12729">
                  <c:v>-0.43425550000000002</c:v>
                </c:pt>
                <c:pt idx="12730">
                  <c:v>-0.43074581000000001</c:v>
                </c:pt>
                <c:pt idx="12731">
                  <c:v>-0.42691702999999998</c:v>
                </c:pt>
                <c:pt idx="12732">
                  <c:v>-0.42296239000000002</c:v>
                </c:pt>
                <c:pt idx="12733">
                  <c:v>-0.41906136999999999</c:v>
                </c:pt>
                <c:pt idx="12734">
                  <c:v>-0.41543753</c:v>
                </c:pt>
                <c:pt idx="12735">
                  <c:v>-0.41207545000000001</c:v>
                </c:pt>
                <c:pt idx="12736">
                  <c:v>-0.40908945000000002</c:v>
                </c:pt>
                <c:pt idx="12737">
                  <c:v>-0.40619502000000002</c:v>
                </c:pt>
                <c:pt idx="12738">
                  <c:v>-0.40335530000000003</c:v>
                </c:pt>
                <c:pt idx="12739">
                  <c:v>-0.40031038000000002</c:v>
                </c:pt>
                <c:pt idx="12740">
                  <c:v>-0.39702396000000001</c:v>
                </c:pt>
                <c:pt idx="12741">
                  <c:v>-0.39319324</c:v>
                </c:pt>
                <c:pt idx="12742">
                  <c:v>-0.38898512000000002</c:v>
                </c:pt>
                <c:pt idx="12743">
                  <c:v>-0.38412165999999998</c:v>
                </c:pt>
                <c:pt idx="12744">
                  <c:v>-0.37861993999999999</c:v>
                </c:pt>
                <c:pt idx="12745">
                  <c:v>-0.37271046000000002</c:v>
                </c:pt>
                <c:pt idx="12746">
                  <c:v>-0.36628685999999999</c:v>
                </c:pt>
                <c:pt idx="12747">
                  <c:v>-0.35965123999999998</c:v>
                </c:pt>
                <c:pt idx="12748">
                  <c:v>-0.35314862000000002</c:v>
                </c:pt>
                <c:pt idx="12749">
                  <c:v>-0.34719128999999999</c:v>
                </c:pt>
                <c:pt idx="12750">
                  <c:v>-0.34214489999999997</c:v>
                </c:pt>
                <c:pt idx="12751">
                  <c:v>-0.33829735</c:v>
                </c:pt>
                <c:pt idx="12752">
                  <c:v>-0.33556889000000001</c:v>
                </c:pt>
                <c:pt idx="12753">
                  <c:v>-0.33376739999999999</c:v>
                </c:pt>
                <c:pt idx="12754">
                  <c:v>-0.33218325999999998</c:v>
                </c:pt>
                <c:pt idx="12755">
                  <c:v>-0.33053241</c:v>
                </c:pt>
                <c:pt idx="12756">
                  <c:v>-0.32817435</c:v>
                </c:pt>
                <c:pt idx="12757">
                  <c:v>-0.32507478000000001</c:v>
                </c:pt>
                <c:pt idx="12758">
                  <c:v>-0.32132080000000002</c:v>
                </c:pt>
                <c:pt idx="12759">
                  <c:v>-0.31716624999999998</c:v>
                </c:pt>
                <c:pt idx="12760">
                  <c:v>-0.31269536999999997</c:v>
                </c:pt>
                <c:pt idx="12761">
                  <c:v>-0.30847423000000002</c:v>
                </c:pt>
                <c:pt idx="12762">
                  <c:v>-0.30450405000000003</c:v>
                </c:pt>
                <c:pt idx="12763">
                  <c:v>-0.30090603999999999</c:v>
                </c:pt>
                <c:pt idx="12764">
                  <c:v>-0.29747508</c:v>
                </c:pt>
                <c:pt idx="12765">
                  <c:v>-0.29425370000000001</c:v>
                </c:pt>
                <c:pt idx="12766">
                  <c:v>-0.29100699000000002</c:v>
                </c:pt>
                <c:pt idx="12767">
                  <c:v>-0.28749892999999999</c:v>
                </c:pt>
                <c:pt idx="12768">
                  <c:v>-0.28331220000000001</c:v>
                </c:pt>
                <c:pt idx="12769">
                  <c:v>-0.27847698999999998</c:v>
                </c:pt>
                <c:pt idx="12770">
                  <c:v>-0.27279265000000003</c:v>
                </c:pt>
                <c:pt idx="12771">
                  <c:v>-0.26614822999999999</c:v>
                </c:pt>
                <c:pt idx="12772">
                  <c:v>-0.25873116000000002</c:v>
                </c:pt>
                <c:pt idx="12773">
                  <c:v>-0.25044923000000002</c:v>
                </c:pt>
                <c:pt idx="12774">
                  <c:v>-0.24187046000000001</c:v>
                </c:pt>
                <c:pt idx="12775">
                  <c:v>-0.23303088999999999</c:v>
                </c:pt>
                <c:pt idx="12776">
                  <c:v>-0.22409364000000001</c:v>
                </c:pt>
                <c:pt idx="12777">
                  <c:v>-0.21548682</c:v>
                </c:pt>
                <c:pt idx="12778">
                  <c:v>-0.20736674999999999</c:v>
                </c:pt>
                <c:pt idx="12779">
                  <c:v>-0.19967768999999999</c:v>
                </c:pt>
                <c:pt idx="12780">
                  <c:v>-0.19246735000000001</c:v>
                </c:pt>
                <c:pt idx="12781">
                  <c:v>-0.18569915000000001</c:v>
                </c:pt>
                <c:pt idx="12782">
                  <c:v>-0.17924835</c:v>
                </c:pt>
                <c:pt idx="12783">
                  <c:v>-0.17247024</c:v>
                </c:pt>
                <c:pt idx="12784">
                  <c:v>-0.16523597000000001</c:v>
                </c:pt>
                <c:pt idx="12785">
                  <c:v>-0.15718586000000001</c:v>
                </c:pt>
                <c:pt idx="12786">
                  <c:v>-0.14871398</c:v>
                </c:pt>
                <c:pt idx="12787">
                  <c:v>-0.13977133999999999</c:v>
                </c:pt>
                <c:pt idx="12788">
                  <c:v>-0.13134776000000001</c:v>
                </c:pt>
                <c:pt idx="12789">
                  <c:v>-0.12351719999999999</c:v>
                </c:pt>
                <c:pt idx="12790">
                  <c:v>-0.11655557</c:v>
                </c:pt>
                <c:pt idx="12791">
                  <c:v>-0.11126443</c:v>
                </c:pt>
                <c:pt idx="12792">
                  <c:v>-0.10649427</c:v>
                </c:pt>
                <c:pt idx="12793">
                  <c:v>-0.10224627999999999</c:v>
                </c:pt>
                <c:pt idx="12794">
                  <c:v>-9.7626066999999997E-2</c:v>
                </c:pt>
                <c:pt idx="12795">
                  <c:v>-9.2754653000000006E-2</c:v>
                </c:pt>
                <c:pt idx="12796">
                  <c:v>-8.6773647999999995E-2</c:v>
                </c:pt>
                <c:pt idx="12797">
                  <c:v>-7.9886186999999997E-2</c:v>
                </c:pt>
                <c:pt idx="12798">
                  <c:v>-7.2217649999999994E-2</c:v>
                </c:pt>
                <c:pt idx="12799">
                  <c:v>-6.4276426999999997E-2</c:v>
                </c:pt>
                <c:pt idx="12800">
                  <c:v>-5.5909075000000003E-2</c:v>
                </c:pt>
                <c:pt idx="12801">
                  <c:v>-4.7023936000000002E-2</c:v>
                </c:pt>
                <c:pt idx="12802">
                  <c:v>-3.7642451E-2</c:v>
                </c:pt>
                <c:pt idx="12803">
                  <c:v>-2.8094620000000001E-2</c:v>
                </c:pt>
                <c:pt idx="12804">
                  <c:v>-1.8929006000000002E-2</c:v>
                </c:pt>
                <c:pt idx="12805">
                  <c:v>-1.0621913E-2</c:v>
                </c:pt>
                <c:pt idx="12806">
                  <c:v>-3.4841596999999999E-3</c:v>
                </c:pt>
                <c:pt idx="12807">
                  <c:v>2.5379846999999999E-3</c:v>
                </c:pt>
                <c:pt idx="12808">
                  <c:v>7.9488708000000005E-3</c:v>
                </c:pt>
                <c:pt idx="12809">
                  <c:v>1.3420151999999999E-2</c:v>
                </c:pt>
                <c:pt idx="12810">
                  <c:v>1.9572197E-2</c:v>
                </c:pt>
                <c:pt idx="12811">
                  <c:v>2.6579557E-2</c:v>
                </c:pt>
                <c:pt idx="12812">
                  <c:v>3.4778027000000003E-2</c:v>
                </c:pt>
                <c:pt idx="12813">
                  <c:v>4.3628036000000002E-2</c:v>
                </c:pt>
                <c:pt idx="12814">
                  <c:v>5.2626592999999999E-2</c:v>
                </c:pt>
                <c:pt idx="12815">
                  <c:v>6.1450152000000001E-2</c:v>
                </c:pt>
                <c:pt idx="12816">
                  <c:v>6.9911356999999993E-2</c:v>
                </c:pt>
                <c:pt idx="12817">
                  <c:v>7.7806115999999995E-2</c:v>
                </c:pt>
                <c:pt idx="12818">
                  <c:v>8.5058093000000001E-2</c:v>
                </c:pt>
                <c:pt idx="12819">
                  <c:v>9.1408055000000002E-2</c:v>
                </c:pt>
                <c:pt idx="12820">
                  <c:v>9.7009123000000003E-2</c:v>
                </c:pt>
                <c:pt idx="12821">
                  <c:v>0.10205329</c:v>
                </c:pt>
                <c:pt idx="12822">
                  <c:v>0.10681468</c:v>
                </c:pt>
                <c:pt idx="12823">
                  <c:v>0.11147857999999999</c:v>
                </c:pt>
                <c:pt idx="12824">
                  <c:v>0.11631988</c:v>
                </c:pt>
                <c:pt idx="12825">
                  <c:v>0.12151838</c:v>
                </c:pt>
                <c:pt idx="12826">
                  <c:v>0.12735157</c:v>
                </c:pt>
                <c:pt idx="12827">
                  <c:v>0.13394394000000001</c:v>
                </c:pt>
                <c:pt idx="12828">
                  <c:v>0.14138934</c:v>
                </c:pt>
                <c:pt idx="12829">
                  <c:v>0.14956467000000001</c:v>
                </c:pt>
                <c:pt idx="12830">
                  <c:v>0.15794361000000001</c:v>
                </c:pt>
                <c:pt idx="12831">
                  <c:v>0.16617276</c:v>
                </c:pt>
                <c:pt idx="12832">
                  <c:v>0.17394008999999999</c:v>
                </c:pt>
                <c:pt idx="12833">
                  <c:v>0.18106089</c:v>
                </c:pt>
                <c:pt idx="12834">
                  <c:v>0.18765485000000001</c:v>
                </c:pt>
                <c:pt idx="12835">
                  <c:v>0.19390499999999999</c:v>
                </c:pt>
                <c:pt idx="12836">
                  <c:v>0.20030585000000001</c:v>
                </c:pt>
                <c:pt idx="12837">
                  <c:v>0.20736542999999999</c:v>
                </c:pt>
                <c:pt idx="12838">
                  <c:v>0.21501521000000001</c:v>
                </c:pt>
                <c:pt idx="12839">
                  <c:v>0.2227082</c:v>
                </c:pt>
                <c:pt idx="12840">
                  <c:v>0.22997964000000001</c:v>
                </c:pt>
                <c:pt idx="12841">
                  <c:v>0.23633066999999999</c:v>
                </c:pt>
                <c:pt idx="12842">
                  <c:v>0.24169035999999999</c:v>
                </c:pt>
                <c:pt idx="12843">
                  <c:v>0.24580684999999999</c:v>
                </c:pt>
                <c:pt idx="12844">
                  <c:v>0.24947607999999999</c:v>
                </c:pt>
                <c:pt idx="12845">
                  <c:v>0.25258589999999997</c:v>
                </c:pt>
                <c:pt idx="12846">
                  <c:v>0.25547017999999999</c:v>
                </c:pt>
                <c:pt idx="12847">
                  <c:v>0.25798212999999998</c:v>
                </c:pt>
                <c:pt idx="12848">
                  <c:v>0.25977363999999997</c:v>
                </c:pt>
                <c:pt idx="12849">
                  <c:v>0.26085638999999999</c:v>
                </c:pt>
                <c:pt idx="12850">
                  <c:v>0.26152574000000001</c:v>
                </c:pt>
                <c:pt idx="12851">
                  <c:v>0.26224246000000001</c:v>
                </c:pt>
                <c:pt idx="12852">
                  <c:v>0.26326379</c:v>
                </c:pt>
                <c:pt idx="12853">
                  <c:v>0.26528857</c:v>
                </c:pt>
                <c:pt idx="12854">
                  <c:v>0.26849308</c:v>
                </c:pt>
                <c:pt idx="12855">
                  <c:v>0.27302305999999998</c:v>
                </c:pt>
                <c:pt idx="12856">
                  <c:v>0.27834849</c:v>
                </c:pt>
                <c:pt idx="12857">
                  <c:v>0.28397044999999999</c:v>
                </c:pt>
                <c:pt idx="12858">
                  <c:v>0.28904558000000002</c:v>
                </c:pt>
                <c:pt idx="12859">
                  <c:v>0.29324652000000001</c:v>
                </c:pt>
                <c:pt idx="12860">
                  <c:v>0.29621808999999999</c:v>
                </c:pt>
                <c:pt idx="12861">
                  <c:v>0.29825916000000002</c:v>
                </c:pt>
                <c:pt idx="12862">
                  <c:v>0.29999558999999998</c:v>
                </c:pt>
                <c:pt idx="12863">
                  <c:v>0.30198523999999999</c:v>
                </c:pt>
                <c:pt idx="12864">
                  <c:v>0.30459778999999998</c:v>
                </c:pt>
                <c:pt idx="12865">
                  <c:v>0.30789195000000003</c:v>
                </c:pt>
                <c:pt idx="12866">
                  <c:v>0.31137070999999999</c:v>
                </c:pt>
                <c:pt idx="12867">
                  <c:v>0.31473512999999997</c:v>
                </c:pt>
                <c:pt idx="12868">
                  <c:v>0.31745993</c:v>
                </c:pt>
                <c:pt idx="12869">
                  <c:v>0.31929442000000002</c:v>
                </c:pt>
                <c:pt idx="12870">
                  <c:v>0.32047948999999998</c:v>
                </c:pt>
                <c:pt idx="12871">
                  <c:v>0.32108924999999999</c:v>
                </c:pt>
                <c:pt idx="12872">
                  <c:v>0.32143117999999998</c:v>
                </c:pt>
                <c:pt idx="12873">
                  <c:v>0.32154418000000001</c:v>
                </c:pt>
                <c:pt idx="12874">
                  <c:v>0.32141561000000002</c:v>
                </c:pt>
                <c:pt idx="12875">
                  <c:v>0.32108312</c:v>
                </c:pt>
                <c:pt idx="12876">
                  <c:v>0.32042187</c:v>
                </c:pt>
                <c:pt idx="12877">
                  <c:v>0.31945190000000001</c:v>
                </c:pt>
                <c:pt idx="12878">
                  <c:v>0.31832199</c:v>
                </c:pt>
                <c:pt idx="12879">
                  <c:v>0.31708605000000001</c:v>
                </c:pt>
                <c:pt idx="12880">
                  <c:v>0.31566571999999998</c:v>
                </c:pt>
                <c:pt idx="12881">
                  <c:v>0.31459947999999999</c:v>
                </c:pt>
                <c:pt idx="12882">
                  <c:v>0.31371838000000002</c:v>
                </c:pt>
                <c:pt idx="12883">
                  <c:v>0.31352386999999998</c:v>
                </c:pt>
                <c:pt idx="12884">
                  <c:v>0.31411508999999999</c:v>
                </c:pt>
                <c:pt idx="12885">
                  <c:v>0.31522341999999998</c:v>
                </c:pt>
                <c:pt idx="12886">
                  <c:v>0.31676868000000002</c:v>
                </c:pt>
                <c:pt idx="12887">
                  <c:v>0.31868417999999998</c:v>
                </c:pt>
                <c:pt idx="12888">
                  <c:v>0.32052389999999997</c:v>
                </c:pt>
                <c:pt idx="12889">
                  <c:v>0.32226491000000002</c:v>
                </c:pt>
                <c:pt idx="12890">
                  <c:v>0.32376129999999997</c:v>
                </c:pt>
                <c:pt idx="12891">
                  <c:v>0.32552225000000001</c:v>
                </c:pt>
                <c:pt idx="12892">
                  <c:v>0.32791526999999998</c:v>
                </c:pt>
                <c:pt idx="12893">
                  <c:v>0.33095021000000002</c:v>
                </c:pt>
                <c:pt idx="12894">
                  <c:v>0.33435700000000002</c:v>
                </c:pt>
                <c:pt idx="12895">
                  <c:v>0.33785209999999999</c:v>
                </c:pt>
                <c:pt idx="12896">
                  <c:v>0.34104568000000002</c:v>
                </c:pt>
                <c:pt idx="12897">
                  <c:v>0.34353022</c:v>
                </c:pt>
                <c:pt idx="12898">
                  <c:v>0.34509803999999999</c:v>
                </c:pt>
                <c:pt idx="12899">
                  <c:v>0.34569646999999998</c:v>
                </c:pt>
                <c:pt idx="12900">
                  <c:v>0.34570695000000001</c:v>
                </c:pt>
                <c:pt idx="12901">
                  <c:v>0.34545915999999999</c:v>
                </c:pt>
                <c:pt idx="12902">
                  <c:v>0.34545879000000002</c:v>
                </c:pt>
                <c:pt idx="12903">
                  <c:v>0.34603745000000002</c:v>
                </c:pt>
                <c:pt idx="12904">
                  <c:v>0.34712401999999998</c:v>
                </c:pt>
                <c:pt idx="12905">
                  <c:v>0.34875958000000001</c:v>
                </c:pt>
                <c:pt idx="12906">
                  <c:v>0.35080064999999999</c:v>
                </c:pt>
                <c:pt idx="12907">
                  <c:v>0.35296304000000001</c:v>
                </c:pt>
                <c:pt idx="12908">
                  <c:v>0.35515078</c:v>
                </c:pt>
                <c:pt idx="12909">
                  <c:v>0.35726398999999998</c:v>
                </c:pt>
                <c:pt idx="12910">
                  <c:v>0.35966830999999999</c:v>
                </c:pt>
                <c:pt idx="12911">
                  <c:v>0.36235616999999998</c:v>
                </c:pt>
                <c:pt idx="12912">
                  <c:v>0.36519997999999998</c:v>
                </c:pt>
                <c:pt idx="12913">
                  <c:v>0.36764585999999999</c:v>
                </c:pt>
                <c:pt idx="12914">
                  <c:v>0.36969303999999997</c:v>
                </c:pt>
                <c:pt idx="12915">
                  <c:v>0.37107307</c:v>
                </c:pt>
                <c:pt idx="12916">
                  <c:v>0.37195935000000002</c:v>
                </c:pt>
                <c:pt idx="12917">
                  <c:v>0.37290015999999998</c:v>
                </c:pt>
                <c:pt idx="12918">
                  <c:v>0.37404152000000002</c:v>
                </c:pt>
                <c:pt idx="12919">
                  <c:v>0.37559720000000002</c:v>
                </c:pt>
                <c:pt idx="12920">
                  <c:v>0.37753358999999997</c:v>
                </c:pt>
                <c:pt idx="12921">
                  <c:v>0.37973521999999998</c:v>
                </c:pt>
                <c:pt idx="12922">
                  <c:v>0.38177668999999997</c:v>
                </c:pt>
                <c:pt idx="12923">
                  <c:v>0.38330930000000002</c:v>
                </c:pt>
                <c:pt idx="12924">
                  <c:v>0.38439927000000002</c:v>
                </c:pt>
                <c:pt idx="12925">
                  <c:v>0.38510802</c:v>
                </c:pt>
                <c:pt idx="12926">
                  <c:v>0.38538920999999998</c:v>
                </c:pt>
                <c:pt idx="12927">
                  <c:v>0.38501781000000002</c:v>
                </c:pt>
                <c:pt idx="12928">
                  <c:v>0.38399443999999999</c:v>
                </c:pt>
                <c:pt idx="12929">
                  <c:v>0.38223228999999997</c:v>
                </c:pt>
                <c:pt idx="12930">
                  <c:v>0.37996250999999998</c:v>
                </c:pt>
                <c:pt idx="12931">
                  <c:v>0.37741016999999999</c:v>
                </c:pt>
                <c:pt idx="12932">
                  <c:v>0.37506288999999998</c:v>
                </c:pt>
                <c:pt idx="12933">
                  <c:v>0.37313563</c:v>
                </c:pt>
                <c:pt idx="12934">
                  <c:v>0.37183434999999998</c:v>
                </c:pt>
                <c:pt idx="12935">
                  <c:v>0.37078133000000002</c:v>
                </c:pt>
                <c:pt idx="12936">
                  <c:v>0.36978150999999998</c:v>
                </c:pt>
                <c:pt idx="12937">
                  <c:v>0.36847834000000002</c:v>
                </c:pt>
                <c:pt idx="12938">
                  <c:v>0.36693217</c:v>
                </c:pt>
                <c:pt idx="12939">
                  <c:v>0.36499862</c:v>
                </c:pt>
                <c:pt idx="12940">
                  <c:v>0.36297707000000001</c:v>
                </c:pt>
                <c:pt idx="12941">
                  <c:v>0.36090882000000002</c:v>
                </c:pt>
                <c:pt idx="12942">
                  <c:v>0.35897002</c:v>
                </c:pt>
                <c:pt idx="12943">
                  <c:v>0.35711593000000003</c:v>
                </c:pt>
                <c:pt idx="12944">
                  <c:v>0.35558210000000001</c:v>
                </c:pt>
                <c:pt idx="12945">
                  <c:v>0.35401106999999998</c:v>
                </c:pt>
                <c:pt idx="12946">
                  <c:v>0.35220068999999998</c:v>
                </c:pt>
                <c:pt idx="12947">
                  <c:v>0.35010303999999998</c:v>
                </c:pt>
                <c:pt idx="12948">
                  <c:v>0.34752865999999999</c:v>
                </c:pt>
                <c:pt idx="12949">
                  <c:v>0.34437188000000002</c:v>
                </c:pt>
                <c:pt idx="12950">
                  <c:v>0.34034483999999998</c:v>
                </c:pt>
                <c:pt idx="12951">
                  <c:v>0.33551329000000002</c:v>
                </c:pt>
                <c:pt idx="12952">
                  <c:v>0.33026347</c:v>
                </c:pt>
                <c:pt idx="12953">
                  <c:v>0.32479710000000001</c:v>
                </c:pt>
                <c:pt idx="12954">
                  <c:v>0.31971087999999998</c:v>
                </c:pt>
                <c:pt idx="12955">
                  <c:v>0.31497294999999997</c:v>
                </c:pt>
                <c:pt idx="12956">
                  <c:v>0.31006187000000002</c:v>
                </c:pt>
                <c:pt idx="12957">
                  <c:v>0.30449201999999997</c:v>
                </c:pt>
                <c:pt idx="12958">
                  <c:v>0.29775845000000001</c:v>
                </c:pt>
                <c:pt idx="12959">
                  <c:v>0.29012960999999998</c:v>
                </c:pt>
                <c:pt idx="12960">
                  <c:v>0.28198447999999998</c:v>
                </c:pt>
                <c:pt idx="12961">
                  <c:v>0.27408846999999997</c:v>
                </c:pt>
                <c:pt idx="12962">
                  <c:v>0.26711505000000002</c:v>
                </c:pt>
                <c:pt idx="12963">
                  <c:v>0.26144974999999998</c:v>
                </c:pt>
                <c:pt idx="12964">
                  <c:v>0.25670113</c:v>
                </c:pt>
                <c:pt idx="12965">
                  <c:v>0.25234215999999998</c:v>
                </c:pt>
                <c:pt idx="12966">
                  <c:v>0.24782514</c:v>
                </c:pt>
                <c:pt idx="12967">
                  <c:v>0.24271219999999999</c:v>
                </c:pt>
                <c:pt idx="12968">
                  <c:v>0.23713084000000001</c:v>
                </c:pt>
                <c:pt idx="12969">
                  <c:v>0.23139007</c:v>
                </c:pt>
                <c:pt idx="12970">
                  <c:v>0.22586136000000001</c:v>
                </c:pt>
                <c:pt idx="12971">
                  <c:v>0.22110094</c:v>
                </c:pt>
                <c:pt idx="12972">
                  <c:v>0.21750243999999999</c:v>
                </c:pt>
                <c:pt idx="12973">
                  <c:v>0.21465184000000001</c:v>
                </c:pt>
                <c:pt idx="12974">
                  <c:v>0.21216728000000001</c:v>
                </c:pt>
                <c:pt idx="12975">
                  <c:v>0.20973794000000001</c:v>
                </c:pt>
                <c:pt idx="12976">
                  <c:v>0.20664673</c:v>
                </c:pt>
                <c:pt idx="12977">
                  <c:v>0.20265224000000001</c:v>
                </c:pt>
                <c:pt idx="12978">
                  <c:v>0.19814702000000001</c:v>
                </c:pt>
                <c:pt idx="12979">
                  <c:v>0.19335105</c:v>
                </c:pt>
                <c:pt idx="12980">
                  <c:v>0.18842533</c:v>
                </c:pt>
                <c:pt idx="12981">
                  <c:v>0.18382549000000001</c:v>
                </c:pt>
                <c:pt idx="12982">
                  <c:v>0.17932909</c:v>
                </c:pt>
                <c:pt idx="12983">
                  <c:v>0.17499451999999999</c:v>
                </c:pt>
                <c:pt idx="12984">
                  <c:v>0.17078162</c:v>
                </c:pt>
                <c:pt idx="12985">
                  <c:v>0.16634136999999999</c:v>
                </c:pt>
                <c:pt idx="12986">
                  <c:v>0.16186375</c:v>
                </c:pt>
                <c:pt idx="12987">
                  <c:v>0.15737593999999999</c:v>
                </c:pt>
                <c:pt idx="12988">
                  <c:v>0.1528853</c:v>
                </c:pt>
                <c:pt idx="12989">
                  <c:v>0.14852898</c:v>
                </c:pt>
                <c:pt idx="12990">
                  <c:v>0.14439768</c:v>
                </c:pt>
                <c:pt idx="12991">
                  <c:v>0.14016417</c:v>
                </c:pt>
                <c:pt idx="12992">
                  <c:v>0.13608991000000001</c:v>
                </c:pt>
                <c:pt idx="12993">
                  <c:v>0.13202655999999999</c:v>
                </c:pt>
                <c:pt idx="12994">
                  <c:v>0.12809598999999999</c:v>
                </c:pt>
                <c:pt idx="12995">
                  <c:v>0.12419574</c:v>
                </c:pt>
                <c:pt idx="12996">
                  <c:v>0.12052264</c:v>
                </c:pt>
                <c:pt idx="12997">
                  <c:v>0.11738063</c:v>
                </c:pt>
                <c:pt idx="12998">
                  <c:v>0.11500775000000001</c:v>
                </c:pt>
                <c:pt idx="12999">
                  <c:v>0.11363574</c:v>
                </c:pt>
                <c:pt idx="13000">
                  <c:v>0.11330663000000001</c:v>
                </c:pt>
                <c:pt idx="13001">
                  <c:v>0.11369418000000001</c:v>
                </c:pt>
                <c:pt idx="13002">
                  <c:v>0.11461225999999999</c:v>
                </c:pt>
                <c:pt idx="13003">
                  <c:v>0.11546504</c:v>
                </c:pt>
                <c:pt idx="13004">
                  <c:v>0.11603808</c:v>
                </c:pt>
                <c:pt idx="13005">
                  <c:v>0.11610829</c:v>
                </c:pt>
                <c:pt idx="13006">
                  <c:v>0.11584920999999999</c:v>
                </c:pt>
                <c:pt idx="13007">
                  <c:v>0.11574057</c:v>
                </c:pt>
                <c:pt idx="13008">
                  <c:v>0.1163107</c:v>
                </c:pt>
                <c:pt idx="13009">
                  <c:v>0.11801539</c:v>
                </c:pt>
                <c:pt idx="13010">
                  <c:v>0.12082809999999999</c:v>
                </c:pt>
                <c:pt idx="13011">
                  <c:v>0.12479026999999999</c:v>
                </c:pt>
                <c:pt idx="13012">
                  <c:v>0.12927869</c:v>
                </c:pt>
                <c:pt idx="13013">
                  <c:v>0.13365060000000001</c:v>
                </c:pt>
                <c:pt idx="13014">
                  <c:v>0.13770205999999999</c:v>
                </c:pt>
                <c:pt idx="13015">
                  <c:v>0.14143544</c:v>
                </c:pt>
                <c:pt idx="13016">
                  <c:v>0.14505420999999999</c:v>
                </c:pt>
                <c:pt idx="13017">
                  <c:v>0.14906684000000001</c:v>
                </c:pt>
                <c:pt idx="13018">
                  <c:v>0.15387259</c:v>
                </c:pt>
                <c:pt idx="13019">
                  <c:v>0.15954483999999999</c:v>
                </c:pt>
                <c:pt idx="13020">
                  <c:v>0.16584450000000001</c:v>
                </c:pt>
                <c:pt idx="13021">
                  <c:v>0.17235946999999999</c:v>
                </c:pt>
                <c:pt idx="13022">
                  <c:v>0.17878931000000001</c:v>
                </c:pt>
                <c:pt idx="13023">
                  <c:v>0.1850271</c:v>
                </c:pt>
                <c:pt idx="13024">
                  <c:v>0.19129788</c:v>
                </c:pt>
                <c:pt idx="13025">
                  <c:v>0.19762393</c:v>
                </c:pt>
                <c:pt idx="13026">
                  <c:v>0.20417121999999999</c:v>
                </c:pt>
                <c:pt idx="13027">
                  <c:v>0.21113799</c:v>
                </c:pt>
                <c:pt idx="13028">
                  <c:v>0.21845339999999999</c:v>
                </c:pt>
                <c:pt idx="13029">
                  <c:v>0.22617841999999999</c:v>
                </c:pt>
                <c:pt idx="13030">
                  <c:v>0.23425673999999999</c:v>
                </c:pt>
                <c:pt idx="13031">
                  <c:v>0.24264068</c:v>
                </c:pt>
                <c:pt idx="13032">
                  <c:v>0.25080764</c:v>
                </c:pt>
                <c:pt idx="13033">
                  <c:v>0.25861793</c:v>
                </c:pt>
                <c:pt idx="13034">
                  <c:v>0.26594082000000002</c:v>
                </c:pt>
                <c:pt idx="13035">
                  <c:v>0.27274726999999999</c:v>
                </c:pt>
                <c:pt idx="13036">
                  <c:v>0.27904547000000002</c:v>
                </c:pt>
                <c:pt idx="13037">
                  <c:v>0.28510227999999999</c:v>
                </c:pt>
                <c:pt idx="13038">
                  <c:v>0.29096709999999998</c:v>
                </c:pt>
                <c:pt idx="13039">
                  <c:v>0.2972824</c:v>
                </c:pt>
                <c:pt idx="13040">
                  <c:v>0.30370098000000001</c:v>
                </c:pt>
                <c:pt idx="13041">
                  <c:v>0.31009599999999998</c:v>
                </c:pt>
                <c:pt idx="13042">
                  <c:v>0.31656193999999999</c:v>
                </c:pt>
                <c:pt idx="13043">
                  <c:v>0.32266444999999999</c:v>
                </c:pt>
                <c:pt idx="13044">
                  <c:v>0.32833548000000001</c:v>
                </c:pt>
                <c:pt idx="13045">
                  <c:v>0.33337625999999998</c:v>
                </c:pt>
                <c:pt idx="13046">
                  <c:v>0.33777689</c:v>
                </c:pt>
                <c:pt idx="13047">
                  <c:v>0.34175443999999999</c:v>
                </c:pt>
                <c:pt idx="13048">
                  <c:v>0.34531939</c:v>
                </c:pt>
                <c:pt idx="13049">
                  <c:v>0.34861638</c:v>
                </c:pt>
                <c:pt idx="13050">
                  <c:v>0.35158880999999997</c:v>
                </c:pt>
                <c:pt idx="13051">
                  <c:v>0.35415950000000002</c:v>
                </c:pt>
                <c:pt idx="13052">
                  <c:v>0.35591896000000001</c:v>
                </c:pt>
                <c:pt idx="13053">
                  <c:v>0.35675498999999999</c:v>
                </c:pt>
                <c:pt idx="13054">
                  <c:v>0.35680107</c:v>
                </c:pt>
                <c:pt idx="13055">
                  <c:v>0.35640086999999998</c:v>
                </c:pt>
                <c:pt idx="13056">
                  <c:v>0.35590181999999998</c:v>
                </c:pt>
                <c:pt idx="13057">
                  <c:v>0.35562982999999998</c:v>
                </c:pt>
                <c:pt idx="13058">
                  <c:v>0.35540201999999999</c:v>
                </c:pt>
                <c:pt idx="13059">
                  <c:v>0.35508543999999997</c:v>
                </c:pt>
                <c:pt idx="13060">
                  <c:v>0.35411658000000001</c:v>
                </c:pt>
                <c:pt idx="13061">
                  <c:v>0.35221036</c:v>
                </c:pt>
                <c:pt idx="13062">
                  <c:v>0.34933439999999999</c:v>
                </c:pt>
                <c:pt idx="13063">
                  <c:v>0.34533181000000002</c:v>
                </c:pt>
                <c:pt idx="13064">
                  <c:v>0.34061989999999998</c:v>
                </c:pt>
                <c:pt idx="13065">
                  <c:v>0.33586081000000001</c:v>
                </c:pt>
                <c:pt idx="13066">
                  <c:v>0.33148588000000001</c:v>
                </c:pt>
                <c:pt idx="13067">
                  <c:v>0.32765103000000001</c:v>
                </c:pt>
                <c:pt idx="13068">
                  <c:v>0.32396913999999999</c:v>
                </c:pt>
                <c:pt idx="13069">
                  <c:v>0.32043843999999999</c:v>
                </c:pt>
                <c:pt idx="13070">
                  <c:v>0.31662974999999999</c:v>
                </c:pt>
                <c:pt idx="13071">
                  <c:v>0.31236637</c:v>
                </c:pt>
                <c:pt idx="13072">
                  <c:v>0.30757879999999999</c:v>
                </c:pt>
                <c:pt idx="13073">
                  <c:v>0.30207880999999998</c:v>
                </c:pt>
                <c:pt idx="13074">
                  <c:v>0.29599568999999998</c:v>
                </c:pt>
                <c:pt idx="13075">
                  <c:v>0.28982632000000003</c:v>
                </c:pt>
                <c:pt idx="13076">
                  <c:v>0.28368958</c:v>
                </c:pt>
                <c:pt idx="13077">
                  <c:v>0.27783785</c:v>
                </c:pt>
                <c:pt idx="13078">
                  <c:v>0.27211973</c:v>
                </c:pt>
                <c:pt idx="13079">
                  <c:v>0.26640185</c:v>
                </c:pt>
                <c:pt idx="13080">
                  <c:v>0.26055872000000002</c:v>
                </c:pt>
                <c:pt idx="13081">
                  <c:v>0.25429138000000001</c:v>
                </c:pt>
                <c:pt idx="13082">
                  <c:v>0.24765714</c:v>
                </c:pt>
                <c:pt idx="13083">
                  <c:v>0.24064009</c:v>
                </c:pt>
                <c:pt idx="13084">
                  <c:v>0.23334536</c:v>
                </c:pt>
                <c:pt idx="13085">
                  <c:v>0.22612700999999999</c:v>
                </c:pt>
                <c:pt idx="13086">
                  <c:v>0.21896051999999999</c:v>
                </c:pt>
                <c:pt idx="13087">
                  <c:v>0.21230039000000001</c:v>
                </c:pt>
                <c:pt idx="13088">
                  <c:v>0.20576001999999999</c:v>
                </c:pt>
                <c:pt idx="13089">
                  <c:v>0.198937</c:v>
                </c:pt>
                <c:pt idx="13090">
                  <c:v>0.19145588999999999</c:v>
                </c:pt>
                <c:pt idx="13091">
                  <c:v>0.18317929999999999</c:v>
                </c:pt>
                <c:pt idx="13092">
                  <c:v>0.17388297</c:v>
                </c:pt>
                <c:pt idx="13093">
                  <c:v>0.16408672999999999</c:v>
                </c:pt>
                <c:pt idx="13094">
                  <c:v>0.15431296999999999</c:v>
                </c:pt>
                <c:pt idx="13095">
                  <c:v>0.14531395</c:v>
                </c:pt>
                <c:pt idx="13096">
                  <c:v>0.13716508999999999</c:v>
                </c:pt>
                <c:pt idx="13097">
                  <c:v>0.12975511000000001</c:v>
                </c:pt>
                <c:pt idx="13098">
                  <c:v>0.1229711</c:v>
                </c:pt>
                <c:pt idx="13099">
                  <c:v>0.11615332</c:v>
                </c:pt>
                <c:pt idx="13100">
                  <c:v>0.10928276000000001</c:v>
                </c:pt>
                <c:pt idx="13101">
                  <c:v>0.10184757999999999</c:v>
                </c:pt>
                <c:pt idx="13102">
                  <c:v>9.3985604E-2</c:v>
                </c:pt>
                <c:pt idx="13103">
                  <c:v>8.5867850999999995E-2</c:v>
                </c:pt>
                <c:pt idx="13104">
                  <c:v>7.7713070999999995E-2</c:v>
                </c:pt>
                <c:pt idx="13105">
                  <c:v>6.9509269999999998E-2</c:v>
                </c:pt>
                <c:pt idx="13106">
                  <c:v>6.1606267999999999E-2</c:v>
                </c:pt>
                <c:pt idx="13107">
                  <c:v>5.4380273999999999E-2</c:v>
                </c:pt>
                <c:pt idx="13108">
                  <c:v>4.7607206999999999E-2</c:v>
                </c:pt>
                <c:pt idx="13109">
                  <c:v>4.1000628999999997E-2</c:v>
                </c:pt>
                <c:pt idx="13110">
                  <c:v>3.4216322E-2</c:v>
                </c:pt>
                <c:pt idx="13111">
                  <c:v>2.7166809E-2</c:v>
                </c:pt>
                <c:pt idx="13112">
                  <c:v>2.0017169000000001E-2</c:v>
                </c:pt>
                <c:pt idx="13113">
                  <c:v>1.2654132E-2</c:v>
                </c:pt>
                <c:pt idx="13114">
                  <c:v>5.3963654000000003E-3</c:v>
                </c:pt>
                <c:pt idx="13115">
                  <c:v>-1.668562E-3</c:v>
                </c:pt>
                <c:pt idx="13116">
                  <c:v>-8.8426865000000004E-3</c:v>
                </c:pt>
                <c:pt idx="13117">
                  <c:v>-1.6225437999999998E-2</c:v>
                </c:pt>
                <c:pt idx="13118">
                  <c:v>-2.4008867999999999E-2</c:v>
                </c:pt>
                <c:pt idx="13119">
                  <c:v>-3.224722E-2</c:v>
                </c:pt>
                <c:pt idx="13120">
                  <c:v>-4.0951253999999999E-2</c:v>
                </c:pt>
                <c:pt idx="13121">
                  <c:v>-5.0010442000000002E-2</c:v>
                </c:pt>
                <c:pt idx="13122">
                  <c:v>-5.8839132000000002E-2</c:v>
                </c:pt>
                <c:pt idx="13123">
                  <c:v>-6.6904909999999998E-2</c:v>
                </c:pt>
                <c:pt idx="13124">
                  <c:v>-7.4374708999999997E-2</c:v>
                </c:pt>
                <c:pt idx="13125">
                  <c:v>-8.1340737999999996E-2</c:v>
                </c:pt>
                <c:pt idx="13126">
                  <c:v>-8.7757059999999998E-2</c:v>
                </c:pt>
                <c:pt idx="13127">
                  <c:v>-9.4248607999999998E-2</c:v>
                </c:pt>
                <c:pt idx="13128">
                  <c:v>-0.10095295</c:v>
                </c:pt>
                <c:pt idx="13129">
                  <c:v>-0.10796941</c:v>
                </c:pt>
                <c:pt idx="13130">
                  <c:v>-0.11531566</c:v>
                </c:pt>
                <c:pt idx="13131">
                  <c:v>-0.12285645000000001</c:v>
                </c:pt>
                <c:pt idx="13132">
                  <c:v>-0.13060806</c:v>
                </c:pt>
                <c:pt idx="13133">
                  <c:v>-0.13829559</c:v>
                </c:pt>
                <c:pt idx="13134">
                  <c:v>-0.14601562000000001</c:v>
                </c:pt>
                <c:pt idx="13135">
                  <c:v>-0.15383646000000001</c:v>
                </c:pt>
                <c:pt idx="13136">
                  <c:v>-0.16198185000000001</c:v>
                </c:pt>
                <c:pt idx="13137">
                  <c:v>-0.17011915999999999</c:v>
                </c:pt>
                <c:pt idx="13138">
                  <c:v>-0.17839471000000001</c:v>
                </c:pt>
                <c:pt idx="13139">
                  <c:v>-0.18658858</c:v>
                </c:pt>
                <c:pt idx="13140">
                  <c:v>-0.19438015</c:v>
                </c:pt>
                <c:pt idx="13141">
                  <c:v>-0.20166162000000001</c:v>
                </c:pt>
                <c:pt idx="13142">
                  <c:v>-0.2082088</c:v>
                </c:pt>
                <c:pt idx="13143">
                  <c:v>-0.21431120000000001</c:v>
                </c:pt>
                <c:pt idx="13144">
                  <c:v>-0.22066377000000001</c:v>
                </c:pt>
                <c:pt idx="13145">
                  <c:v>-0.22739077999999999</c:v>
                </c:pt>
                <c:pt idx="13146">
                  <c:v>-0.23504232999999999</c:v>
                </c:pt>
                <c:pt idx="13147">
                  <c:v>-0.24360852999999999</c:v>
                </c:pt>
                <c:pt idx="13148">
                  <c:v>-0.25287280000000001</c:v>
                </c:pt>
                <c:pt idx="13149">
                  <c:v>-0.26252955</c:v>
                </c:pt>
                <c:pt idx="13150">
                  <c:v>-0.27211015999999999</c:v>
                </c:pt>
                <c:pt idx="13151">
                  <c:v>-0.28120651000000002</c:v>
                </c:pt>
                <c:pt idx="13152">
                  <c:v>-0.28967766</c:v>
                </c:pt>
                <c:pt idx="13153">
                  <c:v>-0.29765180000000002</c:v>
                </c:pt>
                <c:pt idx="13154">
                  <c:v>-0.30551952999999998</c:v>
                </c:pt>
                <c:pt idx="13155">
                  <c:v>-0.31330559000000002</c:v>
                </c:pt>
                <c:pt idx="13156">
                  <c:v>-0.32106551</c:v>
                </c:pt>
                <c:pt idx="13157">
                  <c:v>-0.32897485999999998</c:v>
                </c:pt>
                <c:pt idx="13158">
                  <c:v>-0.33668266000000002</c:v>
                </c:pt>
                <c:pt idx="13159">
                  <c:v>-0.34406880000000001</c:v>
                </c:pt>
                <c:pt idx="13160">
                  <c:v>-0.35064883000000002</c:v>
                </c:pt>
                <c:pt idx="13161">
                  <c:v>-0.35627734999999999</c:v>
                </c:pt>
                <c:pt idx="13162">
                  <c:v>-0.36111363000000002</c:v>
                </c:pt>
                <c:pt idx="13163">
                  <c:v>-0.36505717999999998</c:v>
                </c:pt>
                <c:pt idx="13164">
                  <c:v>-0.36832870000000001</c:v>
                </c:pt>
                <c:pt idx="13165">
                  <c:v>-0.37125994000000001</c:v>
                </c:pt>
                <c:pt idx="13166">
                  <c:v>-0.37421578999999999</c:v>
                </c:pt>
                <c:pt idx="13167">
                  <c:v>-0.37704145999999999</c:v>
                </c:pt>
                <c:pt idx="13168">
                  <c:v>-0.38024166999999998</c:v>
                </c:pt>
                <c:pt idx="13169">
                  <c:v>-0.38348051999999999</c:v>
                </c:pt>
                <c:pt idx="13170">
                  <c:v>-0.38695175999999998</c:v>
                </c:pt>
                <c:pt idx="13171">
                  <c:v>-0.39047334</c:v>
                </c:pt>
                <c:pt idx="13172">
                  <c:v>-0.39396920000000002</c:v>
                </c:pt>
                <c:pt idx="13173">
                  <c:v>-0.39769816000000002</c:v>
                </c:pt>
                <c:pt idx="13174">
                  <c:v>-0.40177426999999999</c:v>
                </c:pt>
                <c:pt idx="13175">
                  <c:v>-0.40598277999999999</c:v>
                </c:pt>
                <c:pt idx="13176">
                  <c:v>-0.41020372999999999</c:v>
                </c:pt>
                <c:pt idx="13177">
                  <c:v>-0.41426919000000001</c:v>
                </c:pt>
                <c:pt idx="13178">
                  <c:v>-0.41796288999999998</c:v>
                </c:pt>
                <c:pt idx="13179">
                  <c:v>-0.42102991000000001</c:v>
                </c:pt>
                <c:pt idx="13180">
                  <c:v>-0.42338629999999999</c:v>
                </c:pt>
                <c:pt idx="13181">
                  <c:v>-0.42514056</c:v>
                </c:pt>
                <c:pt idx="13182">
                  <c:v>-0.42641786999999998</c:v>
                </c:pt>
                <c:pt idx="13183">
                  <c:v>-0.42743001000000003</c:v>
                </c:pt>
                <c:pt idx="13184">
                  <c:v>-0.42821716999999998</c:v>
                </c:pt>
                <c:pt idx="13185">
                  <c:v>-0.42923309999999998</c:v>
                </c:pt>
                <c:pt idx="13186">
                  <c:v>-0.43045409000000001</c:v>
                </c:pt>
                <c:pt idx="13187">
                  <c:v>-0.43191484000000002</c:v>
                </c:pt>
                <c:pt idx="13188">
                  <c:v>-0.43361648000000003</c:v>
                </c:pt>
                <c:pt idx="13189">
                  <c:v>-0.43540714000000003</c:v>
                </c:pt>
                <c:pt idx="13190">
                  <c:v>-0.43702453000000002</c:v>
                </c:pt>
                <c:pt idx="13191">
                  <c:v>-0.43834679999999998</c:v>
                </c:pt>
                <c:pt idx="13192">
                  <c:v>-0.43914810999999998</c:v>
                </c:pt>
                <c:pt idx="13193">
                  <c:v>-0.43926564000000001</c:v>
                </c:pt>
                <c:pt idx="13194">
                  <c:v>-0.43900595999999997</c:v>
                </c:pt>
                <c:pt idx="13195">
                  <c:v>-0.43821523000000001</c:v>
                </c:pt>
                <c:pt idx="13196">
                  <c:v>-0.43714261999999998</c:v>
                </c:pt>
                <c:pt idx="13197">
                  <c:v>-0.43605331000000003</c:v>
                </c:pt>
                <c:pt idx="13198">
                  <c:v>-0.43511801999999999</c:v>
                </c:pt>
                <c:pt idx="13199">
                  <c:v>-0.43402321999999999</c:v>
                </c:pt>
                <c:pt idx="13200">
                  <c:v>-0.43296885000000002</c:v>
                </c:pt>
                <c:pt idx="13201">
                  <c:v>-0.43203364999999999</c:v>
                </c:pt>
                <c:pt idx="13202">
                  <c:v>-0.43142828</c:v>
                </c:pt>
                <c:pt idx="13203">
                  <c:v>-0.43116137999999998</c:v>
                </c:pt>
                <c:pt idx="13204">
                  <c:v>-0.43093604000000002</c:v>
                </c:pt>
                <c:pt idx="13205">
                  <c:v>-0.43070998999999999</c:v>
                </c:pt>
                <c:pt idx="13206">
                  <c:v>-0.43054501000000001</c:v>
                </c:pt>
                <c:pt idx="13207">
                  <c:v>-0.43058442000000002</c:v>
                </c:pt>
                <c:pt idx="13208">
                  <c:v>-0.43059794000000001</c:v>
                </c:pt>
                <c:pt idx="13209">
                  <c:v>-0.43052803000000001</c:v>
                </c:pt>
                <c:pt idx="13210">
                  <c:v>-0.43039802999999999</c:v>
                </c:pt>
                <c:pt idx="13211">
                  <c:v>-0.43010201999999997</c:v>
                </c:pt>
                <c:pt idx="13212">
                  <c:v>-0.42952630000000003</c:v>
                </c:pt>
                <c:pt idx="13213">
                  <c:v>-0.42845604999999998</c:v>
                </c:pt>
                <c:pt idx="13214">
                  <c:v>-0.42688722000000001</c:v>
                </c:pt>
                <c:pt idx="13215">
                  <c:v>-0.42473778000000001</c:v>
                </c:pt>
                <c:pt idx="13216">
                  <c:v>-0.42211149999999997</c:v>
                </c:pt>
                <c:pt idx="13217">
                  <c:v>-0.41887516000000002</c:v>
                </c:pt>
                <c:pt idx="13218">
                  <c:v>-0.41521058</c:v>
                </c:pt>
                <c:pt idx="13219">
                  <c:v>-0.41069468999999997</c:v>
                </c:pt>
                <c:pt idx="13220">
                  <c:v>-0.40531938000000001</c:v>
                </c:pt>
                <c:pt idx="13221">
                  <c:v>-0.39894467</c:v>
                </c:pt>
                <c:pt idx="13222">
                  <c:v>-0.39198283</c:v>
                </c:pt>
                <c:pt idx="13223">
                  <c:v>-0.38486408</c:v>
                </c:pt>
                <c:pt idx="13224">
                  <c:v>-0.37788171999999998</c:v>
                </c:pt>
                <c:pt idx="13225">
                  <c:v>-0.37086992000000002</c:v>
                </c:pt>
                <c:pt idx="13226">
                  <c:v>-0.36384291000000002</c:v>
                </c:pt>
                <c:pt idx="13227">
                  <c:v>-0.35688923</c:v>
                </c:pt>
                <c:pt idx="13228">
                  <c:v>-0.34960852999999997</c:v>
                </c:pt>
                <c:pt idx="13229">
                  <c:v>-0.34229893</c:v>
                </c:pt>
                <c:pt idx="13230">
                  <c:v>-0.33493844</c:v>
                </c:pt>
                <c:pt idx="13231">
                  <c:v>-0.32735614000000002</c:v>
                </c:pt>
                <c:pt idx="13232">
                  <c:v>-0.31976831</c:v>
                </c:pt>
                <c:pt idx="13233">
                  <c:v>-0.31210297999999997</c:v>
                </c:pt>
                <c:pt idx="13234">
                  <c:v>-0.30455168999999999</c:v>
                </c:pt>
                <c:pt idx="13235">
                  <c:v>-0.29679096999999999</c:v>
                </c:pt>
                <c:pt idx="13236">
                  <c:v>-0.28900537999999998</c:v>
                </c:pt>
                <c:pt idx="13237">
                  <c:v>-0.28034615000000002</c:v>
                </c:pt>
                <c:pt idx="13238">
                  <c:v>-0.27166131999999998</c:v>
                </c:pt>
                <c:pt idx="13239">
                  <c:v>-0.26322267999999999</c:v>
                </c:pt>
                <c:pt idx="13240">
                  <c:v>-0.25484247999999998</c:v>
                </c:pt>
                <c:pt idx="13241">
                  <c:v>-0.24654789999999999</c:v>
                </c:pt>
                <c:pt idx="13242">
                  <c:v>-0.23819333000000001</c:v>
                </c:pt>
                <c:pt idx="13243">
                  <c:v>-0.22963647000000001</c:v>
                </c:pt>
                <c:pt idx="13244">
                  <c:v>-0.22092555999999999</c:v>
                </c:pt>
                <c:pt idx="13245">
                  <c:v>-0.21179013999999999</c:v>
                </c:pt>
                <c:pt idx="13246">
                  <c:v>-0.20262311999999999</c:v>
                </c:pt>
                <c:pt idx="13247">
                  <c:v>-0.19308698999999999</c:v>
                </c:pt>
                <c:pt idx="13248">
                  <c:v>-0.18311499000000001</c:v>
                </c:pt>
                <c:pt idx="13249">
                  <c:v>-0.17261673</c:v>
                </c:pt>
                <c:pt idx="13250">
                  <c:v>-0.16144721000000001</c:v>
                </c:pt>
                <c:pt idx="13251">
                  <c:v>-0.14999470000000001</c:v>
                </c:pt>
                <c:pt idx="13252">
                  <c:v>-0.13853445</c:v>
                </c:pt>
                <c:pt idx="13253">
                  <c:v>-0.12743628000000001</c:v>
                </c:pt>
                <c:pt idx="13254">
                  <c:v>-0.11716308</c:v>
                </c:pt>
                <c:pt idx="13255">
                  <c:v>-0.10765449000000001</c:v>
                </c:pt>
                <c:pt idx="13256">
                  <c:v>-9.8626499000000006E-2</c:v>
                </c:pt>
                <c:pt idx="13257">
                  <c:v>-8.9714739000000002E-2</c:v>
                </c:pt>
                <c:pt idx="13258">
                  <c:v>-8.0811585000000005E-2</c:v>
                </c:pt>
                <c:pt idx="13259">
                  <c:v>-7.1885279999999996E-2</c:v>
                </c:pt>
                <c:pt idx="13260">
                  <c:v>-6.2987889000000005E-2</c:v>
                </c:pt>
                <c:pt idx="13261">
                  <c:v>-5.4106363999999997E-2</c:v>
                </c:pt>
                <c:pt idx="13262">
                  <c:v>-4.5575868999999998E-2</c:v>
                </c:pt>
                <c:pt idx="13263">
                  <c:v>-3.7499077999999998E-2</c:v>
                </c:pt>
                <c:pt idx="13264">
                  <c:v>-2.9824746999999999E-2</c:v>
                </c:pt>
                <c:pt idx="13265">
                  <c:v>-2.2539138E-2</c:v>
                </c:pt>
                <c:pt idx="13266">
                  <c:v>-1.5844463E-2</c:v>
                </c:pt>
                <c:pt idx="13267">
                  <c:v>-9.2440114E-3</c:v>
                </c:pt>
                <c:pt idx="13268">
                  <c:v>-2.8512972000000001E-3</c:v>
                </c:pt>
                <c:pt idx="13269">
                  <c:v>3.7065841999999998E-3</c:v>
                </c:pt>
                <c:pt idx="13270">
                  <c:v>1.0079665999999999E-2</c:v>
                </c:pt>
                <c:pt idx="13271">
                  <c:v>1.6677091000000002E-2</c:v>
                </c:pt>
                <c:pt idx="13272">
                  <c:v>2.2884244000000002E-2</c:v>
                </c:pt>
                <c:pt idx="13273">
                  <c:v>2.907322E-2</c:v>
                </c:pt>
                <c:pt idx="13274">
                  <c:v>3.4467149000000002E-2</c:v>
                </c:pt>
                <c:pt idx="13275">
                  <c:v>4.0147552000000003E-2</c:v>
                </c:pt>
                <c:pt idx="13276">
                  <c:v>4.2648037999999999E-2</c:v>
                </c:pt>
                <c:pt idx="13277">
                  <c:v>4.2096396000000001E-2</c:v>
                </c:pt>
                <c:pt idx="13278">
                  <c:v>4.2261838000000003E-2</c:v>
                </c:pt>
                <c:pt idx="13279">
                  <c:v>4.2000825999999998E-2</c:v>
                </c:pt>
                <c:pt idx="13280">
                  <c:v>4.2044681E-2</c:v>
                </c:pt>
                <c:pt idx="13281">
                  <c:v>4.1850814E-2</c:v>
                </c:pt>
                <c:pt idx="13282">
                  <c:v>4.1851962999999999E-2</c:v>
                </c:pt>
                <c:pt idx="13283">
                  <c:v>4.1687653999999998E-2</c:v>
                </c:pt>
                <c:pt idx="13284">
                  <c:v>4.1667079000000003E-2</c:v>
                </c:pt>
                <c:pt idx="13285">
                  <c:v>4.1519385999999998E-2</c:v>
                </c:pt>
                <c:pt idx="13286">
                  <c:v>4.1485650999999998E-2</c:v>
                </c:pt>
                <c:pt idx="13287">
                  <c:v>4.1348612E-2</c:v>
                </c:pt>
                <c:pt idx="13288">
                  <c:v>4.1306044E-2</c:v>
                </c:pt>
                <c:pt idx="13289">
                  <c:v>4.1176421999999997E-2</c:v>
                </c:pt>
                <c:pt idx="13290">
                  <c:v>4.1127510999999999E-2</c:v>
                </c:pt>
                <c:pt idx="13291">
                  <c:v>4.1003355999999998E-2</c:v>
                </c:pt>
                <c:pt idx="13292">
                  <c:v>4.0949665000000003E-2</c:v>
                </c:pt>
                <c:pt idx="13293">
                  <c:v>4.0829708999999999E-2</c:v>
                </c:pt>
                <c:pt idx="13294">
                  <c:v>4.0772285999999998E-2</c:v>
                </c:pt>
                <c:pt idx="13295">
                  <c:v>4.0655658999999997E-2</c:v>
                </c:pt>
                <c:pt idx="13296">
                  <c:v>4.0595239999999998E-2</c:v>
                </c:pt>
                <c:pt idx="13297">
                  <c:v>4.0481319000000002E-2</c:v>
                </c:pt>
                <c:pt idx="13298">
                  <c:v>4.0418441999999999E-2</c:v>
                </c:pt>
                <c:pt idx="13299">
                  <c:v>4.0306767E-2</c:v>
                </c:pt>
                <c:pt idx="13300">
                  <c:v>4.0241836000000003E-2</c:v>
                </c:pt>
                <c:pt idx="13301">
                  <c:v>4.0132055E-2</c:v>
                </c:pt>
                <c:pt idx="13302">
                  <c:v>4.0065384000000002E-2</c:v>
                </c:pt>
                <c:pt idx="13303">
                  <c:v>3.9957223E-2</c:v>
                </c:pt>
                <c:pt idx="13304">
                  <c:v>3.9889058999999998E-2</c:v>
                </c:pt>
                <c:pt idx="13305">
                  <c:v>3.9782300999999999E-2</c:v>
                </c:pt>
                <c:pt idx="13306">
                  <c:v>3.9712841999999998E-2</c:v>
                </c:pt>
                <c:pt idx="13307">
                  <c:v>3.9607311999999999E-2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80206E02-GL0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1.1859923E-2</c:v>
                </c:pt>
                <c:pt idx="1">
                  <c:v>1.1974317E-2</c:v>
                </c:pt>
                <c:pt idx="2">
                  <c:v>1.2188259999999999E-2</c:v>
                </c:pt>
                <c:pt idx="3">
                  <c:v>1.2301973000000001E-2</c:v>
                </c:pt>
                <c:pt idx="4">
                  <c:v>1.2334497999999999E-2</c:v>
                </c:pt>
                <c:pt idx="5">
                  <c:v>1.2326445E-2</c:v>
                </c:pt>
                <c:pt idx="6">
                  <c:v>1.2115140999999999E-2</c:v>
                </c:pt>
                <c:pt idx="7">
                  <c:v>1.1850269E-2</c:v>
                </c:pt>
                <c:pt idx="8">
                  <c:v>1.1573774E-2</c:v>
                </c:pt>
                <c:pt idx="9">
                  <c:v>1.1318164E-2</c:v>
                </c:pt>
                <c:pt idx="10">
                  <c:v>1.1030642E-2</c:v>
                </c:pt>
                <c:pt idx="11">
                  <c:v>1.0848604E-2</c:v>
                </c:pt>
                <c:pt idx="12">
                  <c:v>1.0748713E-2</c:v>
                </c:pt>
                <c:pt idx="13">
                  <c:v>1.0639993E-2</c:v>
                </c:pt>
                <c:pt idx="14">
                  <c:v>1.0530081E-2</c:v>
                </c:pt>
                <c:pt idx="15">
                  <c:v>1.0426296E-2</c:v>
                </c:pt>
                <c:pt idx="16">
                  <c:v>1.0313331E-2</c:v>
                </c:pt>
                <c:pt idx="17">
                  <c:v>1.0211423000000001E-2</c:v>
                </c:pt>
                <c:pt idx="18">
                  <c:v>1.0100301000000001E-2</c:v>
                </c:pt>
                <c:pt idx="19">
                  <c:v>9.9377527999999996E-3</c:v>
                </c:pt>
                <c:pt idx="20">
                  <c:v>9.6127270999999993E-3</c:v>
                </c:pt>
                <c:pt idx="21">
                  <c:v>9.5803836000000007E-3</c:v>
                </c:pt>
                <c:pt idx="22">
                  <c:v>9.8755558999999993E-3</c:v>
                </c:pt>
                <c:pt idx="23">
                  <c:v>1.0191077E-2</c:v>
                </c:pt>
                <c:pt idx="24">
                  <c:v>1.0138682E-2</c:v>
                </c:pt>
                <c:pt idx="25">
                  <c:v>9.7888741000000008E-3</c:v>
                </c:pt>
                <c:pt idx="26">
                  <c:v>9.2743511999999993E-3</c:v>
                </c:pt>
                <c:pt idx="27">
                  <c:v>8.8379645999999996E-3</c:v>
                </c:pt>
                <c:pt idx="28">
                  <c:v>8.6610977999999998E-3</c:v>
                </c:pt>
                <c:pt idx="29">
                  <c:v>8.7018715999999992E-3</c:v>
                </c:pt>
                <c:pt idx="30">
                  <c:v>8.8622639999999999E-3</c:v>
                </c:pt>
                <c:pt idx="31">
                  <c:v>8.8644562000000007E-3</c:v>
                </c:pt>
                <c:pt idx="32">
                  <c:v>8.8821594000000007E-3</c:v>
                </c:pt>
                <c:pt idx="33">
                  <c:v>8.6994197000000006E-3</c:v>
                </c:pt>
                <c:pt idx="34">
                  <c:v>8.7963576000000005E-3</c:v>
                </c:pt>
                <c:pt idx="35">
                  <c:v>8.8367593000000001E-3</c:v>
                </c:pt>
                <c:pt idx="36">
                  <c:v>8.7803735000000008E-3</c:v>
                </c:pt>
                <c:pt idx="37">
                  <c:v>8.7887525000000001E-3</c:v>
                </c:pt>
                <c:pt idx="38">
                  <c:v>8.6309556000000003E-3</c:v>
                </c:pt>
                <c:pt idx="39">
                  <c:v>8.6321378999999997E-3</c:v>
                </c:pt>
                <c:pt idx="40">
                  <c:v>8.5985873000000001E-3</c:v>
                </c:pt>
                <c:pt idx="41">
                  <c:v>8.4843431999999993E-3</c:v>
                </c:pt>
                <c:pt idx="42">
                  <c:v>8.3773422000000004E-3</c:v>
                </c:pt>
                <c:pt idx="43">
                  <c:v>8.2751212000000008E-3</c:v>
                </c:pt>
                <c:pt idx="44">
                  <c:v>8.1599011999999999E-3</c:v>
                </c:pt>
                <c:pt idx="45">
                  <c:v>8.0700831999999997E-3</c:v>
                </c:pt>
                <c:pt idx="46">
                  <c:v>7.8793335000000003E-3</c:v>
                </c:pt>
                <c:pt idx="47">
                  <c:v>7.6058384999999999E-3</c:v>
                </c:pt>
                <c:pt idx="48">
                  <c:v>7.3328508000000004E-3</c:v>
                </c:pt>
                <c:pt idx="49">
                  <c:v>7.1420243E-3</c:v>
                </c:pt>
                <c:pt idx="50">
                  <c:v>7.0520790000000002E-3</c:v>
                </c:pt>
                <c:pt idx="51">
                  <c:v>6.9391729999999999E-3</c:v>
                </c:pt>
                <c:pt idx="52">
                  <c:v>6.8301962999999999E-3</c:v>
                </c:pt>
                <c:pt idx="53">
                  <c:v>6.7925358E-3</c:v>
                </c:pt>
                <c:pt idx="54">
                  <c:v>6.8027983000000002E-3</c:v>
                </c:pt>
                <c:pt idx="55">
                  <c:v>6.5766315000000001E-3</c:v>
                </c:pt>
                <c:pt idx="56">
                  <c:v>6.3933382999999998E-3</c:v>
                </c:pt>
                <c:pt idx="57">
                  <c:v>6.296182E-3</c:v>
                </c:pt>
                <c:pt idx="58">
                  <c:v>6.1889644999999997E-3</c:v>
                </c:pt>
                <c:pt idx="59">
                  <c:v>6.0810576999999998E-3</c:v>
                </c:pt>
                <c:pt idx="60">
                  <c:v>5.9811329E-3</c:v>
                </c:pt>
                <c:pt idx="61">
                  <c:v>5.8617640000000002E-3</c:v>
                </c:pt>
                <c:pt idx="62">
                  <c:v>5.8364775000000002E-3</c:v>
                </c:pt>
                <c:pt idx="63">
                  <c:v>5.8291747000000001E-3</c:v>
                </c:pt>
                <c:pt idx="64">
                  <c:v>5.6904918000000001E-3</c:v>
                </c:pt>
                <c:pt idx="65">
                  <c:v>5.6144011999999998E-3</c:v>
                </c:pt>
                <c:pt idx="66">
                  <c:v>5.4731616E-3</c:v>
                </c:pt>
                <c:pt idx="67">
                  <c:v>5.4723912999999997E-3</c:v>
                </c:pt>
                <c:pt idx="68">
                  <c:v>5.4338166000000004E-3</c:v>
                </c:pt>
                <c:pt idx="69">
                  <c:v>5.3916173000000001E-3</c:v>
                </c:pt>
                <c:pt idx="70">
                  <c:v>5.4519672999999999E-3</c:v>
                </c:pt>
                <c:pt idx="71">
                  <c:v>5.4963883999999998E-3</c:v>
                </c:pt>
                <c:pt idx="72">
                  <c:v>5.4777063999999999E-3</c:v>
                </c:pt>
                <c:pt idx="73">
                  <c:v>5.3459171999999996E-3</c:v>
                </c:pt>
                <c:pt idx="74">
                  <c:v>5.3185413999999997E-3</c:v>
                </c:pt>
                <c:pt idx="75">
                  <c:v>5.3880804000000001E-3</c:v>
                </c:pt>
                <c:pt idx="76">
                  <c:v>5.2931410000000003E-3</c:v>
                </c:pt>
                <c:pt idx="77">
                  <c:v>4.9198280999999998E-3</c:v>
                </c:pt>
                <c:pt idx="78">
                  <c:v>4.5681717999999996E-3</c:v>
                </c:pt>
                <c:pt idx="79">
                  <c:v>4.393508E-3</c:v>
                </c:pt>
                <c:pt idx="80">
                  <c:v>4.2997115000000001E-3</c:v>
                </c:pt>
                <c:pt idx="81">
                  <c:v>4.1889650000000002E-3</c:v>
                </c:pt>
                <c:pt idx="82">
                  <c:v>4.0905181999999997E-3</c:v>
                </c:pt>
                <c:pt idx="83">
                  <c:v>3.9789630999999999E-3</c:v>
                </c:pt>
                <c:pt idx="84">
                  <c:v>3.8890513999999998E-3</c:v>
                </c:pt>
                <c:pt idx="85">
                  <c:v>3.7012275999999998E-3</c:v>
                </c:pt>
                <c:pt idx="86">
                  <c:v>3.4890915999999999E-3</c:v>
                </c:pt>
                <c:pt idx="87">
                  <c:v>3.4260927000000002E-3</c:v>
                </c:pt>
                <c:pt idx="88">
                  <c:v>3.2822044000000001E-3</c:v>
                </c:pt>
                <c:pt idx="89">
                  <c:v>3.2335212000000001E-3</c:v>
                </c:pt>
                <c:pt idx="90">
                  <c:v>2.9354044000000001E-3</c:v>
                </c:pt>
                <c:pt idx="91">
                  <c:v>2.6622412000000002E-3</c:v>
                </c:pt>
                <c:pt idx="92">
                  <c:v>2.5831153000000001E-3</c:v>
                </c:pt>
                <c:pt idx="93">
                  <c:v>2.5333119999999998E-3</c:v>
                </c:pt>
                <c:pt idx="94">
                  <c:v>2.6115238E-3</c:v>
                </c:pt>
                <c:pt idx="95">
                  <c:v>2.5798438999999999E-3</c:v>
                </c:pt>
                <c:pt idx="96">
                  <c:v>2.4501023000000001E-3</c:v>
                </c:pt>
                <c:pt idx="97">
                  <c:v>2.4924332000000001E-3</c:v>
                </c:pt>
                <c:pt idx="98">
                  <c:v>2.7259975000000001E-3</c:v>
                </c:pt>
                <c:pt idx="99">
                  <c:v>2.8395934000000002E-3</c:v>
                </c:pt>
                <c:pt idx="100">
                  <c:v>2.8741443E-3</c:v>
                </c:pt>
                <c:pt idx="101">
                  <c:v>2.9350634E-3</c:v>
                </c:pt>
                <c:pt idx="102">
                  <c:v>2.9623914000000001E-3</c:v>
                </c:pt>
                <c:pt idx="103">
                  <c:v>3.0445471999999999E-3</c:v>
                </c:pt>
                <c:pt idx="104">
                  <c:v>2.9767614999999998E-3</c:v>
                </c:pt>
                <c:pt idx="105">
                  <c:v>3.0409335000000002E-3</c:v>
                </c:pt>
                <c:pt idx="106">
                  <c:v>3.1104947999999999E-3</c:v>
                </c:pt>
                <c:pt idx="107">
                  <c:v>3.0439779000000001E-3</c:v>
                </c:pt>
                <c:pt idx="108">
                  <c:v>3.0594341999999998E-3</c:v>
                </c:pt>
                <c:pt idx="109">
                  <c:v>2.9780197E-3</c:v>
                </c:pt>
                <c:pt idx="110">
                  <c:v>3.0332243999999999E-3</c:v>
                </c:pt>
                <c:pt idx="111">
                  <c:v>2.7199108000000001E-3</c:v>
                </c:pt>
                <c:pt idx="112">
                  <c:v>2.3275354000000001E-3</c:v>
                </c:pt>
                <c:pt idx="113">
                  <c:v>1.8834661999999999E-3</c:v>
                </c:pt>
                <c:pt idx="114">
                  <c:v>1.568517E-3</c:v>
                </c:pt>
                <c:pt idx="115">
                  <c:v>1.2965124E-3</c:v>
                </c:pt>
                <c:pt idx="116">
                  <c:v>1.0594279E-3</c:v>
                </c:pt>
                <c:pt idx="117">
                  <c:v>7.0552737999999995E-4</c:v>
                </c:pt>
                <c:pt idx="118">
                  <c:v>3.6053126999999999E-4</c:v>
                </c:pt>
                <c:pt idx="119">
                  <c:v>1.148436E-4</c:v>
                </c:pt>
                <c:pt idx="120">
                  <c:v>-1.0090273E-4</c:v>
                </c:pt>
                <c:pt idx="121">
                  <c:v>-2.8097875999999998E-5</c:v>
                </c:pt>
                <c:pt idx="122">
                  <c:v>1.2703842999999999E-4</c:v>
                </c:pt>
                <c:pt idx="123">
                  <c:v>7.9915972000000002E-5</c:v>
                </c:pt>
                <c:pt idx="124">
                  <c:v>-1.8676545999999999E-5</c:v>
                </c:pt>
                <c:pt idx="125">
                  <c:v>-1.8127563000000001E-4</c:v>
                </c:pt>
                <c:pt idx="126">
                  <c:v>-4.9077167000000001E-4</c:v>
                </c:pt>
                <c:pt idx="127">
                  <c:v>-5.6733206999999997E-4</c:v>
                </c:pt>
                <c:pt idx="128">
                  <c:v>-6.4371261000000001E-4</c:v>
                </c:pt>
                <c:pt idx="129">
                  <c:v>-9.4657121999999999E-4</c:v>
                </c:pt>
                <c:pt idx="130">
                  <c:v>-1.1826982999999999E-3</c:v>
                </c:pt>
                <c:pt idx="131">
                  <c:v>-1.4531993E-3</c:v>
                </c:pt>
                <c:pt idx="132">
                  <c:v>-1.7201084000000001E-3</c:v>
                </c:pt>
                <c:pt idx="133">
                  <c:v>-1.8356974E-3</c:v>
                </c:pt>
                <c:pt idx="134">
                  <c:v>-1.8123296999999999E-3</c:v>
                </c:pt>
                <c:pt idx="135">
                  <c:v>-1.9014014E-3</c:v>
                </c:pt>
                <c:pt idx="136">
                  <c:v>-1.7738883E-3</c:v>
                </c:pt>
                <c:pt idx="137">
                  <c:v>-1.8568758000000001E-3</c:v>
                </c:pt>
                <c:pt idx="138">
                  <c:v>-1.8512382999999999E-3</c:v>
                </c:pt>
                <c:pt idx="139">
                  <c:v>-1.8224366E-3</c:v>
                </c:pt>
                <c:pt idx="140">
                  <c:v>-1.7333260999999999E-3</c:v>
                </c:pt>
                <c:pt idx="141">
                  <c:v>-1.7864825E-3</c:v>
                </c:pt>
                <c:pt idx="142">
                  <c:v>-1.8603777999999999E-3</c:v>
                </c:pt>
                <c:pt idx="143">
                  <c:v>-2.0056157999999999E-3</c:v>
                </c:pt>
                <c:pt idx="144">
                  <c:v>-1.9207611E-3</c:v>
                </c:pt>
                <c:pt idx="145">
                  <c:v>-1.7963203E-3</c:v>
                </c:pt>
                <c:pt idx="146">
                  <c:v>-1.6719432E-3</c:v>
                </c:pt>
                <c:pt idx="147">
                  <c:v>-1.5319419000000001E-3</c:v>
                </c:pt>
                <c:pt idx="148">
                  <c:v>-1.4297051999999999E-3</c:v>
                </c:pt>
                <c:pt idx="149">
                  <c:v>-1.2551439999999999E-3</c:v>
                </c:pt>
                <c:pt idx="150">
                  <c:v>-1.2633421E-3</c:v>
                </c:pt>
                <c:pt idx="151">
                  <c:v>-1.0837556E-3</c:v>
                </c:pt>
                <c:pt idx="152">
                  <c:v>-1.0440511000000001E-3</c:v>
                </c:pt>
                <c:pt idx="153">
                  <c:v>-1.0843475E-3</c:v>
                </c:pt>
                <c:pt idx="154">
                  <c:v>-1.0714208000000001E-3</c:v>
                </c:pt>
                <c:pt idx="155">
                  <c:v>-1.2074801E-3</c:v>
                </c:pt>
                <c:pt idx="156">
                  <c:v>-1.2684682000000001E-3</c:v>
                </c:pt>
                <c:pt idx="157">
                  <c:v>-1.459157E-3</c:v>
                </c:pt>
                <c:pt idx="158">
                  <c:v>-1.7228577E-3</c:v>
                </c:pt>
                <c:pt idx="159">
                  <c:v>-1.9114155E-3</c:v>
                </c:pt>
                <c:pt idx="160">
                  <c:v>-1.9765445E-3</c:v>
                </c:pt>
                <c:pt idx="161">
                  <c:v>-2.0999233000000002E-3</c:v>
                </c:pt>
                <c:pt idx="162">
                  <c:v>-2.1613075000000001E-3</c:v>
                </c:pt>
                <c:pt idx="163">
                  <c:v>-2.3595507E-3</c:v>
                </c:pt>
                <c:pt idx="164">
                  <c:v>-2.5468045999999999E-3</c:v>
                </c:pt>
                <c:pt idx="165">
                  <c:v>-2.5577882000000001E-3</c:v>
                </c:pt>
                <c:pt idx="166">
                  <c:v>-2.5408563999999999E-3</c:v>
                </c:pt>
                <c:pt idx="167">
                  <c:v>-2.756961E-3</c:v>
                </c:pt>
                <c:pt idx="168">
                  <c:v>-2.9194745999999998E-3</c:v>
                </c:pt>
                <c:pt idx="169">
                  <c:v>-3.0789876999999998E-3</c:v>
                </c:pt>
                <c:pt idx="170">
                  <c:v>-3.3601845000000002E-3</c:v>
                </c:pt>
                <c:pt idx="171">
                  <c:v>-3.5321327000000001E-3</c:v>
                </c:pt>
                <c:pt idx="172">
                  <c:v>-3.6053882999999998E-3</c:v>
                </c:pt>
                <c:pt idx="173">
                  <c:v>-3.7741662999999999E-3</c:v>
                </c:pt>
                <c:pt idx="174">
                  <c:v>-4.1108613999999996E-3</c:v>
                </c:pt>
                <c:pt idx="175">
                  <c:v>-4.5203253999999997E-3</c:v>
                </c:pt>
                <c:pt idx="176">
                  <c:v>-4.9812466000000001E-3</c:v>
                </c:pt>
                <c:pt idx="177">
                  <c:v>-5.5654848999999998E-3</c:v>
                </c:pt>
                <c:pt idx="178">
                  <c:v>-6.0905400000000002E-3</c:v>
                </c:pt>
                <c:pt idx="179">
                  <c:v>-6.6749293000000001E-3</c:v>
                </c:pt>
                <c:pt idx="180">
                  <c:v>-7.1352561E-3</c:v>
                </c:pt>
                <c:pt idx="181">
                  <c:v>-7.5376612999999999E-3</c:v>
                </c:pt>
                <c:pt idx="182">
                  <c:v>-7.9896107999999997E-3</c:v>
                </c:pt>
                <c:pt idx="183">
                  <c:v>-8.5957628999999997E-3</c:v>
                </c:pt>
                <c:pt idx="184">
                  <c:v>-8.9744154999999992E-3</c:v>
                </c:pt>
                <c:pt idx="185">
                  <c:v>-9.1737428000000006E-3</c:v>
                </c:pt>
                <c:pt idx="186">
                  <c:v>-9.0224229000000003E-3</c:v>
                </c:pt>
                <c:pt idx="187">
                  <c:v>-8.6243355999999997E-3</c:v>
                </c:pt>
                <c:pt idx="188">
                  <c:v>-8.2177968999999993E-3</c:v>
                </c:pt>
                <c:pt idx="189">
                  <c:v>-7.5256448999999996E-3</c:v>
                </c:pt>
                <c:pt idx="190">
                  <c:v>-6.8013902000000001E-3</c:v>
                </c:pt>
                <c:pt idx="191">
                  <c:v>-6.4838543000000004E-3</c:v>
                </c:pt>
                <c:pt idx="192">
                  <c:v>-6.3141305999999996E-3</c:v>
                </c:pt>
                <c:pt idx="193">
                  <c:v>-6.4866747999999998E-3</c:v>
                </c:pt>
                <c:pt idx="194">
                  <c:v>-7.1490369E-3</c:v>
                </c:pt>
                <c:pt idx="195">
                  <c:v>-8.5369755000000002E-3</c:v>
                </c:pt>
                <c:pt idx="196">
                  <c:v>-1.0031493000000001E-2</c:v>
                </c:pt>
                <c:pt idx="197">
                  <c:v>-1.1205302E-2</c:v>
                </c:pt>
                <c:pt idx="198">
                  <c:v>-1.1856416999999999E-2</c:v>
                </c:pt>
                <c:pt idx="199">
                  <c:v>-1.1831662999999999E-2</c:v>
                </c:pt>
                <c:pt idx="200">
                  <c:v>-1.1521437000000001E-2</c:v>
                </c:pt>
                <c:pt idx="201">
                  <c:v>-1.1159561E-2</c:v>
                </c:pt>
                <c:pt idx="202">
                  <c:v>-1.0694138000000001E-2</c:v>
                </c:pt>
                <c:pt idx="203">
                  <c:v>-1.0407525000000001E-2</c:v>
                </c:pt>
                <c:pt idx="204">
                  <c:v>-1.0861063000000001E-2</c:v>
                </c:pt>
                <c:pt idx="205">
                  <c:v>-1.1539442E-2</c:v>
                </c:pt>
                <c:pt idx="206">
                  <c:v>-1.1838085999999999E-2</c:v>
                </c:pt>
                <c:pt idx="207">
                  <c:v>-1.1997901E-2</c:v>
                </c:pt>
                <c:pt idx="208">
                  <c:v>-1.2738031E-2</c:v>
                </c:pt>
                <c:pt idx="209">
                  <c:v>-1.3745624999999999E-2</c:v>
                </c:pt>
                <c:pt idx="210">
                  <c:v>-1.4094664999999999E-2</c:v>
                </c:pt>
                <c:pt idx="211">
                  <c:v>-1.2662863E-2</c:v>
                </c:pt>
                <c:pt idx="212">
                  <c:v>-9.5178008999999997E-3</c:v>
                </c:pt>
                <c:pt idx="213">
                  <c:v>-6.4437415E-3</c:v>
                </c:pt>
                <c:pt idx="214">
                  <c:v>-4.9112751000000001E-3</c:v>
                </c:pt>
                <c:pt idx="215">
                  <c:v>-5.7635497000000004E-3</c:v>
                </c:pt>
                <c:pt idx="216">
                  <c:v>-8.3488355000000004E-3</c:v>
                </c:pt>
                <c:pt idx="217">
                  <c:v>-1.1728318999999999E-2</c:v>
                </c:pt>
                <c:pt idx="218">
                  <c:v>-1.4059733E-2</c:v>
                </c:pt>
                <c:pt idx="219">
                  <c:v>-1.3441425E-2</c:v>
                </c:pt>
                <c:pt idx="220">
                  <c:v>-1.0101504000000001E-2</c:v>
                </c:pt>
                <c:pt idx="221">
                  <c:v>-6.3104605999999997E-3</c:v>
                </c:pt>
                <c:pt idx="222">
                  <c:v>-3.6126883999999999E-3</c:v>
                </c:pt>
                <c:pt idx="223">
                  <c:v>-1.8713032E-3</c:v>
                </c:pt>
                <c:pt idx="224">
                  <c:v>-9.0956722999999996E-4</c:v>
                </c:pt>
                <c:pt idx="225">
                  <c:v>-6.4939056000000005E-4</c:v>
                </c:pt>
                <c:pt idx="226">
                  <c:v>-1.3805412E-3</c:v>
                </c:pt>
                <c:pt idx="227">
                  <c:v>-2.8635500999999999E-3</c:v>
                </c:pt>
                <c:pt idx="228">
                  <c:v>-4.8208468000000004E-3</c:v>
                </c:pt>
                <c:pt idx="229">
                  <c:v>-7.8111661000000001E-3</c:v>
                </c:pt>
                <c:pt idx="230">
                  <c:v>-1.3129564E-2</c:v>
                </c:pt>
                <c:pt idx="231">
                  <c:v>-2.0486728999999999E-2</c:v>
                </c:pt>
                <c:pt idx="232">
                  <c:v>-2.8595533999999999E-2</c:v>
                </c:pt>
                <c:pt idx="233">
                  <c:v>-3.5662752999999998E-2</c:v>
                </c:pt>
                <c:pt idx="234">
                  <c:v>-4.0074050999999999E-2</c:v>
                </c:pt>
                <c:pt idx="235">
                  <c:v>-4.0692332999999997E-2</c:v>
                </c:pt>
                <c:pt idx="236">
                  <c:v>-3.8821753000000001E-2</c:v>
                </c:pt>
                <c:pt idx="237">
                  <c:v>-3.5799947999999998E-2</c:v>
                </c:pt>
                <c:pt idx="238">
                  <c:v>-3.1671960999999998E-2</c:v>
                </c:pt>
                <c:pt idx="239">
                  <c:v>-2.7854074999999999E-2</c:v>
                </c:pt>
                <c:pt idx="240">
                  <c:v>-2.8281344999999999E-2</c:v>
                </c:pt>
                <c:pt idx="241">
                  <c:v>-3.3925851999999999E-2</c:v>
                </c:pt>
                <c:pt idx="242">
                  <c:v>-4.0295411000000003E-2</c:v>
                </c:pt>
                <c:pt idx="243">
                  <c:v>-4.3748365999999997E-2</c:v>
                </c:pt>
                <c:pt idx="244">
                  <c:v>-4.4233604000000003E-2</c:v>
                </c:pt>
                <c:pt idx="245">
                  <c:v>-4.0623369999999999E-2</c:v>
                </c:pt>
                <c:pt idx="246">
                  <c:v>-3.1367919000000001E-2</c:v>
                </c:pt>
                <c:pt idx="247">
                  <c:v>-2.0151723E-2</c:v>
                </c:pt>
                <c:pt idx="248">
                  <c:v>-1.3313485E-2</c:v>
                </c:pt>
                <c:pt idx="249">
                  <c:v>-1.2534039E-2</c:v>
                </c:pt>
                <c:pt idx="250">
                  <c:v>-1.4893707000000001E-2</c:v>
                </c:pt>
                <c:pt idx="251">
                  <c:v>-1.7324649000000001E-2</c:v>
                </c:pt>
                <c:pt idx="252">
                  <c:v>-1.9644959E-2</c:v>
                </c:pt>
                <c:pt idx="253">
                  <c:v>-2.1847002000000001E-2</c:v>
                </c:pt>
                <c:pt idx="254">
                  <c:v>-1.9767869E-2</c:v>
                </c:pt>
                <c:pt idx="255">
                  <c:v>-8.6126872999999996E-3</c:v>
                </c:pt>
                <c:pt idx="256">
                  <c:v>8.3868571000000006E-3</c:v>
                </c:pt>
                <c:pt idx="257">
                  <c:v>2.3015557999999998E-2</c:v>
                </c:pt>
                <c:pt idx="258">
                  <c:v>2.9451219000000001E-2</c:v>
                </c:pt>
                <c:pt idx="259">
                  <c:v>2.6878472E-2</c:v>
                </c:pt>
                <c:pt idx="260">
                  <c:v>1.7051500000000001E-2</c:v>
                </c:pt>
                <c:pt idx="261">
                  <c:v>4.2538916999999999E-3</c:v>
                </c:pt>
                <c:pt idx="262">
                  <c:v>-5.7296619000000003E-3</c:v>
                </c:pt>
                <c:pt idx="263">
                  <c:v>-8.6295238000000003E-3</c:v>
                </c:pt>
                <c:pt idx="264">
                  <c:v>-3.7557481999999998E-3</c:v>
                </c:pt>
                <c:pt idx="265">
                  <c:v>4.7343901999999998E-3</c:v>
                </c:pt>
                <c:pt idx="266">
                  <c:v>1.1026265E-2</c:v>
                </c:pt>
                <c:pt idx="267">
                  <c:v>1.3636568E-2</c:v>
                </c:pt>
                <c:pt idx="268">
                  <c:v>1.4300267E-2</c:v>
                </c:pt>
                <c:pt idx="269">
                  <c:v>1.2531529E-2</c:v>
                </c:pt>
                <c:pt idx="270">
                  <c:v>6.2022654000000003E-3</c:v>
                </c:pt>
                <c:pt idx="271">
                  <c:v>-4.2708223000000002E-3</c:v>
                </c:pt>
                <c:pt idx="272">
                  <c:v>-1.3846758000000001E-2</c:v>
                </c:pt>
                <c:pt idx="273">
                  <c:v>-1.7888014000000001E-2</c:v>
                </c:pt>
                <c:pt idx="274">
                  <c:v>-1.6053583E-2</c:v>
                </c:pt>
                <c:pt idx="275">
                  <c:v>-9.7379470999999999E-3</c:v>
                </c:pt>
                <c:pt idx="276">
                  <c:v>6.9757524999999995E-4</c:v>
                </c:pt>
                <c:pt idx="277">
                  <c:v>1.2725877999999999E-2</c:v>
                </c:pt>
                <c:pt idx="278">
                  <c:v>2.2010610999999999E-2</c:v>
                </c:pt>
                <c:pt idx="279">
                  <c:v>2.7895588999999998E-2</c:v>
                </c:pt>
                <c:pt idx="280">
                  <c:v>3.3373721000000002E-2</c:v>
                </c:pt>
                <c:pt idx="281">
                  <c:v>4.0169281000000001E-2</c:v>
                </c:pt>
                <c:pt idx="282">
                  <c:v>4.5789137000000001E-2</c:v>
                </c:pt>
                <c:pt idx="283">
                  <c:v>4.5763447999999998E-2</c:v>
                </c:pt>
                <c:pt idx="284">
                  <c:v>3.9184884000000003E-2</c:v>
                </c:pt>
                <c:pt idx="285">
                  <c:v>3.2008902999999998E-2</c:v>
                </c:pt>
                <c:pt idx="286">
                  <c:v>3.0522374000000001E-2</c:v>
                </c:pt>
                <c:pt idx="287">
                  <c:v>3.3190646999999997E-2</c:v>
                </c:pt>
                <c:pt idx="288">
                  <c:v>3.4266223999999998E-2</c:v>
                </c:pt>
                <c:pt idx="289">
                  <c:v>2.938253E-2</c:v>
                </c:pt>
                <c:pt idx="290">
                  <c:v>1.752304E-2</c:v>
                </c:pt>
                <c:pt idx="291">
                  <c:v>1.7023550000000001E-4</c:v>
                </c:pt>
                <c:pt idx="292">
                  <c:v>-1.8435462E-2</c:v>
                </c:pt>
                <c:pt idx="293">
                  <c:v>-3.1577694000000003E-2</c:v>
                </c:pt>
                <c:pt idx="294">
                  <c:v>-3.4770043E-2</c:v>
                </c:pt>
                <c:pt idx="295">
                  <c:v>-2.9766441000000001E-2</c:v>
                </c:pt>
                <c:pt idx="296">
                  <c:v>-2.3558876999999999E-2</c:v>
                </c:pt>
                <c:pt idx="297">
                  <c:v>-2.2211959999999999E-2</c:v>
                </c:pt>
                <c:pt idx="298">
                  <c:v>-2.6699542999999999E-2</c:v>
                </c:pt>
                <c:pt idx="299">
                  <c:v>-3.5362258000000001E-2</c:v>
                </c:pt>
                <c:pt idx="300">
                  <c:v>-4.5810534E-2</c:v>
                </c:pt>
                <c:pt idx="301">
                  <c:v>-5.5073552999999997E-2</c:v>
                </c:pt>
                <c:pt idx="302">
                  <c:v>-5.9385994999999997E-2</c:v>
                </c:pt>
                <c:pt idx="303">
                  <c:v>-5.6310743000000003E-2</c:v>
                </c:pt>
                <c:pt idx="304">
                  <c:v>-4.5081456999999998E-2</c:v>
                </c:pt>
                <c:pt idx="305">
                  <c:v>-2.7014640999999999E-2</c:v>
                </c:pt>
                <c:pt idx="306">
                  <c:v>-8.0207157999999997E-3</c:v>
                </c:pt>
                <c:pt idx="307">
                  <c:v>2.7352601999999998E-3</c:v>
                </c:pt>
                <c:pt idx="308">
                  <c:v>-1.3272967E-3</c:v>
                </c:pt>
                <c:pt idx="309">
                  <c:v>-1.8778992000000001E-2</c:v>
                </c:pt>
                <c:pt idx="310">
                  <c:v>-3.9504178000000001E-2</c:v>
                </c:pt>
                <c:pt idx="311">
                  <c:v>-5.1968074000000003E-2</c:v>
                </c:pt>
                <c:pt idx="312">
                  <c:v>-5.1763841999999997E-2</c:v>
                </c:pt>
                <c:pt idx="313">
                  <c:v>-4.0759322000000001E-2</c:v>
                </c:pt>
                <c:pt idx="314">
                  <c:v>-2.3895725999999999E-2</c:v>
                </c:pt>
                <c:pt idx="315">
                  <c:v>-9.9424053000000002E-3</c:v>
                </c:pt>
                <c:pt idx="316">
                  <c:v>-8.5687503000000005E-3</c:v>
                </c:pt>
                <c:pt idx="317">
                  <c:v>-2.1723030000000001E-2</c:v>
                </c:pt>
                <c:pt idx="318">
                  <c:v>-4.0099280000000001E-2</c:v>
                </c:pt>
                <c:pt idx="319">
                  <c:v>-5.3853115E-2</c:v>
                </c:pt>
                <c:pt idx="320">
                  <c:v>-6.1327237E-2</c:v>
                </c:pt>
                <c:pt idx="321">
                  <c:v>-6.1933595000000001E-2</c:v>
                </c:pt>
                <c:pt idx="322">
                  <c:v>-5.3324379999999998E-2</c:v>
                </c:pt>
                <c:pt idx="323">
                  <c:v>-4.0577822999999999E-2</c:v>
                </c:pt>
                <c:pt idx="324">
                  <c:v>-3.4200456999999997E-2</c:v>
                </c:pt>
                <c:pt idx="325">
                  <c:v>-3.5980392E-2</c:v>
                </c:pt>
                <c:pt idx="326">
                  <c:v>-4.1177957000000001E-2</c:v>
                </c:pt>
                <c:pt idx="327">
                  <c:v>-4.8144780999999998E-2</c:v>
                </c:pt>
                <c:pt idx="328">
                  <c:v>-5.6296420999999999E-2</c:v>
                </c:pt>
                <c:pt idx="329">
                  <c:v>-5.9787653000000003E-2</c:v>
                </c:pt>
                <c:pt idx="330">
                  <c:v>-5.2466169999999999E-2</c:v>
                </c:pt>
                <c:pt idx="331">
                  <c:v>-3.6389482000000001E-2</c:v>
                </c:pt>
                <c:pt idx="332">
                  <c:v>-1.9545969E-2</c:v>
                </c:pt>
                <c:pt idx="333">
                  <c:v>-9.3805451999999998E-3</c:v>
                </c:pt>
                <c:pt idx="334">
                  <c:v>-9.9272781000000008E-3</c:v>
                </c:pt>
                <c:pt idx="335">
                  <c:v>-2.2973364E-2</c:v>
                </c:pt>
                <c:pt idx="336">
                  <c:v>-4.4327709E-2</c:v>
                </c:pt>
                <c:pt idx="337">
                  <c:v>-6.3469820999999996E-2</c:v>
                </c:pt>
                <c:pt idx="338">
                  <c:v>-7.3754375999999996E-2</c:v>
                </c:pt>
                <c:pt idx="339">
                  <c:v>-7.3322989000000005E-2</c:v>
                </c:pt>
                <c:pt idx="340">
                  <c:v>-6.055936E-2</c:v>
                </c:pt>
                <c:pt idx="341">
                  <c:v>-3.8280447000000002E-2</c:v>
                </c:pt>
                <c:pt idx="342">
                  <c:v>-1.4697335000000001E-2</c:v>
                </c:pt>
                <c:pt idx="343">
                  <c:v>2.9020606999999999E-3</c:v>
                </c:pt>
                <c:pt idx="344">
                  <c:v>1.3649464E-2</c:v>
                </c:pt>
                <c:pt idx="345">
                  <c:v>2.0294520999999999E-2</c:v>
                </c:pt>
                <c:pt idx="346">
                  <c:v>2.4434518999999998E-2</c:v>
                </c:pt>
                <c:pt idx="347">
                  <c:v>2.4234095000000001E-2</c:v>
                </c:pt>
                <c:pt idx="348">
                  <c:v>2.0041056000000002E-2</c:v>
                </c:pt>
                <c:pt idx="349">
                  <c:v>1.6451283000000001E-2</c:v>
                </c:pt>
                <c:pt idx="350">
                  <c:v>1.4676465E-2</c:v>
                </c:pt>
                <c:pt idx="351">
                  <c:v>1.1840513E-2</c:v>
                </c:pt>
                <c:pt idx="352">
                  <c:v>8.3891024000000008E-3</c:v>
                </c:pt>
                <c:pt idx="353">
                  <c:v>7.5363810999999996E-3</c:v>
                </c:pt>
                <c:pt idx="354">
                  <c:v>8.2535330000000004E-3</c:v>
                </c:pt>
                <c:pt idx="355">
                  <c:v>6.8445416999999998E-3</c:v>
                </c:pt>
                <c:pt idx="356">
                  <c:v>2.5441846999999999E-3</c:v>
                </c:pt>
                <c:pt idx="357">
                  <c:v>-6.0519987000000001E-3</c:v>
                </c:pt>
                <c:pt idx="358">
                  <c:v>-2.0676516999999998E-2</c:v>
                </c:pt>
                <c:pt idx="359">
                  <c:v>-3.3199478999999997E-2</c:v>
                </c:pt>
                <c:pt idx="360">
                  <c:v>-3.3001377999999998E-2</c:v>
                </c:pt>
                <c:pt idx="361">
                  <c:v>-2.0843539000000001E-2</c:v>
                </c:pt>
                <c:pt idx="362">
                  <c:v>-7.1695582000000004E-3</c:v>
                </c:pt>
                <c:pt idx="363">
                  <c:v>-2.1133443E-4</c:v>
                </c:pt>
                <c:pt idx="364">
                  <c:v>2.286089E-4</c:v>
                </c:pt>
                <c:pt idx="365">
                  <c:v>-3.2368170999999999E-3</c:v>
                </c:pt>
                <c:pt idx="366">
                  <c:v>-1.0710508000000001E-2</c:v>
                </c:pt>
                <c:pt idx="367">
                  <c:v>-1.8339388000000002E-2</c:v>
                </c:pt>
                <c:pt idx="368">
                  <c:v>-1.6090772E-2</c:v>
                </c:pt>
                <c:pt idx="369">
                  <c:v>-2.1278864E-3</c:v>
                </c:pt>
                <c:pt idx="370">
                  <c:v>1.5077882000000001E-2</c:v>
                </c:pt>
                <c:pt idx="371">
                  <c:v>2.7504967000000002E-2</c:v>
                </c:pt>
                <c:pt idx="372">
                  <c:v>3.6747780000000001E-2</c:v>
                </c:pt>
                <c:pt idx="373">
                  <c:v>4.7527872999999998E-2</c:v>
                </c:pt>
                <c:pt idx="374">
                  <c:v>5.4763550000000001E-2</c:v>
                </c:pt>
                <c:pt idx="375">
                  <c:v>5.0466716000000002E-2</c:v>
                </c:pt>
                <c:pt idx="376">
                  <c:v>3.4679408000000002E-2</c:v>
                </c:pt>
                <c:pt idx="377">
                  <c:v>1.1883556E-2</c:v>
                </c:pt>
                <c:pt idx="378">
                  <c:v>-1.2259142000000001E-2</c:v>
                </c:pt>
                <c:pt idx="379">
                  <c:v>-2.7708541999999999E-2</c:v>
                </c:pt>
                <c:pt idx="380">
                  <c:v>-2.6238086000000001E-2</c:v>
                </c:pt>
                <c:pt idx="381">
                  <c:v>-9.4998758999999995E-3</c:v>
                </c:pt>
                <c:pt idx="382">
                  <c:v>1.0702161999999999E-2</c:v>
                </c:pt>
                <c:pt idx="383">
                  <c:v>2.2162880999999999E-2</c:v>
                </c:pt>
                <c:pt idx="384">
                  <c:v>2.4013792999999999E-2</c:v>
                </c:pt>
                <c:pt idx="385">
                  <c:v>2.0019838000000002E-2</c:v>
                </c:pt>
                <c:pt idx="386">
                  <c:v>1.1169556000000001E-2</c:v>
                </c:pt>
                <c:pt idx="387">
                  <c:v>1.4090596E-3</c:v>
                </c:pt>
                <c:pt idx="388">
                  <c:v>-5.0420799000000004E-3</c:v>
                </c:pt>
                <c:pt idx="389">
                  <c:v>-1.2823378E-2</c:v>
                </c:pt>
                <c:pt idx="390">
                  <c:v>-2.4693369E-2</c:v>
                </c:pt>
                <c:pt idx="391">
                  <c:v>-3.2180985000000002E-2</c:v>
                </c:pt>
                <c:pt idx="392">
                  <c:v>-2.7981816E-2</c:v>
                </c:pt>
                <c:pt idx="393">
                  <c:v>-1.7629463000000001E-2</c:v>
                </c:pt>
                <c:pt idx="394">
                  <c:v>-1.0960863E-2</c:v>
                </c:pt>
                <c:pt idx="395">
                  <c:v>-1.2189538999999999E-2</c:v>
                </c:pt>
                <c:pt idx="396">
                  <c:v>-2.2359038000000001E-2</c:v>
                </c:pt>
                <c:pt idx="397">
                  <c:v>-3.8102368999999997E-2</c:v>
                </c:pt>
                <c:pt idx="398">
                  <c:v>-4.9284975000000002E-2</c:v>
                </c:pt>
                <c:pt idx="399">
                  <c:v>-5.1014363E-2</c:v>
                </c:pt>
                <c:pt idx="400">
                  <c:v>-4.8657995000000002E-2</c:v>
                </c:pt>
                <c:pt idx="401">
                  <c:v>-4.7035606000000001E-2</c:v>
                </c:pt>
                <c:pt idx="402">
                  <c:v>-4.8368343000000001E-2</c:v>
                </c:pt>
                <c:pt idx="403">
                  <c:v>-5.6397566000000003E-2</c:v>
                </c:pt>
                <c:pt idx="404">
                  <c:v>-7.0057797000000005E-2</c:v>
                </c:pt>
                <c:pt idx="405">
                  <c:v>-7.8462871000000003E-2</c:v>
                </c:pt>
                <c:pt idx="406">
                  <c:v>-7.6460543000000006E-2</c:v>
                </c:pt>
                <c:pt idx="407">
                  <c:v>-6.7482084999999997E-2</c:v>
                </c:pt>
                <c:pt idx="408">
                  <c:v>-5.3028458000000001E-2</c:v>
                </c:pt>
                <c:pt idx="409">
                  <c:v>-3.4040177999999997E-2</c:v>
                </c:pt>
                <c:pt idx="410">
                  <c:v>-1.3127776000000001E-2</c:v>
                </c:pt>
                <c:pt idx="411">
                  <c:v>7.2392517000000002E-3</c:v>
                </c:pt>
                <c:pt idx="412">
                  <c:v>2.3952621E-2</c:v>
                </c:pt>
                <c:pt idx="413">
                  <c:v>3.3423768E-2</c:v>
                </c:pt>
                <c:pt idx="414">
                  <c:v>3.4282189999999997E-2</c:v>
                </c:pt>
                <c:pt idx="415">
                  <c:v>2.7790738999999998E-2</c:v>
                </c:pt>
                <c:pt idx="416">
                  <c:v>1.5637624999999999E-2</c:v>
                </c:pt>
                <c:pt idx="417">
                  <c:v>-3.6930984999999999E-3</c:v>
                </c:pt>
                <c:pt idx="418">
                  <c:v>-2.6476326000000001E-2</c:v>
                </c:pt>
                <c:pt idx="419">
                  <c:v>-3.9134403999999998E-2</c:v>
                </c:pt>
                <c:pt idx="420">
                  <c:v>-3.5221398000000001E-2</c:v>
                </c:pt>
                <c:pt idx="421">
                  <c:v>-2.4250213E-2</c:v>
                </c:pt>
                <c:pt idx="422">
                  <c:v>-1.3191075999999999E-2</c:v>
                </c:pt>
                <c:pt idx="423">
                  <c:v>-2.7978779000000001E-3</c:v>
                </c:pt>
                <c:pt idx="424">
                  <c:v>-1.4260053E-3</c:v>
                </c:pt>
                <c:pt idx="425">
                  <c:v>-1.7495988000000001E-2</c:v>
                </c:pt>
                <c:pt idx="426">
                  <c:v>-4.4577788E-2</c:v>
                </c:pt>
                <c:pt idx="427">
                  <c:v>-6.3846511999999994E-2</c:v>
                </c:pt>
                <c:pt idx="428">
                  <c:v>-6.1257199999999998E-2</c:v>
                </c:pt>
                <c:pt idx="429">
                  <c:v>-4.2941524000000002E-2</c:v>
                </c:pt>
                <c:pt idx="430">
                  <c:v>-2.8222034999999999E-2</c:v>
                </c:pt>
                <c:pt idx="431">
                  <c:v>-2.3120412E-2</c:v>
                </c:pt>
                <c:pt idx="432">
                  <c:v>-2.1646908999999999E-2</c:v>
                </c:pt>
                <c:pt idx="433">
                  <c:v>-2.6127503999999999E-2</c:v>
                </c:pt>
                <c:pt idx="434">
                  <c:v>-4.2207795999999999E-2</c:v>
                </c:pt>
                <c:pt idx="435">
                  <c:v>-6.3804204000000003E-2</c:v>
                </c:pt>
                <c:pt idx="436">
                  <c:v>-7.8051653999999998E-2</c:v>
                </c:pt>
                <c:pt idx="437">
                  <c:v>-7.8078932000000004E-2</c:v>
                </c:pt>
                <c:pt idx="438">
                  <c:v>-6.5096479999999998E-2</c:v>
                </c:pt>
                <c:pt idx="439">
                  <c:v>-4.4540769000000001E-2</c:v>
                </c:pt>
                <c:pt idx="440">
                  <c:v>-2.2152312E-2</c:v>
                </c:pt>
                <c:pt idx="441">
                  <c:v>-1.6716265E-3</c:v>
                </c:pt>
                <c:pt idx="442">
                  <c:v>1.220035E-2</c:v>
                </c:pt>
                <c:pt idx="443">
                  <c:v>1.1248075999999999E-2</c:v>
                </c:pt>
                <c:pt idx="444">
                  <c:v>-8.2398248E-3</c:v>
                </c:pt>
                <c:pt idx="445">
                  <c:v>-3.4933341999999999E-2</c:v>
                </c:pt>
                <c:pt idx="446">
                  <c:v>-5.1283785999999998E-2</c:v>
                </c:pt>
                <c:pt idx="447">
                  <c:v>-5.6433627E-2</c:v>
                </c:pt>
                <c:pt idx="448">
                  <c:v>-6.1082009E-2</c:v>
                </c:pt>
                <c:pt idx="449">
                  <c:v>-6.3726323000000001E-2</c:v>
                </c:pt>
                <c:pt idx="450">
                  <c:v>-5.6404409000000003E-2</c:v>
                </c:pt>
                <c:pt idx="451">
                  <c:v>-4.4132444999999999E-2</c:v>
                </c:pt>
                <c:pt idx="452">
                  <c:v>-4.0547083999999997E-2</c:v>
                </c:pt>
                <c:pt idx="453">
                  <c:v>-4.7693180000000002E-2</c:v>
                </c:pt>
                <c:pt idx="454">
                  <c:v>-5.5066845000000003E-2</c:v>
                </c:pt>
                <c:pt idx="455">
                  <c:v>-5.4805731000000003E-2</c:v>
                </c:pt>
                <c:pt idx="456">
                  <c:v>-4.9205405000000001E-2</c:v>
                </c:pt>
                <c:pt idx="457">
                  <c:v>-4.4231960000000001E-2</c:v>
                </c:pt>
                <c:pt idx="458">
                  <c:v>-4.0777688999999999E-2</c:v>
                </c:pt>
                <c:pt idx="459">
                  <c:v>-3.4558436999999997E-2</c:v>
                </c:pt>
                <c:pt idx="460">
                  <c:v>-2.7889977E-2</c:v>
                </c:pt>
                <c:pt idx="461">
                  <c:v>-2.9420865000000001E-2</c:v>
                </c:pt>
                <c:pt idx="462">
                  <c:v>-4.0841337999999998E-2</c:v>
                </c:pt>
                <c:pt idx="463">
                  <c:v>-5.6225602999999999E-2</c:v>
                </c:pt>
                <c:pt idx="464">
                  <c:v>-7.6295545000000006E-2</c:v>
                </c:pt>
                <c:pt idx="465">
                  <c:v>-0.10894686000000001</c:v>
                </c:pt>
                <c:pt idx="466">
                  <c:v>-0.14851064999999999</c:v>
                </c:pt>
                <c:pt idx="467">
                  <c:v>-0.17517859999999999</c:v>
                </c:pt>
                <c:pt idx="468">
                  <c:v>-0.18142584</c:v>
                </c:pt>
                <c:pt idx="469">
                  <c:v>-0.18067622</c:v>
                </c:pt>
                <c:pt idx="470">
                  <c:v>-0.18378965999999999</c:v>
                </c:pt>
                <c:pt idx="471">
                  <c:v>-0.18519421</c:v>
                </c:pt>
                <c:pt idx="472">
                  <c:v>-0.17982838000000001</c:v>
                </c:pt>
                <c:pt idx="473">
                  <c:v>-0.17554221</c:v>
                </c:pt>
                <c:pt idx="474">
                  <c:v>-0.17333535999999999</c:v>
                </c:pt>
                <c:pt idx="475">
                  <c:v>-0.15261146</c:v>
                </c:pt>
                <c:pt idx="476">
                  <c:v>-0.10539995000000001</c:v>
                </c:pt>
                <c:pt idx="477">
                  <c:v>-5.4507198999999999E-2</c:v>
                </c:pt>
                <c:pt idx="478">
                  <c:v>-2.2005187999999998E-2</c:v>
                </c:pt>
                <c:pt idx="479">
                  <c:v>-7.7722842999999996E-3</c:v>
                </c:pt>
                <c:pt idx="480">
                  <c:v>-5.2598994000000003E-3</c:v>
                </c:pt>
                <c:pt idx="481">
                  <c:v>-1.1991717000000001E-2</c:v>
                </c:pt>
                <c:pt idx="482">
                  <c:v>-2.138396E-2</c:v>
                </c:pt>
                <c:pt idx="483">
                  <c:v>-2.2525229000000001E-2</c:v>
                </c:pt>
                <c:pt idx="484">
                  <c:v>-7.9053474000000002E-3</c:v>
                </c:pt>
                <c:pt idx="485">
                  <c:v>2.545973E-2</c:v>
                </c:pt>
                <c:pt idx="486">
                  <c:v>7.3993355999999996E-2</c:v>
                </c:pt>
                <c:pt idx="487">
                  <c:v>0.12500127999999999</c:v>
                </c:pt>
                <c:pt idx="488">
                  <c:v>0.16406796000000001</c:v>
                </c:pt>
                <c:pt idx="489">
                  <c:v>0.18239134000000001</c:v>
                </c:pt>
                <c:pt idx="490">
                  <c:v>0.17839197000000001</c:v>
                </c:pt>
                <c:pt idx="491">
                  <c:v>0.15498219999999999</c:v>
                </c:pt>
                <c:pt idx="492">
                  <c:v>0.12216734999999999</c:v>
                </c:pt>
                <c:pt idx="493">
                  <c:v>9.6447586000000002E-2</c:v>
                </c:pt>
                <c:pt idx="494">
                  <c:v>8.9926200999999997E-2</c:v>
                </c:pt>
                <c:pt idx="495">
                  <c:v>9.7878785999999995E-2</c:v>
                </c:pt>
                <c:pt idx="496">
                  <c:v>0.10688615999999999</c:v>
                </c:pt>
                <c:pt idx="497">
                  <c:v>0.11244487</c:v>
                </c:pt>
                <c:pt idx="498">
                  <c:v>0.11871491000000001</c:v>
                </c:pt>
                <c:pt idx="499">
                  <c:v>0.12093377</c:v>
                </c:pt>
                <c:pt idx="500">
                  <c:v>0.10443826</c:v>
                </c:pt>
                <c:pt idx="501">
                  <c:v>6.3965656999999995E-2</c:v>
                </c:pt>
                <c:pt idx="502">
                  <c:v>1.2926078000000001E-2</c:v>
                </c:pt>
                <c:pt idx="503">
                  <c:v>-2.6679326999999999E-2</c:v>
                </c:pt>
                <c:pt idx="504">
                  <c:v>-4.4017573999999997E-2</c:v>
                </c:pt>
                <c:pt idx="505">
                  <c:v>-3.9622346000000003E-2</c:v>
                </c:pt>
                <c:pt idx="506">
                  <c:v>-1.8674897999999999E-2</c:v>
                </c:pt>
                <c:pt idx="507">
                  <c:v>8.1980830000000001E-3</c:v>
                </c:pt>
                <c:pt idx="508">
                  <c:v>2.6254724E-2</c:v>
                </c:pt>
                <c:pt idx="509">
                  <c:v>2.9200569999999999E-2</c:v>
                </c:pt>
                <c:pt idx="510">
                  <c:v>2.3757555999999999E-2</c:v>
                </c:pt>
                <c:pt idx="511">
                  <c:v>2.1894955000000001E-2</c:v>
                </c:pt>
                <c:pt idx="512">
                  <c:v>3.2452361999999998E-2</c:v>
                </c:pt>
                <c:pt idx="513">
                  <c:v>4.7789652000000002E-2</c:v>
                </c:pt>
                <c:pt idx="514">
                  <c:v>4.4984386000000001E-2</c:v>
                </c:pt>
                <c:pt idx="515">
                  <c:v>1.3621361E-2</c:v>
                </c:pt>
                <c:pt idx="516">
                  <c:v>-2.9128454000000002E-2</c:v>
                </c:pt>
                <c:pt idx="517">
                  <c:v>-6.6204022000000001E-2</c:v>
                </c:pt>
                <c:pt idx="518">
                  <c:v>-9.5754466999999996E-2</c:v>
                </c:pt>
                <c:pt idx="519">
                  <c:v>-0.11821645</c:v>
                </c:pt>
                <c:pt idx="520">
                  <c:v>-0.13960170999999999</c:v>
                </c:pt>
                <c:pt idx="521">
                  <c:v>-0.16804657000000001</c:v>
                </c:pt>
                <c:pt idx="522">
                  <c:v>-0.1886487</c:v>
                </c:pt>
                <c:pt idx="523">
                  <c:v>-0.17707713</c:v>
                </c:pt>
                <c:pt idx="524">
                  <c:v>-0.13533975000000001</c:v>
                </c:pt>
                <c:pt idx="525">
                  <c:v>-8.2481375999999995E-2</c:v>
                </c:pt>
                <c:pt idx="526">
                  <c:v>-3.5469692999999997E-2</c:v>
                </c:pt>
                <c:pt idx="527">
                  <c:v>-1.6320985E-2</c:v>
                </c:pt>
                <c:pt idx="528">
                  <c:v>-4.2254068999999998E-2</c:v>
                </c:pt>
                <c:pt idx="529">
                  <c:v>-9.632338E-2</c:v>
                </c:pt>
                <c:pt idx="530">
                  <c:v>-0.13823199999999999</c:v>
                </c:pt>
                <c:pt idx="531">
                  <c:v>-0.14166903</c:v>
                </c:pt>
                <c:pt idx="532">
                  <c:v>-0.11089817</c:v>
                </c:pt>
                <c:pt idx="533">
                  <c:v>-6.5797739999999993E-2</c:v>
                </c:pt>
                <c:pt idx="534">
                  <c:v>-2.0009328999999999E-2</c:v>
                </c:pt>
                <c:pt idx="535">
                  <c:v>1.5116716000000001E-2</c:v>
                </c:pt>
                <c:pt idx="536">
                  <c:v>2.2768864E-2</c:v>
                </c:pt>
                <c:pt idx="537">
                  <c:v>-1.0368895E-4</c:v>
                </c:pt>
                <c:pt idx="538">
                  <c:v>-3.0520628000000001E-2</c:v>
                </c:pt>
                <c:pt idx="539">
                  <c:v>-4.8650876000000003E-2</c:v>
                </c:pt>
                <c:pt idx="540">
                  <c:v>-5.1635608E-2</c:v>
                </c:pt>
                <c:pt idx="541">
                  <c:v>-3.9929471000000001E-2</c:v>
                </c:pt>
                <c:pt idx="542">
                  <c:v>-1.0712628E-2</c:v>
                </c:pt>
                <c:pt idx="543">
                  <c:v>3.3231864999999999E-2</c:v>
                </c:pt>
                <c:pt idx="544">
                  <c:v>8.2944518999999994E-2</c:v>
                </c:pt>
                <c:pt idx="545">
                  <c:v>0.12426449000000001</c:v>
                </c:pt>
                <c:pt idx="546">
                  <c:v>0.14482202</c:v>
                </c:pt>
                <c:pt idx="547">
                  <c:v>0.14463065999999999</c:v>
                </c:pt>
                <c:pt idx="548">
                  <c:v>0.13060859999999999</c:v>
                </c:pt>
                <c:pt idx="549">
                  <c:v>0.10890605</c:v>
                </c:pt>
                <c:pt idx="550">
                  <c:v>9.1809422000000002E-2</c:v>
                </c:pt>
                <c:pt idx="551">
                  <c:v>9.2642026000000002E-2</c:v>
                </c:pt>
                <c:pt idx="552">
                  <c:v>0.10875703</c:v>
                </c:pt>
                <c:pt idx="553">
                  <c:v>0.13088428999999999</c:v>
                </c:pt>
                <c:pt idx="554">
                  <c:v>0.15944768000000001</c:v>
                </c:pt>
                <c:pt idx="555">
                  <c:v>0.19248982000000001</c:v>
                </c:pt>
                <c:pt idx="556">
                  <c:v>0.21427104999999999</c:v>
                </c:pt>
                <c:pt idx="557">
                  <c:v>0.21420562000000001</c:v>
                </c:pt>
                <c:pt idx="558">
                  <c:v>0.19106301000000001</c:v>
                </c:pt>
                <c:pt idx="559">
                  <c:v>0.13912447</c:v>
                </c:pt>
                <c:pt idx="560">
                  <c:v>6.2152616000000001E-2</c:v>
                </c:pt>
                <c:pt idx="561">
                  <c:v>-4.2958546000000002E-3</c:v>
                </c:pt>
                <c:pt idx="562">
                  <c:v>-1.9118696000000001E-2</c:v>
                </c:pt>
                <c:pt idx="563">
                  <c:v>1.9162463000000001E-2</c:v>
                </c:pt>
                <c:pt idx="564">
                  <c:v>7.3840557000000001E-2</c:v>
                </c:pt>
                <c:pt idx="565">
                  <c:v>0.10342738999999999</c:v>
                </c:pt>
                <c:pt idx="566">
                  <c:v>9.4192910000000005E-2</c:v>
                </c:pt>
                <c:pt idx="567">
                  <c:v>6.7023681000000002E-2</c:v>
                </c:pt>
                <c:pt idx="568">
                  <c:v>4.4174056000000003E-2</c:v>
                </c:pt>
                <c:pt idx="569">
                  <c:v>2.9576043E-2</c:v>
                </c:pt>
                <c:pt idx="570">
                  <c:v>3.8142523999999997E-2</c:v>
                </c:pt>
                <c:pt idx="571">
                  <c:v>9.5332180000000002E-2</c:v>
                </c:pt>
                <c:pt idx="572">
                  <c:v>0.19005452</c:v>
                </c:pt>
                <c:pt idx="573">
                  <c:v>0.27640388999999999</c:v>
                </c:pt>
                <c:pt idx="574">
                  <c:v>0.33107112999999999</c:v>
                </c:pt>
                <c:pt idx="575">
                  <c:v>0.36179328999999999</c:v>
                </c:pt>
                <c:pt idx="576">
                  <c:v>0.36780807999999998</c:v>
                </c:pt>
                <c:pt idx="577">
                  <c:v>0.33668410999999998</c:v>
                </c:pt>
                <c:pt idx="578">
                  <c:v>0.27301515999999998</c:v>
                </c:pt>
                <c:pt idx="579">
                  <c:v>0.21138929000000001</c:v>
                </c:pt>
                <c:pt idx="580">
                  <c:v>0.18056986999999999</c:v>
                </c:pt>
                <c:pt idx="581">
                  <c:v>0.17681031999999999</c:v>
                </c:pt>
                <c:pt idx="582">
                  <c:v>0.18949563</c:v>
                </c:pt>
                <c:pt idx="583">
                  <c:v>0.21656744999999999</c:v>
                </c:pt>
                <c:pt idx="584">
                  <c:v>0.23998299000000001</c:v>
                </c:pt>
                <c:pt idx="585">
                  <c:v>0.23155086</c:v>
                </c:pt>
                <c:pt idx="586">
                  <c:v>0.19481710999999999</c:v>
                </c:pt>
                <c:pt idx="587">
                  <c:v>0.16104342999999999</c:v>
                </c:pt>
                <c:pt idx="588">
                  <c:v>0.13756550000000001</c:v>
                </c:pt>
                <c:pt idx="589">
                  <c:v>0.10674688</c:v>
                </c:pt>
                <c:pt idx="590">
                  <c:v>7.7183802999999995E-2</c:v>
                </c:pt>
                <c:pt idx="591">
                  <c:v>7.5459758000000002E-2</c:v>
                </c:pt>
                <c:pt idx="592">
                  <c:v>8.8643627000000003E-2</c:v>
                </c:pt>
                <c:pt idx="593">
                  <c:v>7.6876768999999998E-2</c:v>
                </c:pt>
                <c:pt idx="594">
                  <c:v>4.0312727999999999E-2</c:v>
                </c:pt>
                <c:pt idx="595">
                  <c:v>1.126426E-2</c:v>
                </c:pt>
                <c:pt idx="596">
                  <c:v>-1.3662478E-3</c:v>
                </c:pt>
                <c:pt idx="597">
                  <c:v>-9.2493122000000001E-3</c:v>
                </c:pt>
                <c:pt idx="598">
                  <c:v>-1.2769295E-2</c:v>
                </c:pt>
                <c:pt idx="599">
                  <c:v>-5.6539683999999998E-3</c:v>
                </c:pt>
                <c:pt idx="600">
                  <c:v>1.357467E-2</c:v>
                </c:pt>
                <c:pt idx="601">
                  <c:v>5.0770996999999998E-2</c:v>
                </c:pt>
                <c:pt idx="602">
                  <c:v>0.10660433</c:v>
                </c:pt>
                <c:pt idx="603">
                  <c:v>0.15845101</c:v>
                </c:pt>
                <c:pt idx="604">
                  <c:v>0.18199791000000001</c:v>
                </c:pt>
                <c:pt idx="605">
                  <c:v>0.17257343999999999</c:v>
                </c:pt>
                <c:pt idx="606">
                  <c:v>0.13028210000000001</c:v>
                </c:pt>
                <c:pt idx="607">
                  <c:v>5.9015367999999999E-2</c:v>
                </c:pt>
                <c:pt idx="608">
                  <c:v>-1.3166155000000001E-2</c:v>
                </c:pt>
                <c:pt idx="609">
                  <c:v>-4.0101115999999999E-2</c:v>
                </c:pt>
                <c:pt idx="610">
                  <c:v>-4.1154942999999996E-3</c:v>
                </c:pt>
                <c:pt idx="611">
                  <c:v>6.2667332000000006E-2</c:v>
                </c:pt>
                <c:pt idx="612">
                  <c:v>0.1234695</c:v>
                </c:pt>
                <c:pt idx="613">
                  <c:v>0.16657031999999999</c:v>
                </c:pt>
                <c:pt idx="614">
                  <c:v>0.17650674</c:v>
                </c:pt>
                <c:pt idx="615">
                  <c:v>0.1382111</c:v>
                </c:pt>
                <c:pt idx="616">
                  <c:v>7.6212467000000006E-2</c:v>
                </c:pt>
                <c:pt idx="617">
                  <c:v>3.2058842999999997E-2</c:v>
                </c:pt>
                <c:pt idx="618">
                  <c:v>2.3725108000000002E-2</c:v>
                </c:pt>
                <c:pt idx="619">
                  <c:v>5.0544035000000001E-2</c:v>
                </c:pt>
                <c:pt idx="620">
                  <c:v>9.5942104E-2</c:v>
                </c:pt>
                <c:pt idx="621">
                  <c:v>0.12664036000000001</c:v>
                </c:pt>
                <c:pt idx="622">
                  <c:v>0.12365421</c:v>
                </c:pt>
                <c:pt idx="623">
                  <c:v>9.7279470000000007E-2</c:v>
                </c:pt>
                <c:pt idx="624">
                  <c:v>7.0361664000000004E-2</c:v>
                </c:pt>
                <c:pt idx="625">
                  <c:v>6.2559470000000006E-2</c:v>
                </c:pt>
                <c:pt idx="626">
                  <c:v>7.9479621E-2</c:v>
                </c:pt>
                <c:pt idx="627">
                  <c:v>0.10718287999999999</c:v>
                </c:pt>
                <c:pt idx="628">
                  <c:v>0.12609581</c:v>
                </c:pt>
                <c:pt idx="629">
                  <c:v>0.1293501</c:v>
                </c:pt>
                <c:pt idx="630">
                  <c:v>0.11729172</c:v>
                </c:pt>
                <c:pt idx="631">
                  <c:v>9.0146262000000005E-2</c:v>
                </c:pt>
                <c:pt idx="632">
                  <c:v>5.1032090000000002E-2</c:v>
                </c:pt>
                <c:pt idx="633">
                  <c:v>7.5197229000000003E-3</c:v>
                </c:pt>
                <c:pt idx="634">
                  <c:v>-4.0590248000000002E-2</c:v>
                </c:pt>
                <c:pt idx="635">
                  <c:v>-9.6314684999999997E-2</c:v>
                </c:pt>
                <c:pt idx="636">
                  <c:v>-0.14581352</c:v>
                </c:pt>
                <c:pt idx="637">
                  <c:v>-0.16623842</c:v>
                </c:pt>
                <c:pt idx="638">
                  <c:v>-0.15215492999999999</c:v>
                </c:pt>
                <c:pt idx="639">
                  <c:v>-0.11851987999999999</c:v>
                </c:pt>
                <c:pt idx="640">
                  <c:v>-7.3473339999999998E-2</c:v>
                </c:pt>
                <c:pt idx="641">
                  <c:v>-1.9497446000000002E-2</c:v>
                </c:pt>
                <c:pt idx="642">
                  <c:v>2.1528015000000001E-2</c:v>
                </c:pt>
                <c:pt idx="643">
                  <c:v>3.5978093000000003E-2</c:v>
                </c:pt>
                <c:pt idx="644">
                  <c:v>4.1129684999999999E-2</c:v>
                </c:pt>
                <c:pt idx="645">
                  <c:v>4.7127690999999999E-2</c:v>
                </c:pt>
                <c:pt idx="646">
                  <c:v>4.9284393000000003E-2</c:v>
                </c:pt>
                <c:pt idx="647">
                  <c:v>6.1795716000000001E-2</c:v>
                </c:pt>
                <c:pt idx="648">
                  <c:v>9.4222045000000004E-2</c:v>
                </c:pt>
                <c:pt idx="649">
                  <c:v>0.12029218</c:v>
                </c:pt>
                <c:pt idx="650">
                  <c:v>0.11803854</c:v>
                </c:pt>
                <c:pt idx="651">
                  <c:v>0.10083796</c:v>
                </c:pt>
                <c:pt idx="652">
                  <c:v>8.7197964000000003E-2</c:v>
                </c:pt>
                <c:pt idx="653">
                  <c:v>8.4318178999999993E-2</c:v>
                </c:pt>
                <c:pt idx="654">
                  <c:v>8.8201083E-2</c:v>
                </c:pt>
                <c:pt idx="655">
                  <c:v>8.5207551000000006E-2</c:v>
                </c:pt>
                <c:pt idx="656">
                  <c:v>6.1479869999999999E-2</c:v>
                </c:pt>
                <c:pt idx="657">
                  <c:v>1.4836686999999999E-2</c:v>
                </c:pt>
                <c:pt idx="658">
                  <c:v>-4.8303353E-2</c:v>
                </c:pt>
                <c:pt idx="659">
                  <c:v>-0.12547932000000001</c:v>
                </c:pt>
                <c:pt idx="660">
                  <c:v>-0.21440376</c:v>
                </c:pt>
                <c:pt idx="661">
                  <c:v>-0.31091672999999997</c:v>
                </c:pt>
                <c:pt idx="662">
                  <c:v>-0.40616429999999998</c:v>
                </c:pt>
                <c:pt idx="663">
                  <c:v>-0.47856398999999999</c:v>
                </c:pt>
                <c:pt idx="664">
                  <c:v>-0.50705728999999999</c:v>
                </c:pt>
                <c:pt idx="665">
                  <c:v>-0.49036046999999999</c:v>
                </c:pt>
                <c:pt idx="666">
                  <c:v>-0.44465666999999998</c:v>
                </c:pt>
                <c:pt idx="667">
                  <c:v>-0.39936171999999998</c:v>
                </c:pt>
                <c:pt idx="668">
                  <c:v>-0.38376160999999998</c:v>
                </c:pt>
                <c:pt idx="669">
                  <c:v>-0.39671457999999998</c:v>
                </c:pt>
                <c:pt idx="670">
                  <c:v>-0.40753685000000001</c:v>
                </c:pt>
                <c:pt idx="671">
                  <c:v>-0.38657517000000002</c:v>
                </c:pt>
                <c:pt idx="672">
                  <c:v>-0.32993373999999998</c:v>
                </c:pt>
                <c:pt idx="673">
                  <c:v>-0.27080046000000002</c:v>
                </c:pt>
                <c:pt idx="674">
                  <c:v>-0.25066987000000002</c:v>
                </c:pt>
                <c:pt idx="675">
                  <c:v>-0.2662505</c:v>
                </c:pt>
                <c:pt idx="676">
                  <c:v>-0.27555579000000002</c:v>
                </c:pt>
                <c:pt idx="677">
                  <c:v>-0.26143619000000001</c:v>
                </c:pt>
                <c:pt idx="678">
                  <c:v>-0.24989863000000001</c:v>
                </c:pt>
                <c:pt idx="679">
                  <c:v>-0.26469511000000001</c:v>
                </c:pt>
                <c:pt idx="680">
                  <c:v>-0.29498390000000002</c:v>
                </c:pt>
                <c:pt idx="681">
                  <c:v>-0.31503375</c:v>
                </c:pt>
                <c:pt idx="682">
                  <c:v>-0.31020617</c:v>
                </c:pt>
                <c:pt idx="683">
                  <c:v>-0.26823836000000001</c:v>
                </c:pt>
                <c:pt idx="684">
                  <c:v>-0.17726908</c:v>
                </c:pt>
                <c:pt idx="685">
                  <c:v>-5.4981572999999999E-2</c:v>
                </c:pt>
                <c:pt idx="686">
                  <c:v>3.4051243000000002E-2</c:v>
                </c:pt>
                <c:pt idx="687">
                  <c:v>2.0648249E-2</c:v>
                </c:pt>
                <c:pt idx="688">
                  <c:v>-9.8205289000000001E-2</c:v>
                </c:pt>
                <c:pt idx="689">
                  <c:v>-0.24928700000000001</c:v>
                </c:pt>
                <c:pt idx="690">
                  <c:v>-0.35819528</c:v>
                </c:pt>
                <c:pt idx="691">
                  <c:v>-0.39563985000000002</c:v>
                </c:pt>
                <c:pt idx="692">
                  <c:v>-0.35152570999999999</c:v>
                </c:pt>
                <c:pt idx="693">
                  <c:v>-0.23178078999999999</c:v>
                </c:pt>
                <c:pt idx="694">
                  <c:v>-8.0420948000000006E-2</c:v>
                </c:pt>
                <c:pt idx="695">
                  <c:v>4.3866754000000001E-2</c:v>
                </c:pt>
                <c:pt idx="696">
                  <c:v>0.10707682</c:v>
                </c:pt>
                <c:pt idx="697">
                  <c:v>9.9979671000000006E-2</c:v>
                </c:pt>
                <c:pt idx="698">
                  <c:v>3.5564717000000003E-2</c:v>
                </c:pt>
                <c:pt idx="699">
                  <c:v>-4.2309049000000001E-2</c:v>
                </c:pt>
                <c:pt idx="700">
                  <c:v>-7.8091416999999996E-2</c:v>
                </c:pt>
                <c:pt idx="701">
                  <c:v>-4.6735773000000001E-2</c:v>
                </c:pt>
                <c:pt idx="702">
                  <c:v>2.3744110999999998E-2</c:v>
                </c:pt>
                <c:pt idx="703">
                  <c:v>8.7204407999999997E-2</c:v>
                </c:pt>
                <c:pt idx="704">
                  <c:v>0.12246614</c:v>
                </c:pt>
                <c:pt idx="705">
                  <c:v>0.13655052000000001</c:v>
                </c:pt>
                <c:pt idx="706">
                  <c:v>0.13032853</c:v>
                </c:pt>
                <c:pt idx="707">
                  <c:v>8.7472888999999998E-2</c:v>
                </c:pt>
                <c:pt idx="708">
                  <c:v>5.3107307000000003E-3</c:v>
                </c:pt>
                <c:pt idx="709">
                  <c:v>-7.8957497000000001E-2</c:v>
                </c:pt>
                <c:pt idx="710">
                  <c:v>-0.10434701</c:v>
                </c:pt>
                <c:pt idx="711">
                  <c:v>-4.2122432000000001E-2</c:v>
                </c:pt>
                <c:pt idx="712">
                  <c:v>8.2801418000000002E-2</c:v>
                </c:pt>
                <c:pt idx="713">
                  <c:v>0.21752821</c:v>
                </c:pt>
                <c:pt idx="714">
                  <c:v>0.30076405000000001</c:v>
                </c:pt>
                <c:pt idx="715">
                  <c:v>0.29295154000000001</c:v>
                </c:pt>
                <c:pt idx="716">
                  <c:v>0.21565328</c:v>
                </c:pt>
                <c:pt idx="717">
                  <c:v>0.12936897999999999</c:v>
                </c:pt>
                <c:pt idx="718">
                  <c:v>9.2064505000000005E-2</c:v>
                </c:pt>
                <c:pt idx="719">
                  <c:v>0.13146617999999999</c:v>
                </c:pt>
                <c:pt idx="720">
                  <c:v>0.20859829999999999</c:v>
                </c:pt>
                <c:pt idx="721">
                  <c:v>0.23842627999999999</c:v>
                </c:pt>
                <c:pt idx="722">
                  <c:v>0.17105799999999999</c:v>
                </c:pt>
                <c:pt idx="723">
                  <c:v>1.8640383E-2</c:v>
                </c:pt>
                <c:pt idx="724">
                  <c:v>-0.16645341</c:v>
                </c:pt>
                <c:pt idx="725">
                  <c:v>-0.3109228</c:v>
                </c:pt>
                <c:pt idx="726">
                  <c:v>-0.36594465999999998</c:v>
                </c:pt>
                <c:pt idx="727">
                  <c:v>-0.33613071</c:v>
                </c:pt>
                <c:pt idx="728">
                  <c:v>-0.25419990999999997</c:v>
                </c:pt>
                <c:pt idx="729">
                  <c:v>-0.16026774999999999</c:v>
                </c:pt>
                <c:pt idx="730">
                  <c:v>-8.9971545999999999E-2</c:v>
                </c:pt>
                <c:pt idx="731">
                  <c:v>-6.2702068999999999E-2</c:v>
                </c:pt>
                <c:pt idx="732">
                  <c:v>-8.9846340999999996E-2</c:v>
                </c:pt>
                <c:pt idx="733">
                  <c:v>-0.16209061</c:v>
                </c:pt>
                <c:pt idx="734">
                  <c:v>-0.22101169000000001</c:v>
                </c:pt>
                <c:pt idx="735">
                  <c:v>-0.21888827999999999</c:v>
                </c:pt>
                <c:pt idx="736">
                  <c:v>-0.18719473</c:v>
                </c:pt>
                <c:pt idx="737">
                  <c:v>-0.17203420999999999</c:v>
                </c:pt>
                <c:pt idx="738">
                  <c:v>-0.16272724999999999</c:v>
                </c:pt>
                <c:pt idx="739">
                  <c:v>-0.13926949999999999</c:v>
                </c:pt>
                <c:pt idx="740">
                  <c:v>-0.1083099</c:v>
                </c:pt>
                <c:pt idx="741">
                  <c:v>-7.0986985000000002E-2</c:v>
                </c:pt>
                <c:pt idx="742">
                  <c:v>-2.9399043999999999E-2</c:v>
                </c:pt>
                <c:pt idx="743">
                  <c:v>6.6975702999999996E-3</c:v>
                </c:pt>
                <c:pt idx="744">
                  <c:v>3.2981194999999998E-2</c:v>
                </c:pt>
                <c:pt idx="745">
                  <c:v>3.5086008000000002E-2</c:v>
                </c:pt>
                <c:pt idx="746">
                  <c:v>1.1990595999999999E-3</c:v>
                </c:pt>
                <c:pt idx="747">
                  <c:v>-4.4151008999999998E-2</c:v>
                </c:pt>
                <c:pt idx="748">
                  <c:v>-5.8405762E-2</c:v>
                </c:pt>
                <c:pt idx="749">
                  <c:v>-2.9825022999999999E-2</c:v>
                </c:pt>
                <c:pt idx="750">
                  <c:v>1.7891694999999999E-2</c:v>
                </c:pt>
                <c:pt idx="751">
                  <c:v>5.6730616999999997E-2</c:v>
                </c:pt>
                <c:pt idx="752">
                  <c:v>7.3863572000000002E-2</c:v>
                </c:pt>
                <c:pt idx="753">
                  <c:v>7.6236356000000005E-2</c:v>
                </c:pt>
                <c:pt idx="754">
                  <c:v>7.6970113000000007E-2</c:v>
                </c:pt>
                <c:pt idx="755">
                  <c:v>8.0965588000000005E-2</c:v>
                </c:pt>
                <c:pt idx="756">
                  <c:v>8.4334355999999999E-2</c:v>
                </c:pt>
                <c:pt idx="757">
                  <c:v>8.7585769999999993E-2</c:v>
                </c:pt>
                <c:pt idx="758">
                  <c:v>9.7813558999999994E-2</c:v>
                </c:pt>
                <c:pt idx="759">
                  <c:v>0.11287328000000001</c:v>
                </c:pt>
                <c:pt idx="760">
                  <c:v>0.12183988</c:v>
                </c:pt>
                <c:pt idx="761">
                  <c:v>0.11455538</c:v>
                </c:pt>
                <c:pt idx="762">
                  <c:v>8.5020709999999999E-2</c:v>
                </c:pt>
                <c:pt idx="763">
                  <c:v>3.1507932000000002E-2</c:v>
                </c:pt>
                <c:pt idx="764">
                  <c:v>-3.7484049999999998E-2</c:v>
                </c:pt>
                <c:pt idx="765">
                  <c:v>-0.10223338</c:v>
                </c:pt>
                <c:pt idx="766">
                  <c:v>-0.14995206</c:v>
                </c:pt>
                <c:pt idx="767">
                  <c:v>-0.18182876000000001</c:v>
                </c:pt>
                <c:pt idx="768">
                  <c:v>-0.19991987999999999</c:v>
                </c:pt>
                <c:pt idx="769">
                  <c:v>-0.20289847</c:v>
                </c:pt>
                <c:pt idx="770">
                  <c:v>-0.19355736000000001</c:v>
                </c:pt>
                <c:pt idx="771">
                  <c:v>-0.17334184999999999</c:v>
                </c:pt>
                <c:pt idx="772">
                  <c:v>-0.14950279</c:v>
                </c:pt>
                <c:pt idx="773">
                  <c:v>-0.13929959</c:v>
                </c:pt>
                <c:pt idx="774">
                  <c:v>-0.14714061000000001</c:v>
                </c:pt>
                <c:pt idx="775">
                  <c:v>-0.15304681000000001</c:v>
                </c:pt>
                <c:pt idx="776">
                  <c:v>-0.13286577999999999</c:v>
                </c:pt>
                <c:pt idx="777">
                  <c:v>-7.6937184000000006E-2</c:v>
                </c:pt>
                <c:pt idx="778">
                  <c:v>7.1301465000000001E-3</c:v>
                </c:pt>
                <c:pt idx="779">
                  <c:v>9.9643404000000005E-2</c:v>
                </c:pt>
                <c:pt idx="780">
                  <c:v>0.17809754999999999</c:v>
                </c:pt>
                <c:pt idx="781">
                  <c:v>0.22446601999999999</c:v>
                </c:pt>
                <c:pt idx="782">
                  <c:v>0.23138143999999999</c:v>
                </c:pt>
                <c:pt idx="783">
                  <c:v>0.21347299</c:v>
                </c:pt>
                <c:pt idx="784">
                  <c:v>0.20406104</c:v>
                </c:pt>
                <c:pt idx="785">
                  <c:v>0.2162452</c:v>
                </c:pt>
                <c:pt idx="786">
                  <c:v>0.22321993000000001</c:v>
                </c:pt>
                <c:pt idx="787">
                  <c:v>0.20176754</c:v>
                </c:pt>
                <c:pt idx="788">
                  <c:v>0.1696492</c:v>
                </c:pt>
                <c:pt idx="789">
                  <c:v>0.14897953</c:v>
                </c:pt>
                <c:pt idx="790">
                  <c:v>0.13392466</c:v>
                </c:pt>
                <c:pt idx="791">
                  <c:v>0.12186822</c:v>
                </c:pt>
                <c:pt idx="792">
                  <c:v>0.13314719999999999</c:v>
                </c:pt>
                <c:pt idx="793">
                  <c:v>0.18201358000000001</c:v>
                </c:pt>
                <c:pt idx="794">
                  <c:v>0.24756123999999999</c:v>
                </c:pt>
                <c:pt idx="795">
                  <c:v>0.30421099000000001</c:v>
                </c:pt>
                <c:pt idx="796">
                  <c:v>0.35882517000000003</c:v>
                </c:pt>
                <c:pt idx="797">
                  <c:v>0.42048829999999998</c:v>
                </c:pt>
                <c:pt idx="798">
                  <c:v>0.47526721999999999</c:v>
                </c:pt>
                <c:pt idx="799">
                  <c:v>0.52371592</c:v>
                </c:pt>
                <c:pt idx="800">
                  <c:v>0.57903857000000003</c:v>
                </c:pt>
                <c:pt idx="801">
                  <c:v>0.61169896000000001</c:v>
                </c:pt>
                <c:pt idx="802">
                  <c:v>0.57434823999999995</c:v>
                </c:pt>
                <c:pt idx="803">
                  <c:v>0.47419512000000003</c:v>
                </c:pt>
                <c:pt idx="804">
                  <c:v>0.35748380000000002</c:v>
                </c:pt>
                <c:pt idx="805">
                  <c:v>0.24869653</c:v>
                </c:pt>
                <c:pt idx="806">
                  <c:v>0.15296841999999999</c:v>
                </c:pt>
                <c:pt idx="807">
                  <c:v>7.9412189999999994E-2</c:v>
                </c:pt>
                <c:pt idx="808">
                  <c:v>3.085483E-2</c:v>
                </c:pt>
                <c:pt idx="809">
                  <c:v>-9.0584380000000003E-3</c:v>
                </c:pt>
                <c:pt idx="810">
                  <c:v>-5.9731558999999997E-2</c:v>
                </c:pt>
                <c:pt idx="811">
                  <c:v>-0.12309971</c:v>
                </c:pt>
                <c:pt idx="812">
                  <c:v>-0.18103512999999999</c:v>
                </c:pt>
                <c:pt idx="813">
                  <c:v>-0.21923119999999999</c:v>
                </c:pt>
                <c:pt idx="814">
                  <c:v>-0.2512297</c:v>
                </c:pt>
                <c:pt idx="815">
                  <c:v>-0.29412741999999997</c:v>
                </c:pt>
                <c:pt idx="816">
                  <c:v>-0.33109769</c:v>
                </c:pt>
                <c:pt idx="817">
                  <c:v>-0.33370098999999998</c:v>
                </c:pt>
                <c:pt idx="818">
                  <c:v>-0.31153867000000002</c:v>
                </c:pt>
                <c:pt idx="819">
                  <c:v>-0.30047463000000002</c:v>
                </c:pt>
                <c:pt idx="820">
                  <c:v>-0.31912647999999999</c:v>
                </c:pt>
                <c:pt idx="821">
                  <c:v>-0.35830095000000001</c:v>
                </c:pt>
                <c:pt idx="822">
                  <c:v>-0.39359926000000001</c:v>
                </c:pt>
                <c:pt idx="823">
                  <c:v>-0.40107825000000003</c:v>
                </c:pt>
                <c:pt idx="824">
                  <c:v>-0.36581861999999998</c:v>
                </c:pt>
                <c:pt idx="825">
                  <c:v>-0.29085694000000001</c:v>
                </c:pt>
                <c:pt idx="826">
                  <c:v>-0.20387230000000001</c:v>
                </c:pt>
                <c:pt idx="827">
                  <c:v>-0.13958416000000001</c:v>
                </c:pt>
                <c:pt idx="828">
                  <c:v>-0.10997077</c:v>
                </c:pt>
                <c:pt idx="829">
                  <c:v>-0.10045036</c:v>
                </c:pt>
                <c:pt idx="830">
                  <c:v>-9.1364466000000005E-2</c:v>
                </c:pt>
                <c:pt idx="831">
                  <c:v>-7.5467978000000005E-2</c:v>
                </c:pt>
                <c:pt idx="832">
                  <c:v>-5.5084065000000001E-2</c:v>
                </c:pt>
                <c:pt idx="833">
                  <c:v>-2.155845E-2</c:v>
                </c:pt>
                <c:pt idx="834">
                  <c:v>3.6209666000000001E-2</c:v>
                </c:pt>
                <c:pt idx="835">
                  <c:v>0.10653189</c:v>
                </c:pt>
                <c:pt idx="836">
                  <c:v>0.15987149</c:v>
                </c:pt>
                <c:pt idx="837">
                  <c:v>0.1822715</c:v>
                </c:pt>
                <c:pt idx="838">
                  <c:v>0.17819963</c:v>
                </c:pt>
                <c:pt idx="839">
                  <c:v>0.15630819000000001</c:v>
                </c:pt>
                <c:pt idx="840">
                  <c:v>0.13908913000000001</c:v>
                </c:pt>
                <c:pt idx="841">
                  <c:v>0.15983805000000001</c:v>
                </c:pt>
                <c:pt idx="842">
                  <c:v>0.21761082000000001</c:v>
                </c:pt>
                <c:pt idx="843">
                  <c:v>0.26083409000000002</c:v>
                </c:pt>
                <c:pt idx="844">
                  <c:v>0.24697079</c:v>
                </c:pt>
                <c:pt idx="845">
                  <c:v>0.18712977</c:v>
                </c:pt>
                <c:pt idx="846">
                  <c:v>0.11498940000000001</c:v>
                </c:pt>
                <c:pt idx="847">
                  <c:v>4.3695077999999998E-2</c:v>
                </c:pt>
                <c:pt idx="848">
                  <c:v>-1.6829641999999999E-2</c:v>
                </c:pt>
                <c:pt idx="849">
                  <c:v>-5.0095226E-2</c:v>
                </c:pt>
                <c:pt idx="850">
                  <c:v>-6.4477302E-2</c:v>
                </c:pt>
                <c:pt idx="851">
                  <c:v>-7.0505611999999995E-2</c:v>
                </c:pt>
                <c:pt idx="852">
                  <c:v>-4.9208973000000003E-2</c:v>
                </c:pt>
                <c:pt idx="853">
                  <c:v>8.0189206999999995E-3</c:v>
                </c:pt>
                <c:pt idx="854">
                  <c:v>8.6436507999999995E-2</c:v>
                </c:pt>
                <c:pt idx="855">
                  <c:v>0.16765698000000001</c:v>
                </c:pt>
                <c:pt idx="856">
                  <c:v>0.21161583</c:v>
                </c:pt>
                <c:pt idx="857">
                  <c:v>0.18987823000000001</c:v>
                </c:pt>
                <c:pt idx="858">
                  <c:v>0.13338955999999999</c:v>
                </c:pt>
                <c:pt idx="859">
                  <c:v>8.5807377000000004E-2</c:v>
                </c:pt>
                <c:pt idx="860">
                  <c:v>4.5306038E-2</c:v>
                </c:pt>
                <c:pt idx="861">
                  <c:v>-7.3497372000000004E-3</c:v>
                </c:pt>
                <c:pt idx="862">
                  <c:v>-7.2889277000000002E-2</c:v>
                </c:pt>
                <c:pt idx="863">
                  <c:v>-0.14780125</c:v>
                </c:pt>
                <c:pt idx="864">
                  <c:v>-0.23093258</c:v>
                </c:pt>
                <c:pt idx="865">
                  <c:v>-0.29972870000000001</c:v>
                </c:pt>
                <c:pt idx="866">
                  <c:v>-0.31979207999999998</c:v>
                </c:pt>
                <c:pt idx="867">
                  <c:v>-0.28401967</c:v>
                </c:pt>
                <c:pt idx="868">
                  <c:v>-0.21297371000000001</c:v>
                </c:pt>
                <c:pt idx="869">
                  <c:v>-0.12673613</c:v>
                </c:pt>
                <c:pt idx="870">
                  <c:v>-2.5042116999999999E-2</c:v>
                </c:pt>
                <c:pt idx="871">
                  <c:v>8.8990469000000003E-2</c:v>
                </c:pt>
                <c:pt idx="872">
                  <c:v>0.18137396</c:v>
                </c:pt>
                <c:pt idx="873">
                  <c:v>0.21711604000000001</c:v>
                </c:pt>
                <c:pt idx="874">
                  <c:v>0.19797221000000001</c:v>
                </c:pt>
                <c:pt idx="875">
                  <c:v>0.15116973</c:v>
                </c:pt>
                <c:pt idx="876">
                  <c:v>0.1087378</c:v>
                </c:pt>
                <c:pt idx="877">
                  <c:v>9.1393399E-2</c:v>
                </c:pt>
                <c:pt idx="878">
                  <c:v>9.2366006E-2</c:v>
                </c:pt>
                <c:pt idx="879">
                  <c:v>8.8174296999999999E-2</c:v>
                </c:pt>
                <c:pt idx="880">
                  <c:v>6.3787197000000004E-2</c:v>
                </c:pt>
                <c:pt idx="881">
                  <c:v>1.1152884E-2</c:v>
                </c:pt>
                <c:pt idx="882">
                  <c:v>-6.3464009000000002E-2</c:v>
                </c:pt>
                <c:pt idx="883">
                  <c:v>-0.11873729</c:v>
                </c:pt>
                <c:pt idx="884">
                  <c:v>-0.11258928</c:v>
                </c:pt>
                <c:pt idx="885">
                  <c:v>-7.2183858000000004E-2</c:v>
                </c:pt>
                <c:pt idx="886">
                  <c:v>-7.5247592000000002E-2</c:v>
                </c:pt>
                <c:pt idx="887">
                  <c:v>-0.15075646000000001</c:v>
                </c:pt>
                <c:pt idx="888">
                  <c:v>-0.25577531999999997</c:v>
                </c:pt>
                <c:pt idx="889">
                  <c:v>-0.33388434</c:v>
                </c:pt>
                <c:pt idx="890">
                  <c:v>-0.35149271999999998</c:v>
                </c:pt>
                <c:pt idx="891">
                  <c:v>-0.29682367999999998</c:v>
                </c:pt>
                <c:pt idx="892">
                  <c:v>-0.18178256000000001</c:v>
                </c:pt>
                <c:pt idx="893">
                  <c:v>-5.3783209999999998E-2</c:v>
                </c:pt>
                <c:pt idx="894">
                  <c:v>2.3001112000000001E-2</c:v>
                </c:pt>
                <c:pt idx="895">
                  <c:v>2.0114176000000001E-2</c:v>
                </c:pt>
                <c:pt idx="896">
                  <c:v>-3.0951195000000001E-2</c:v>
                </c:pt>
                <c:pt idx="897">
                  <c:v>-9.2260369999999994E-2</c:v>
                </c:pt>
                <c:pt idx="898">
                  <c:v>-0.15516209</c:v>
                </c:pt>
                <c:pt idx="899">
                  <c:v>-0.21492637000000001</c:v>
                </c:pt>
                <c:pt idx="900">
                  <c:v>-0.26178865000000001</c:v>
                </c:pt>
                <c:pt idx="901">
                  <c:v>-0.29615142999999999</c:v>
                </c:pt>
                <c:pt idx="902">
                  <c:v>-0.32473577999999997</c:v>
                </c:pt>
                <c:pt idx="903">
                  <c:v>-0.33847938999999999</c:v>
                </c:pt>
                <c:pt idx="904">
                  <c:v>-0.31081933</c:v>
                </c:pt>
                <c:pt idx="905">
                  <c:v>-0.23190431</c:v>
                </c:pt>
                <c:pt idx="906">
                  <c:v>-0.13847483999999999</c:v>
                </c:pt>
                <c:pt idx="907">
                  <c:v>-6.4276422E-2</c:v>
                </c:pt>
                <c:pt idx="908">
                  <c:v>8.3804801000000005E-3</c:v>
                </c:pt>
                <c:pt idx="909">
                  <c:v>9.9452376999999995E-2</c:v>
                </c:pt>
                <c:pt idx="910">
                  <c:v>0.18569148999999999</c:v>
                </c:pt>
                <c:pt idx="911">
                  <c:v>0.23966750000000001</c:v>
                </c:pt>
                <c:pt idx="912">
                  <c:v>0.26790963000000001</c:v>
                </c:pt>
                <c:pt idx="913">
                  <c:v>0.28553204999999998</c:v>
                </c:pt>
                <c:pt idx="914">
                  <c:v>0.28683181000000002</c:v>
                </c:pt>
                <c:pt idx="915">
                  <c:v>0.26526209000000001</c:v>
                </c:pt>
                <c:pt idx="916">
                  <c:v>0.24360668999999999</c:v>
                </c:pt>
                <c:pt idx="917">
                  <c:v>0.25069163</c:v>
                </c:pt>
                <c:pt idx="918">
                  <c:v>0.28315390000000001</c:v>
                </c:pt>
                <c:pt idx="919">
                  <c:v>0.30698294999999998</c:v>
                </c:pt>
                <c:pt idx="920">
                  <c:v>0.29047353999999997</c:v>
                </c:pt>
                <c:pt idx="921">
                  <c:v>0.22969649</c:v>
                </c:pt>
                <c:pt idx="922">
                  <c:v>0.15201887</c:v>
                </c:pt>
                <c:pt idx="923">
                  <c:v>9.4781737000000005E-2</c:v>
                </c:pt>
                <c:pt idx="924">
                  <c:v>7.4971839999999998E-2</c:v>
                </c:pt>
                <c:pt idx="925">
                  <c:v>8.2826756000000001E-2</c:v>
                </c:pt>
                <c:pt idx="926">
                  <c:v>9.6607534999999994E-2</c:v>
                </c:pt>
                <c:pt idx="927">
                  <c:v>0.10309602</c:v>
                </c:pt>
                <c:pt idx="928">
                  <c:v>0.10425948</c:v>
                </c:pt>
                <c:pt idx="929">
                  <c:v>9.5164209999999999E-2</c:v>
                </c:pt>
                <c:pt idx="930">
                  <c:v>6.0421923000000002E-2</c:v>
                </c:pt>
                <c:pt idx="931">
                  <c:v>7.7356266999999996E-3</c:v>
                </c:pt>
                <c:pt idx="932">
                  <c:v>-2.6484706E-2</c:v>
                </c:pt>
                <c:pt idx="933">
                  <c:v>-2.0130579999999999E-2</c:v>
                </c:pt>
                <c:pt idx="934">
                  <c:v>1.7120164E-2</c:v>
                </c:pt>
                <c:pt idx="935">
                  <c:v>6.7635307000000006E-2</c:v>
                </c:pt>
                <c:pt idx="936">
                  <c:v>0.11758014</c:v>
                </c:pt>
                <c:pt idx="937">
                  <c:v>0.14646163000000001</c:v>
                </c:pt>
                <c:pt idx="938">
                  <c:v>0.1277721</c:v>
                </c:pt>
                <c:pt idx="939">
                  <c:v>5.3734518000000002E-2</c:v>
                </c:pt>
                <c:pt idx="940">
                  <c:v>-5.4707362000000002E-2</c:v>
                </c:pt>
                <c:pt idx="941">
                  <c:v>-0.15840475000000001</c:v>
                </c:pt>
                <c:pt idx="942">
                  <c:v>-0.21941024000000001</c:v>
                </c:pt>
                <c:pt idx="943">
                  <c:v>-0.22389914999999999</c:v>
                </c:pt>
                <c:pt idx="944">
                  <c:v>-0.19112983</c:v>
                </c:pt>
                <c:pt idx="945">
                  <c:v>-0.13775351999999999</c:v>
                </c:pt>
                <c:pt idx="946">
                  <c:v>-5.3398055999999999E-2</c:v>
                </c:pt>
                <c:pt idx="947">
                  <c:v>6.8110699999999996E-2</c:v>
                </c:pt>
                <c:pt idx="948">
                  <c:v>0.20117609</c:v>
                </c:pt>
                <c:pt idx="949">
                  <c:v>0.31141000000000002</c:v>
                </c:pt>
                <c:pt idx="950">
                  <c:v>0.37992253999999998</c:v>
                </c:pt>
                <c:pt idx="951">
                  <c:v>0.40250734999999999</c:v>
                </c:pt>
                <c:pt idx="952">
                  <c:v>0.38219618999999999</c:v>
                </c:pt>
                <c:pt idx="953">
                  <c:v>0.33176486999999999</c:v>
                </c:pt>
                <c:pt idx="954">
                  <c:v>0.27103112000000001</c:v>
                </c:pt>
                <c:pt idx="955">
                  <c:v>0.20757850999999999</c:v>
                </c:pt>
                <c:pt idx="956">
                  <c:v>0.13592409999999999</c:v>
                </c:pt>
                <c:pt idx="957">
                  <c:v>6.05838E-2</c:v>
                </c:pt>
                <c:pt idx="958">
                  <c:v>-4.9392966999999997E-4</c:v>
                </c:pt>
                <c:pt idx="959">
                  <c:v>-3.3412820000000003E-2</c:v>
                </c:pt>
                <c:pt idx="960">
                  <c:v>-3.4930841999999997E-2</c:v>
                </c:pt>
                <c:pt idx="961">
                  <c:v>-1.0217863000000001E-2</c:v>
                </c:pt>
                <c:pt idx="962">
                  <c:v>1.6499666999999999E-2</c:v>
                </c:pt>
                <c:pt idx="963">
                  <c:v>2.7226934000000001E-2</c:v>
                </c:pt>
                <c:pt idx="964">
                  <c:v>3.3991265999999999E-2</c:v>
                </c:pt>
                <c:pt idx="965">
                  <c:v>5.0018990999999999E-2</c:v>
                </c:pt>
                <c:pt idx="966">
                  <c:v>7.2779456000000006E-2</c:v>
                </c:pt>
                <c:pt idx="967">
                  <c:v>0.10073268</c:v>
                </c:pt>
                <c:pt idx="968">
                  <c:v>0.12586633999999999</c:v>
                </c:pt>
                <c:pt idx="969">
                  <c:v>0.13090067999999999</c:v>
                </c:pt>
                <c:pt idx="970">
                  <c:v>0.11346249</c:v>
                </c:pt>
                <c:pt idx="971">
                  <c:v>8.6005222000000006E-2</c:v>
                </c:pt>
                <c:pt idx="972">
                  <c:v>5.3522170000000001E-2</c:v>
                </c:pt>
                <c:pt idx="973">
                  <c:v>1.0518797999999999E-2</c:v>
                </c:pt>
                <c:pt idx="974">
                  <c:v>-4.4160864000000001E-2</c:v>
                </c:pt>
                <c:pt idx="975">
                  <c:v>-9.0254479999999998E-2</c:v>
                </c:pt>
                <c:pt idx="976">
                  <c:v>-9.7689541000000005E-2</c:v>
                </c:pt>
                <c:pt idx="977">
                  <c:v>-6.6739716000000004E-2</c:v>
                </c:pt>
                <c:pt idx="978">
                  <c:v>-3.4588042999999999E-2</c:v>
                </c:pt>
                <c:pt idx="979">
                  <c:v>-3.0145786000000001E-2</c:v>
                </c:pt>
                <c:pt idx="980">
                  <c:v>-5.1729681999999999E-2</c:v>
                </c:pt>
                <c:pt idx="981">
                  <c:v>-9.5989070999999995E-2</c:v>
                </c:pt>
                <c:pt idx="982">
                  <c:v>-0.15717030000000001</c:v>
                </c:pt>
                <c:pt idx="983">
                  <c:v>-0.20183978</c:v>
                </c:pt>
                <c:pt idx="984">
                  <c:v>-0.19584041999999999</c:v>
                </c:pt>
                <c:pt idx="985">
                  <c:v>-0.14590316</c:v>
                </c:pt>
                <c:pt idx="986">
                  <c:v>-7.7546023000000006E-2</c:v>
                </c:pt>
                <c:pt idx="987">
                  <c:v>-1.3292587999999999E-5</c:v>
                </c:pt>
                <c:pt idx="988">
                  <c:v>8.0747043000000004E-2</c:v>
                </c:pt>
                <c:pt idx="989">
                  <c:v>0.14750472000000001</c:v>
                </c:pt>
                <c:pt idx="990">
                  <c:v>0.19545967</c:v>
                </c:pt>
                <c:pt idx="991">
                  <c:v>0.23231180000000001</c:v>
                </c:pt>
                <c:pt idx="992">
                  <c:v>0.24898010000000001</c:v>
                </c:pt>
                <c:pt idx="993">
                  <c:v>0.23229448</c:v>
                </c:pt>
                <c:pt idx="994">
                  <c:v>0.18439327</c:v>
                </c:pt>
                <c:pt idx="995">
                  <c:v>0.11535954</c:v>
                </c:pt>
                <c:pt idx="996">
                  <c:v>4.0700216999999997E-2</c:v>
                </c:pt>
                <c:pt idx="997">
                  <c:v>-1.8466184E-2</c:v>
                </c:pt>
                <c:pt idx="998">
                  <c:v>-5.2587859000000001E-2</c:v>
                </c:pt>
                <c:pt idx="999">
                  <c:v>-6.6843072000000003E-2</c:v>
                </c:pt>
                <c:pt idx="1000">
                  <c:v>-6.3284581000000006E-2</c:v>
                </c:pt>
                <c:pt idx="1001">
                  <c:v>-3.7032530000000001E-2</c:v>
                </c:pt>
                <c:pt idx="1002">
                  <c:v>1.0975084E-2</c:v>
                </c:pt>
                <c:pt idx="1003">
                  <c:v>7.5547634000000002E-2</c:v>
                </c:pt>
                <c:pt idx="1004">
                  <c:v>0.14959607</c:v>
                </c:pt>
                <c:pt idx="1005">
                  <c:v>0.22313904000000001</c:v>
                </c:pt>
                <c:pt idx="1006">
                  <c:v>0.28848836999999999</c:v>
                </c:pt>
                <c:pt idx="1007">
                  <c:v>0.32936748999999998</c:v>
                </c:pt>
                <c:pt idx="1008">
                  <c:v>0.31590829999999998</c:v>
                </c:pt>
                <c:pt idx="1009">
                  <c:v>0.24085117</c:v>
                </c:pt>
                <c:pt idx="1010">
                  <c:v>0.14458842999999999</c:v>
                </c:pt>
                <c:pt idx="1011">
                  <c:v>6.8820874000000004E-2</c:v>
                </c:pt>
                <c:pt idx="1012">
                  <c:v>1.1600342E-2</c:v>
                </c:pt>
                <c:pt idx="1013">
                  <c:v>-4.2507821000000001E-2</c:v>
                </c:pt>
                <c:pt idx="1014">
                  <c:v>-7.9042626000000005E-2</c:v>
                </c:pt>
                <c:pt idx="1015">
                  <c:v>-7.7606309999999998E-2</c:v>
                </c:pt>
                <c:pt idx="1016">
                  <c:v>-3.9239616999999997E-2</c:v>
                </c:pt>
                <c:pt idx="1017">
                  <c:v>2.4835402999999999E-2</c:v>
                </c:pt>
                <c:pt idx="1018">
                  <c:v>9.8390464999999996E-2</c:v>
                </c:pt>
                <c:pt idx="1019">
                  <c:v>0.15787594999999999</c:v>
                </c:pt>
                <c:pt idx="1020">
                  <c:v>0.18633002000000001</c:v>
                </c:pt>
                <c:pt idx="1021">
                  <c:v>0.18238240999999999</c:v>
                </c:pt>
                <c:pt idx="1022">
                  <c:v>0.15659053000000001</c:v>
                </c:pt>
                <c:pt idx="1023">
                  <c:v>0.12806982</c:v>
                </c:pt>
                <c:pt idx="1024">
                  <c:v>0.11787655</c:v>
                </c:pt>
                <c:pt idx="1025">
                  <c:v>0.12856661</c:v>
                </c:pt>
                <c:pt idx="1026">
                  <c:v>0.14234337</c:v>
                </c:pt>
                <c:pt idx="1027">
                  <c:v>0.15567482999999999</c:v>
                </c:pt>
                <c:pt idx="1028">
                  <c:v>0.18057907000000001</c:v>
                </c:pt>
                <c:pt idx="1029">
                  <c:v>0.20276246000000001</c:v>
                </c:pt>
                <c:pt idx="1030">
                  <c:v>0.19403361</c:v>
                </c:pt>
                <c:pt idx="1031">
                  <c:v>0.15822564</c:v>
                </c:pt>
                <c:pt idx="1032">
                  <c:v>0.10863183</c:v>
                </c:pt>
                <c:pt idx="1033">
                  <c:v>4.0049460000000002E-2</c:v>
                </c:pt>
                <c:pt idx="1034">
                  <c:v>-3.7431853000000001E-2</c:v>
                </c:pt>
                <c:pt idx="1035">
                  <c:v>-9.1857590000000003E-2</c:v>
                </c:pt>
                <c:pt idx="1036">
                  <c:v>-0.11036849999999999</c:v>
                </c:pt>
                <c:pt idx="1037">
                  <c:v>-0.10489804</c:v>
                </c:pt>
                <c:pt idx="1038">
                  <c:v>-8.3697573999999997E-2</c:v>
                </c:pt>
                <c:pt idx="1039">
                  <c:v>-4.5069011999999999E-2</c:v>
                </c:pt>
                <c:pt idx="1040">
                  <c:v>1.2954015E-3</c:v>
                </c:pt>
                <c:pt idx="1041">
                  <c:v>2.7262448000000002E-2</c:v>
                </c:pt>
                <c:pt idx="1042">
                  <c:v>1.6074664999999998E-2</c:v>
                </c:pt>
                <c:pt idx="1043">
                  <c:v>-1.3199201000000001E-2</c:v>
                </c:pt>
                <c:pt idx="1044">
                  <c:v>-3.6817865999999998E-2</c:v>
                </c:pt>
                <c:pt idx="1045">
                  <c:v>-5.6794744000000001E-2</c:v>
                </c:pt>
                <c:pt idx="1046">
                  <c:v>-7.7848928999999997E-2</c:v>
                </c:pt>
                <c:pt idx="1047">
                  <c:v>-9.3432191999999997E-2</c:v>
                </c:pt>
                <c:pt idx="1048">
                  <c:v>-0.10587288</c:v>
                </c:pt>
                <c:pt idx="1049">
                  <c:v>-0.12669606</c:v>
                </c:pt>
                <c:pt idx="1050">
                  <c:v>-0.16072566999999999</c:v>
                </c:pt>
                <c:pt idx="1051">
                  <c:v>-0.20265167000000001</c:v>
                </c:pt>
                <c:pt idx="1052">
                  <c:v>-0.24013065</c:v>
                </c:pt>
                <c:pt idx="1053">
                  <c:v>-0.25862318000000001</c:v>
                </c:pt>
                <c:pt idx="1054">
                  <c:v>-0.24129498999999999</c:v>
                </c:pt>
                <c:pt idx="1055">
                  <c:v>-0.18351118999999999</c:v>
                </c:pt>
                <c:pt idx="1056">
                  <c:v>-0.10718235</c:v>
                </c:pt>
                <c:pt idx="1057">
                  <c:v>-3.4062483999999997E-2</c:v>
                </c:pt>
                <c:pt idx="1058">
                  <c:v>4.2753121999999998E-2</c:v>
                </c:pt>
                <c:pt idx="1059">
                  <c:v>0.13013031999999999</c:v>
                </c:pt>
                <c:pt idx="1060">
                  <c:v>0.21105804</c:v>
                </c:pt>
                <c:pt idx="1061">
                  <c:v>0.26761149000000001</c:v>
                </c:pt>
                <c:pt idx="1062">
                  <c:v>0.29965503999999998</c:v>
                </c:pt>
                <c:pt idx="1063">
                  <c:v>0.31437580999999998</c:v>
                </c:pt>
                <c:pt idx="1064">
                  <c:v>0.31398548999999998</c:v>
                </c:pt>
                <c:pt idx="1065">
                  <c:v>0.30364824000000001</c:v>
                </c:pt>
                <c:pt idx="1066">
                  <c:v>0.29729129999999998</c:v>
                </c:pt>
                <c:pt idx="1067">
                  <c:v>0.30847186999999998</c:v>
                </c:pt>
                <c:pt idx="1068">
                  <c:v>0.33265894000000001</c:v>
                </c:pt>
                <c:pt idx="1069">
                  <c:v>0.33997474999999999</c:v>
                </c:pt>
                <c:pt idx="1070">
                  <c:v>0.30035683000000002</c:v>
                </c:pt>
                <c:pt idx="1071">
                  <c:v>0.22507145000000001</c:v>
                </c:pt>
                <c:pt idx="1072">
                  <c:v>0.15446034</c:v>
                </c:pt>
                <c:pt idx="1073">
                  <c:v>0.10885887</c:v>
                </c:pt>
                <c:pt idx="1074">
                  <c:v>8.4186424999999995E-2</c:v>
                </c:pt>
                <c:pt idx="1075">
                  <c:v>7.8091542999999999E-2</c:v>
                </c:pt>
                <c:pt idx="1076">
                  <c:v>8.9512406000000003E-2</c:v>
                </c:pt>
                <c:pt idx="1077">
                  <c:v>0.11216799</c:v>
                </c:pt>
                <c:pt idx="1078">
                  <c:v>0.14857179000000001</c:v>
                </c:pt>
                <c:pt idx="1079">
                  <c:v>0.19823924000000001</c:v>
                </c:pt>
                <c:pt idx="1080">
                  <c:v>0.23971147000000001</c:v>
                </c:pt>
                <c:pt idx="1081">
                  <c:v>0.24889479</c:v>
                </c:pt>
                <c:pt idx="1082">
                  <c:v>0.21871139000000001</c:v>
                </c:pt>
                <c:pt idx="1083">
                  <c:v>0.15985404</c:v>
                </c:pt>
                <c:pt idx="1084">
                  <c:v>0.10369776999999999</c:v>
                </c:pt>
                <c:pt idx="1085">
                  <c:v>8.4301978999999999E-2</c:v>
                </c:pt>
                <c:pt idx="1086">
                  <c:v>0.11836856</c:v>
                </c:pt>
                <c:pt idx="1087">
                  <c:v>0.19517323</c:v>
                </c:pt>
                <c:pt idx="1088">
                  <c:v>0.27072196999999998</c:v>
                </c:pt>
                <c:pt idx="1089">
                  <c:v>0.29958194999999999</c:v>
                </c:pt>
                <c:pt idx="1090">
                  <c:v>0.27708529999999998</c:v>
                </c:pt>
                <c:pt idx="1091">
                  <c:v>0.23189911999999999</c:v>
                </c:pt>
                <c:pt idx="1092">
                  <c:v>0.19034973999999999</c:v>
                </c:pt>
                <c:pt idx="1093">
                  <c:v>0.16310585999999999</c:v>
                </c:pt>
                <c:pt idx="1094">
                  <c:v>0.15042991</c:v>
                </c:pt>
                <c:pt idx="1095">
                  <c:v>0.1552714</c:v>
                </c:pt>
                <c:pt idx="1096">
                  <c:v>0.18478807</c:v>
                </c:pt>
                <c:pt idx="1097">
                  <c:v>0.23181415</c:v>
                </c:pt>
                <c:pt idx="1098">
                  <c:v>0.28005002000000001</c:v>
                </c:pt>
                <c:pt idx="1099">
                  <c:v>0.32601216999999999</c:v>
                </c:pt>
                <c:pt idx="1100">
                  <c:v>0.36327052999999998</c:v>
                </c:pt>
                <c:pt idx="1101">
                  <c:v>0.37277704</c:v>
                </c:pt>
                <c:pt idx="1102">
                  <c:v>0.35484686999999998</c:v>
                </c:pt>
                <c:pt idx="1103">
                  <c:v>0.33842628000000002</c:v>
                </c:pt>
                <c:pt idx="1104">
                  <c:v>0.34237991000000001</c:v>
                </c:pt>
                <c:pt idx="1105">
                  <c:v>0.35297910999999998</c:v>
                </c:pt>
                <c:pt idx="1106">
                  <c:v>0.34616114999999997</c:v>
                </c:pt>
                <c:pt idx="1107">
                  <c:v>0.31315232999999998</c:v>
                </c:pt>
                <c:pt idx="1108">
                  <c:v>0.25944342999999997</c:v>
                </c:pt>
                <c:pt idx="1109">
                  <c:v>0.19390642</c:v>
                </c:pt>
                <c:pt idx="1110">
                  <c:v>0.13382769999999999</c:v>
                </c:pt>
                <c:pt idx="1111">
                  <c:v>9.968233E-2</c:v>
                </c:pt>
                <c:pt idx="1112">
                  <c:v>9.0083998999999998E-2</c:v>
                </c:pt>
                <c:pt idx="1113">
                  <c:v>7.6139519000000003E-2</c:v>
                </c:pt>
                <c:pt idx="1114">
                  <c:v>3.8231850999999997E-2</c:v>
                </c:pt>
                <c:pt idx="1115">
                  <c:v>-7.8847873999999991E-3</c:v>
                </c:pt>
                <c:pt idx="1116">
                  <c:v>-3.1747916000000001E-2</c:v>
                </c:pt>
                <c:pt idx="1117">
                  <c:v>-2.0406450999999999E-2</c:v>
                </c:pt>
                <c:pt idx="1118">
                  <c:v>1.8291491E-2</c:v>
                </c:pt>
                <c:pt idx="1119">
                  <c:v>6.9770560999999995E-2</c:v>
                </c:pt>
                <c:pt idx="1120">
                  <c:v>0.12109923</c:v>
                </c:pt>
                <c:pt idx="1121">
                  <c:v>0.15910371000000001</c:v>
                </c:pt>
                <c:pt idx="1122">
                  <c:v>0.17287938</c:v>
                </c:pt>
                <c:pt idx="1123">
                  <c:v>0.17128328000000001</c:v>
                </c:pt>
                <c:pt idx="1124">
                  <c:v>0.18700170999999999</c:v>
                </c:pt>
                <c:pt idx="1125">
                  <c:v>0.23027014000000001</c:v>
                </c:pt>
                <c:pt idx="1126">
                  <c:v>0.27419199999999999</c:v>
                </c:pt>
                <c:pt idx="1127">
                  <c:v>0.29764928000000002</c:v>
                </c:pt>
                <c:pt idx="1128">
                  <c:v>0.30335461000000002</c:v>
                </c:pt>
                <c:pt idx="1129">
                  <c:v>0.29109993000000001</c:v>
                </c:pt>
                <c:pt idx="1130">
                  <c:v>0.25020906999999998</c:v>
                </c:pt>
                <c:pt idx="1131">
                  <c:v>0.17758194999999999</c:v>
                </c:pt>
                <c:pt idx="1132">
                  <c:v>8.8046595000000005E-2</c:v>
                </c:pt>
                <c:pt idx="1133">
                  <c:v>2.9320384999999998E-3</c:v>
                </c:pt>
                <c:pt idx="1134">
                  <c:v>-5.9882365E-2</c:v>
                </c:pt>
                <c:pt idx="1135">
                  <c:v>-8.4622151000000007E-2</c:v>
                </c:pt>
                <c:pt idx="1136">
                  <c:v>-6.5558727999999997E-2</c:v>
                </c:pt>
                <c:pt idx="1137">
                  <c:v>-1.454365E-2</c:v>
                </c:pt>
                <c:pt idx="1138">
                  <c:v>4.4305055000000003E-2</c:v>
                </c:pt>
                <c:pt idx="1139">
                  <c:v>8.6880349999999995E-2</c:v>
                </c:pt>
                <c:pt idx="1140">
                  <c:v>0.10303768000000001</c:v>
                </c:pt>
                <c:pt idx="1141">
                  <c:v>9.7232725000000006E-2</c:v>
                </c:pt>
                <c:pt idx="1142">
                  <c:v>7.9565187999999995E-2</c:v>
                </c:pt>
                <c:pt idx="1143">
                  <c:v>6.3088138000000002E-2</c:v>
                </c:pt>
                <c:pt idx="1144">
                  <c:v>5.7176682999999999E-2</c:v>
                </c:pt>
                <c:pt idx="1145">
                  <c:v>5.2885149999999999E-2</c:v>
                </c:pt>
                <c:pt idx="1146">
                  <c:v>3.5282061000000003E-2</c:v>
                </c:pt>
                <c:pt idx="1147">
                  <c:v>6.8198622000000004E-3</c:v>
                </c:pt>
                <c:pt idx="1148">
                  <c:v>-1.9235605999999999E-2</c:v>
                </c:pt>
                <c:pt idx="1149">
                  <c:v>-4.1705733000000002E-2</c:v>
                </c:pt>
                <c:pt idx="1150">
                  <c:v>-6.6101119E-2</c:v>
                </c:pt>
                <c:pt idx="1151">
                  <c:v>-8.4557119E-2</c:v>
                </c:pt>
                <c:pt idx="1152">
                  <c:v>-8.6090649000000005E-2</c:v>
                </c:pt>
                <c:pt idx="1153">
                  <c:v>-7.1189418000000004E-2</c:v>
                </c:pt>
                <c:pt idx="1154">
                  <c:v>-4.9052154000000001E-2</c:v>
                </c:pt>
                <c:pt idx="1155">
                  <c:v>-2.8092886000000001E-2</c:v>
                </c:pt>
                <c:pt idx="1156">
                  <c:v>-1.2602963999999999E-2</c:v>
                </c:pt>
                <c:pt idx="1157">
                  <c:v>-2.1580191999999998E-3</c:v>
                </c:pt>
                <c:pt idx="1158">
                  <c:v>6.9061684E-3</c:v>
                </c:pt>
                <c:pt idx="1159">
                  <c:v>2.04259E-2</c:v>
                </c:pt>
                <c:pt idx="1160">
                  <c:v>4.0361512000000002E-2</c:v>
                </c:pt>
                <c:pt idx="1161">
                  <c:v>5.6485439999999998E-2</c:v>
                </c:pt>
                <c:pt idx="1162">
                  <c:v>5.7252089999999999E-2</c:v>
                </c:pt>
                <c:pt idx="1163">
                  <c:v>4.6829177E-2</c:v>
                </c:pt>
                <c:pt idx="1164">
                  <c:v>3.3194828000000003E-2</c:v>
                </c:pt>
                <c:pt idx="1165">
                  <c:v>1.7183345999999999E-2</c:v>
                </c:pt>
                <c:pt idx="1166">
                  <c:v>4.6453689000000003E-3</c:v>
                </c:pt>
                <c:pt idx="1167">
                  <c:v>2.4932589999999998E-3</c:v>
                </c:pt>
                <c:pt idx="1168">
                  <c:v>-9.3247524999999997E-4</c:v>
                </c:pt>
                <c:pt idx="1169">
                  <c:v>-2.2083709E-2</c:v>
                </c:pt>
                <c:pt idx="1170">
                  <c:v>-5.9622217999999998E-2</c:v>
                </c:pt>
                <c:pt idx="1171">
                  <c:v>-0.10176934</c:v>
                </c:pt>
                <c:pt idx="1172">
                  <c:v>-0.13971359</c:v>
                </c:pt>
                <c:pt idx="1173">
                  <c:v>-0.16675612000000001</c:v>
                </c:pt>
                <c:pt idx="1174">
                  <c:v>-0.17730438000000001</c:v>
                </c:pt>
                <c:pt idx="1175">
                  <c:v>-0.17365432</c:v>
                </c:pt>
                <c:pt idx="1176">
                  <c:v>-0.16874623999999999</c:v>
                </c:pt>
                <c:pt idx="1177">
                  <c:v>-0.17656668</c:v>
                </c:pt>
                <c:pt idx="1178">
                  <c:v>-0.19489846999999999</c:v>
                </c:pt>
                <c:pt idx="1179">
                  <c:v>-0.20658222000000001</c:v>
                </c:pt>
                <c:pt idx="1180">
                  <c:v>-0.20733409</c:v>
                </c:pt>
                <c:pt idx="1181">
                  <c:v>-0.21318243000000001</c:v>
                </c:pt>
                <c:pt idx="1182">
                  <c:v>-0.23425074000000001</c:v>
                </c:pt>
                <c:pt idx="1183">
                  <c:v>-0.261907</c:v>
                </c:pt>
                <c:pt idx="1184">
                  <c:v>-0.28172830999999998</c:v>
                </c:pt>
                <c:pt idx="1185">
                  <c:v>-0.27984212000000003</c:v>
                </c:pt>
                <c:pt idx="1186">
                  <c:v>-0.24804095000000001</c:v>
                </c:pt>
                <c:pt idx="1187">
                  <c:v>-0.19360442</c:v>
                </c:pt>
                <c:pt idx="1188">
                  <c:v>-0.13359399</c:v>
                </c:pt>
                <c:pt idx="1189">
                  <c:v>-8.9411602000000007E-2</c:v>
                </c:pt>
                <c:pt idx="1190">
                  <c:v>-7.8601030000000002E-2</c:v>
                </c:pt>
                <c:pt idx="1191">
                  <c:v>-9.8684551999999995E-2</c:v>
                </c:pt>
                <c:pt idx="1192">
                  <c:v>-0.12902325000000001</c:v>
                </c:pt>
                <c:pt idx="1193">
                  <c:v>-0.15302806999999999</c:v>
                </c:pt>
                <c:pt idx="1194">
                  <c:v>-0.16745220999999999</c:v>
                </c:pt>
                <c:pt idx="1195">
                  <c:v>-0.17375884</c:v>
                </c:pt>
                <c:pt idx="1196">
                  <c:v>-0.17150713000000001</c:v>
                </c:pt>
                <c:pt idx="1197">
                  <c:v>-0.16343514000000001</c:v>
                </c:pt>
                <c:pt idx="1198">
                  <c:v>-0.15736033999999999</c:v>
                </c:pt>
                <c:pt idx="1199">
                  <c:v>-0.15343534</c:v>
                </c:pt>
                <c:pt idx="1200">
                  <c:v>-0.15232635</c:v>
                </c:pt>
                <c:pt idx="1201">
                  <c:v>-0.16100787</c:v>
                </c:pt>
                <c:pt idx="1202">
                  <c:v>-0.18316892000000001</c:v>
                </c:pt>
                <c:pt idx="1203">
                  <c:v>-0.21412162000000001</c:v>
                </c:pt>
                <c:pt idx="1204">
                  <c:v>-0.24268144999999999</c:v>
                </c:pt>
                <c:pt idx="1205">
                  <c:v>-0.24972377000000001</c:v>
                </c:pt>
                <c:pt idx="1206">
                  <c:v>-0.22926857</c:v>
                </c:pt>
                <c:pt idx="1207">
                  <c:v>-0.20330756</c:v>
                </c:pt>
                <c:pt idx="1208">
                  <c:v>-0.18693493999999999</c:v>
                </c:pt>
                <c:pt idx="1209">
                  <c:v>-0.16900432000000001</c:v>
                </c:pt>
                <c:pt idx="1210">
                  <c:v>-0.13634397000000001</c:v>
                </c:pt>
                <c:pt idx="1211">
                  <c:v>-9.3570640999999996E-2</c:v>
                </c:pt>
                <c:pt idx="1212">
                  <c:v>-4.9165726999999999E-2</c:v>
                </c:pt>
                <c:pt idx="1213">
                  <c:v>-5.6298881E-3</c:v>
                </c:pt>
                <c:pt idx="1214">
                  <c:v>3.4066365000000001E-2</c:v>
                </c:pt>
                <c:pt idx="1215">
                  <c:v>6.0764291999999998E-2</c:v>
                </c:pt>
                <c:pt idx="1216">
                  <c:v>6.5698097999999996E-2</c:v>
                </c:pt>
                <c:pt idx="1217">
                  <c:v>4.8374391000000003E-2</c:v>
                </c:pt>
                <c:pt idx="1218">
                  <c:v>1.8548087000000001E-2</c:v>
                </c:pt>
                <c:pt idx="1219">
                  <c:v>-5.9244928000000002E-3</c:v>
                </c:pt>
                <c:pt idx="1220">
                  <c:v>-1.5120613999999999E-2</c:v>
                </c:pt>
                <c:pt idx="1221">
                  <c:v>-9.1872515999999998E-3</c:v>
                </c:pt>
                <c:pt idx="1222">
                  <c:v>1.2791363E-2</c:v>
                </c:pt>
                <c:pt idx="1223">
                  <c:v>4.3637743999999999E-2</c:v>
                </c:pt>
                <c:pt idx="1224">
                  <c:v>6.1021232000000002E-2</c:v>
                </c:pt>
                <c:pt idx="1225">
                  <c:v>5.4946090000000003E-2</c:v>
                </c:pt>
                <c:pt idx="1226">
                  <c:v>3.537071E-2</c:v>
                </c:pt>
                <c:pt idx="1227">
                  <c:v>1.5225724E-2</c:v>
                </c:pt>
                <c:pt idx="1228">
                  <c:v>8.5165307999999999E-3</c:v>
                </c:pt>
                <c:pt idx="1229">
                  <c:v>2.7586642000000001E-2</c:v>
                </c:pt>
                <c:pt idx="1230">
                  <c:v>6.606062E-2</c:v>
                </c:pt>
                <c:pt idx="1231">
                  <c:v>9.9815635E-2</c:v>
                </c:pt>
                <c:pt idx="1232">
                  <c:v>0.11176052</c:v>
                </c:pt>
                <c:pt idx="1233">
                  <c:v>0.10032733000000001</c:v>
                </c:pt>
                <c:pt idx="1234">
                  <c:v>7.1428112000000002E-2</c:v>
                </c:pt>
                <c:pt idx="1235">
                  <c:v>3.4721887999999999E-2</c:v>
                </c:pt>
                <c:pt idx="1236">
                  <c:v>4.9542835999999996E-3</c:v>
                </c:pt>
                <c:pt idx="1237">
                  <c:v>-4.5054693999999999E-3</c:v>
                </c:pt>
                <c:pt idx="1238">
                  <c:v>1.1615004E-2</c:v>
                </c:pt>
                <c:pt idx="1239">
                  <c:v>4.9311599999999997E-2</c:v>
                </c:pt>
                <c:pt idx="1240">
                  <c:v>9.7165316000000002E-2</c:v>
                </c:pt>
                <c:pt idx="1241">
                  <c:v>0.13224367000000001</c:v>
                </c:pt>
                <c:pt idx="1242">
                  <c:v>0.13543340000000001</c:v>
                </c:pt>
                <c:pt idx="1243">
                  <c:v>0.11158628</c:v>
                </c:pt>
                <c:pt idx="1244">
                  <c:v>8.3231975E-2</c:v>
                </c:pt>
                <c:pt idx="1245">
                  <c:v>6.8094271999999997E-2</c:v>
                </c:pt>
                <c:pt idx="1246">
                  <c:v>6.8825821999999995E-2</c:v>
                </c:pt>
                <c:pt idx="1247">
                  <c:v>8.2369310000000001E-2</c:v>
                </c:pt>
                <c:pt idx="1248">
                  <c:v>0.11015933</c:v>
                </c:pt>
                <c:pt idx="1249">
                  <c:v>0.15763784</c:v>
                </c:pt>
                <c:pt idx="1250">
                  <c:v>0.22045271999999999</c:v>
                </c:pt>
                <c:pt idx="1251">
                  <c:v>0.27744079999999999</c:v>
                </c:pt>
                <c:pt idx="1252">
                  <c:v>0.31252658999999999</c:v>
                </c:pt>
                <c:pt idx="1253">
                  <c:v>0.32983959000000002</c:v>
                </c:pt>
                <c:pt idx="1254">
                  <c:v>0.33256393000000001</c:v>
                </c:pt>
                <c:pt idx="1255">
                  <c:v>0.31475481</c:v>
                </c:pt>
                <c:pt idx="1256">
                  <c:v>0.28493858999999999</c:v>
                </c:pt>
                <c:pt idx="1257">
                  <c:v>0.26003454999999998</c:v>
                </c:pt>
                <c:pt idx="1258">
                  <c:v>0.24081725000000001</c:v>
                </c:pt>
                <c:pt idx="1259">
                  <c:v>0.22456453000000001</c:v>
                </c:pt>
                <c:pt idx="1260">
                  <c:v>0.21862327000000001</c:v>
                </c:pt>
                <c:pt idx="1261">
                  <c:v>0.22526234000000001</c:v>
                </c:pt>
                <c:pt idx="1262">
                  <c:v>0.23719804999999999</c:v>
                </c:pt>
                <c:pt idx="1263">
                  <c:v>0.24424528000000001</c:v>
                </c:pt>
                <c:pt idx="1264">
                  <c:v>0.23447108999999999</c:v>
                </c:pt>
                <c:pt idx="1265">
                  <c:v>0.20588792</c:v>
                </c:pt>
                <c:pt idx="1266">
                  <c:v>0.17653126999999999</c:v>
                </c:pt>
                <c:pt idx="1267">
                  <c:v>0.16521789000000001</c:v>
                </c:pt>
                <c:pt idx="1268">
                  <c:v>0.17122334</c:v>
                </c:pt>
                <c:pt idx="1269">
                  <c:v>0.18661775999999999</c:v>
                </c:pt>
                <c:pt idx="1270">
                  <c:v>0.21166533000000001</c:v>
                </c:pt>
                <c:pt idx="1271">
                  <c:v>0.24536205999999999</c:v>
                </c:pt>
                <c:pt idx="1272">
                  <c:v>0.27588243000000001</c:v>
                </c:pt>
                <c:pt idx="1273">
                  <c:v>0.29397967000000003</c:v>
                </c:pt>
                <c:pt idx="1274">
                  <c:v>0.30658338000000002</c:v>
                </c:pt>
                <c:pt idx="1275">
                  <c:v>0.32392057000000002</c:v>
                </c:pt>
                <c:pt idx="1276">
                  <c:v>0.34427404</c:v>
                </c:pt>
                <c:pt idx="1277">
                  <c:v>0.36171478000000001</c:v>
                </c:pt>
                <c:pt idx="1278">
                  <c:v>0.37086230999999997</c:v>
                </c:pt>
                <c:pt idx="1279">
                  <c:v>0.36354154999999999</c:v>
                </c:pt>
                <c:pt idx="1280">
                  <c:v>0.33512491</c:v>
                </c:pt>
                <c:pt idx="1281">
                  <c:v>0.28834152000000002</c:v>
                </c:pt>
                <c:pt idx="1282">
                  <c:v>0.23003278999999999</c:v>
                </c:pt>
                <c:pt idx="1283">
                  <c:v>0.16199412999999999</c:v>
                </c:pt>
                <c:pt idx="1284">
                  <c:v>8.1946630000000006E-2</c:v>
                </c:pt>
                <c:pt idx="1285">
                  <c:v>-2.5969642999999999E-3</c:v>
                </c:pt>
                <c:pt idx="1286">
                  <c:v>-7.4102237000000001E-2</c:v>
                </c:pt>
                <c:pt idx="1287">
                  <c:v>-0.12887034999999999</c:v>
                </c:pt>
                <c:pt idx="1288">
                  <c:v>-0.17833781000000001</c:v>
                </c:pt>
                <c:pt idx="1289">
                  <c:v>-0.21456470999999999</c:v>
                </c:pt>
                <c:pt idx="1290">
                  <c:v>-0.21921926</c:v>
                </c:pt>
                <c:pt idx="1291">
                  <c:v>-0.20193978000000001</c:v>
                </c:pt>
                <c:pt idx="1292">
                  <c:v>-0.18475797999999999</c:v>
                </c:pt>
                <c:pt idx="1293">
                  <c:v>-0.17001689</c:v>
                </c:pt>
                <c:pt idx="1294">
                  <c:v>-0.14860757999999999</c:v>
                </c:pt>
                <c:pt idx="1295">
                  <c:v>-0.12045891</c:v>
                </c:pt>
                <c:pt idx="1296">
                  <c:v>-0.10016578</c:v>
                </c:pt>
                <c:pt idx="1297">
                  <c:v>-9.9894551999999998E-2</c:v>
                </c:pt>
                <c:pt idx="1298">
                  <c:v>-0.11530131</c:v>
                </c:pt>
                <c:pt idx="1299">
                  <c:v>-0.14096469</c:v>
                </c:pt>
                <c:pt idx="1300">
                  <c:v>-0.18329725999999999</c:v>
                </c:pt>
                <c:pt idx="1301">
                  <c:v>-0.23756804000000001</c:v>
                </c:pt>
                <c:pt idx="1302">
                  <c:v>-0.28200120000000001</c:v>
                </c:pt>
                <c:pt idx="1303">
                  <c:v>-0.30595103000000001</c:v>
                </c:pt>
                <c:pt idx="1304">
                  <c:v>-0.32486373000000002</c:v>
                </c:pt>
                <c:pt idx="1305">
                  <c:v>-0.35325870999999998</c:v>
                </c:pt>
                <c:pt idx="1306">
                  <c:v>-0.37284576000000003</c:v>
                </c:pt>
                <c:pt idx="1307">
                  <c:v>-0.3550353</c:v>
                </c:pt>
                <c:pt idx="1308">
                  <c:v>-0.31071441</c:v>
                </c:pt>
                <c:pt idx="1309">
                  <c:v>-0.27094614</c:v>
                </c:pt>
                <c:pt idx="1310">
                  <c:v>-0.23973217999999999</c:v>
                </c:pt>
                <c:pt idx="1311">
                  <c:v>-0.21028272000000001</c:v>
                </c:pt>
                <c:pt idx="1312">
                  <c:v>-0.19245297</c:v>
                </c:pt>
                <c:pt idx="1313">
                  <c:v>-0.20197582</c:v>
                </c:pt>
                <c:pt idx="1314">
                  <c:v>-0.23753737</c:v>
                </c:pt>
                <c:pt idx="1315">
                  <c:v>-0.27964425999999998</c:v>
                </c:pt>
                <c:pt idx="1316">
                  <c:v>-0.31451234</c:v>
                </c:pt>
                <c:pt idx="1317">
                  <c:v>-0.34735378</c:v>
                </c:pt>
                <c:pt idx="1318">
                  <c:v>-0.37690261000000003</c:v>
                </c:pt>
                <c:pt idx="1319">
                  <c:v>-0.38227303000000001</c:v>
                </c:pt>
                <c:pt idx="1320">
                  <c:v>-0.35924866</c:v>
                </c:pt>
                <c:pt idx="1321">
                  <c:v>-0.33410317</c:v>
                </c:pt>
                <c:pt idx="1322">
                  <c:v>-0.32710349</c:v>
                </c:pt>
                <c:pt idx="1323">
                  <c:v>-0.33667862999999998</c:v>
                </c:pt>
                <c:pt idx="1324">
                  <c:v>-0.35963166000000002</c:v>
                </c:pt>
                <c:pt idx="1325">
                  <c:v>-0.39065138999999999</c:v>
                </c:pt>
                <c:pt idx="1326">
                  <c:v>-0.41293503999999998</c:v>
                </c:pt>
                <c:pt idx="1327">
                  <c:v>-0.40905943</c:v>
                </c:pt>
                <c:pt idx="1328">
                  <c:v>-0.37875026000000001</c:v>
                </c:pt>
                <c:pt idx="1329">
                  <c:v>-0.33986547</c:v>
                </c:pt>
                <c:pt idx="1330">
                  <c:v>-0.30970779999999998</c:v>
                </c:pt>
                <c:pt idx="1331">
                  <c:v>-0.28545764000000001</c:v>
                </c:pt>
                <c:pt idx="1332">
                  <c:v>-0.24828885000000001</c:v>
                </c:pt>
                <c:pt idx="1333">
                  <c:v>-0.19554060000000001</c:v>
                </c:pt>
                <c:pt idx="1334">
                  <c:v>-0.15025688000000001</c:v>
                </c:pt>
                <c:pt idx="1335">
                  <c:v>-0.13229045</c:v>
                </c:pt>
                <c:pt idx="1336">
                  <c:v>-0.13573532999999999</c:v>
                </c:pt>
                <c:pt idx="1337">
                  <c:v>-0.14751285</c:v>
                </c:pt>
                <c:pt idx="1338">
                  <c:v>-0.16517868999999999</c:v>
                </c:pt>
                <c:pt idx="1339">
                  <c:v>-0.18950473000000001</c:v>
                </c:pt>
                <c:pt idx="1340">
                  <c:v>-0.21051991</c:v>
                </c:pt>
                <c:pt idx="1341">
                  <c:v>-0.21350432</c:v>
                </c:pt>
                <c:pt idx="1342">
                  <c:v>-0.19217477999999999</c:v>
                </c:pt>
                <c:pt idx="1343">
                  <c:v>-0.15082987</c:v>
                </c:pt>
                <c:pt idx="1344">
                  <c:v>-9.8291325999999998E-2</c:v>
                </c:pt>
                <c:pt idx="1345">
                  <c:v>-5.4563234000000002E-2</c:v>
                </c:pt>
                <c:pt idx="1346">
                  <c:v>-4.0145704999999997E-2</c:v>
                </c:pt>
                <c:pt idx="1347">
                  <c:v>-6.0087867000000003E-2</c:v>
                </c:pt>
                <c:pt idx="1348">
                  <c:v>-0.11125293999999999</c:v>
                </c:pt>
                <c:pt idx="1349">
                  <c:v>-0.18285533000000001</c:v>
                </c:pt>
                <c:pt idx="1350">
                  <c:v>-0.24681312999999999</c:v>
                </c:pt>
                <c:pt idx="1351">
                  <c:v>-0.27519812999999999</c:v>
                </c:pt>
                <c:pt idx="1352">
                  <c:v>-0.27186034999999997</c:v>
                </c:pt>
                <c:pt idx="1353">
                  <c:v>-0.26352513999999999</c:v>
                </c:pt>
                <c:pt idx="1354">
                  <c:v>-0.26774071999999999</c:v>
                </c:pt>
                <c:pt idx="1355">
                  <c:v>-0.28445174000000001</c:v>
                </c:pt>
                <c:pt idx="1356">
                  <c:v>-0.30707589000000002</c:v>
                </c:pt>
                <c:pt idx="1357">
                  <c:v>-0.32282518999999998</c:v>
                </c:pt>
                <c:pt idx="1358">
                  <c:v>-0.32284020000000002</c:v>
                </c:pt>
                <c:pt idx="1359">
                  <c:v>-0.30975161000000001</c:v>
                </c:pt>
                <c:pt idx="1360">
                  <c:v>-0.2921609</c:v>
                </c:pt>
                <c:pt idx="1361">
                  <c:v>-0.27687848999999998</c:v>
                </c:pt>
                <c:pt idx="1362">
                  <c:v>-0.26807565</c:v>
                </c:pt>
                <c:pt idx="1363">
                  <c:v>-0.26787150999999998</c:v>
                </c:pt>
                <c:pt idx="1364">
                  <c:v>-0.27178069999999999</c:v>
                </c:pt>
                <c:pt idx="1365">
                  <c:v>-0.27081245999999998</c:v>
                </c:pt>
                <c:pt idx="1366">
                  <c:v>-0.25689337000000001</c:v>
                </c:pt>
                <c:pt idx="1367">
                  <c:v>-0.22663978000000001</c:v>
                </c:pt>
                <c:pt idx="1368">
                  <c:v>-0.18452071</c:v>
                </c:pt>
                <c:pt idx="1369">
                  <c:v>-0.14760785000000001</c:v>
                </c:pt>
                <c:pt idx="1370">
                  <c:v>-0.13215202000000001</c:v>
                </c:pt>
                <c:pt idx="1371">
                  <c:v>-0.14500273999999999</c:v>
                </c:pt>
                <c:pt idx="1372">
                  <c:v>-0.18817518999999999</c:v>
                </c:pt>
                <c:pt idx="1373">
                  <c:v>-0.25567220000000002</c:v>
                </c:pt>
                <c:pt idx="1374">
                  <c:v>-0.32565992999999999</c:v>
                </c:pt>
                <c:pt idx="1375">
                  <c:v>-0.37321343000000001</c:v>
                </c:pt>
                <c:pt idx="1376">
                  <c:v>-0.38477215999999997</c:v>
                </c:pt>
                <c:pt idx="1377">
                  <c:v>-0.35270175999999998</c:v>
                </c:pt>
                <c:pt idx="1378">
                  <c:v>-0.27676410000000001</c:v>
                </c:pt>
                <c:pt idx="1379">
                  <c:v>-0.17138927000000001</c:v>
                </c:pt>
                <c:pt idx="1380">
                  <c:v>-5.6654560999999999E-2</c:v>
                </c:pt>
                <c:pt idx="1381">
                  <c:v>5.0493469999999999E-2</c:v>
                </c:pt>
                <c:pt idx="1382">
                  <c:v>0.13462112000000001</c:v>
                </c:pt>
                <c:pt idx="1383">
                  <c:v>0.18410493999999999</c:v>
                </c:pt>
                <c:pt idx="1384">
                  <c:v>0.19222217999999999</c:v>
                </c:pt>
                <c:pt idx="1385">
                  <c:v>0.16254813000000001</c:v>
                </c:pt>
                <c:pt idx="1386">
                  <c:v>0.12015865000000001</c:v>
                </c:pt>
                <c:pt idx="1387">
                  <c:v>9.2879020000000007E-2</c:v>
                </c:pt>
                <c:pt idx="1388">
                  <c:v>8.5722179999999995E-2</c:v>
                </c:pt>
                <c:pt idx="1389">
                  <c:v>9.7185196000000001E-2</c:v>
                </c:pt>
                <c:pt idx="1390">
                  <c:v>0.13476736</c:v>
                </c:pt>
                <c:pt idx="1391">
                  <c:v>0.19397188000000001</c:v>
                </c:pt>
                <c:pt idx="1392">
                  <c:v>0.25111222999999999</c:v>
                </c:pt>
                <c:pt idx="1393">
                  <c:v>0.28843625000000001</c:v>
                </c:pt>
                <c:pt idx="1394">
                  <c:v>0.30275099999999999</c:v>
                </c:pt>
                <c:pt idx="1395">
                  <c:v>0.29749297000000002</c:v>
                </c:pt>
                <c:pt idx="1396">
                  <c:v>0.27838674000000002</c:v>
                </c:pt>
                <c:pt idx="1397">
                  <c:v>0.25452567999999998</c:v>
                </c:pt>
                <c:pt idx="1398">
                  <c:v>0.23335081999999999</c:v>
                </c:pt>
                <c:pt idx="1399">
                  <c:v>0.21161753</c:v>
                </c:pt>
                <c:pt idx="1400">
                  <c:v>0.18140007999999999</c:v>
                </c:pt>
                <c:pt idx="1401">
                  <c:v>0.14215015</c:v>
                </c:pt>
                <c:pt idx="1402">
                  <c:v>0.10274527</c:v>
                </c:pt>
                <c:pt idx="1403">
                  <c:v>6.9878222000000004E-2</c:v>
                </c:pt>
                <c:pt idx="1404">
                  <c:v>4.0516798999999999E-2</c:v>
                </c:pt>
                <c:pt idx="1405">
                  <c:v>7.6658485E-3</c:v>
                </c:pt>
                <c:pt idx="1406">
                  <c:v>-3.3428465999999997E-2</c:v>
                </c:pt>
                <c:pt idx="1407">
                  <c:v>-8.2067563999999996E-2</c:v>
                </c:pt>
                <c:pt idx="1408">
                  <c:v>-0.12901454000000001</c:v>
                </c:pt>
                <c:pt idx="1409">
                  <c:v>-0.15447425000000001</c:v>
                </c:pt>
                <c:pt idx="1410">
                  <c:v>-0.14089809</c:v>
                </c:pt>
                <c:pt idx="1411">
                  <c:v>-9.0016940000000004E-2</c:v>
                </c:pt>
                <c:pt idx="1412">
                  <c:v>-2.3664322000000002E-2</c:v>
                </c:pt>
                <c:pt idx="1413">
                  <c:v>2.9040184E-2</c:v>
                </c:pt>
                <c:pt idx="1414">
                  <c:v>5.3152427000000002E-2</c:v>
                </c:pt>
                <c:pt idx="1415">
                  <c:v>5.4123053999999997E-2</c:v>
                </c:pt>
                <c:pt idx="1416">
                  <c:v>4.2631410000000002E-2</c:v>
                </c:pt>
                <c:pt idx="1417">
                  <c:v>2.0730109E-2</c:v>
                </c:pt>
                <c:pt idx="1418">
                  <c:v>-4.1977752E-3</c:v>
                </c:pt>
                <c:pt idx="1419">
                  <c:v>-2.0445767E-2</c:v>
                </c:pt>
                <c:pt idx="1420">
                  <c:v>-3.0969823E-2</c:v>
                </c:pt>
                <c:pt idx="1421">
                  <c:v>-3.9220603E-2</c:v>
                </c:pt>
                <c:pt idx="1422">
                  <c:v>-3.8105834999999998E-2</c:v>
                </c:pt>
                <c:pt idx="1423">
                  <c:v>-2.5964014000000001E-2</c:v>
                </c:pt>
                <c:pt idx="1424">
                  <c:v>-2.0587778000000001E-2</c:v>
                </c:pt>
                <c:pt idx="1425">
                  <c:v>-4.1160835E-2</c:v>
                </c:pt>
                <c:pt idx="1426">
                  <c:v>-8.8091857999999995E-2</c:v>
                </c:pt>
                <c:pt idx="1427">
                  <c:v>-0.14737633999999999</c:v>
                </c:pt>
                <c:pt idx="1428">
                  <c:v>-0.20320458</c:v>
                </c:pt>
                <c:pt idx="1429">
                  <c:v>-0.24536556000000001</c:v>
                </c:pt>
                <c:pt idx="1430">
                  <c:v>-0.27010596999999997</c:v>
                </c:pt>
                <c:pt idx="1431">
                  <c:v>-0.27130749999999998</c:v>
                </c:pt>
                <c:pt idx="1432">
                  <c:v>-0.24374828000000001</c:v>
                </c:pt>
                <c:pt idx="1433">
                  <c:v>-0.19437728000000001</c:v>
                </c:pt>
                <c:pt idx="1434">
                  <c:v>-0.13772766</c:v>
                </c:pt>
                <c:pt idx="1435">
                  <c:v>-8.5306344000000006E-2</c:v>
                </c:pt>
                <c:pt idx="1436">
                  <c:v>-4.3284454E-2</c:v>
                </c:pt>
                <c:pt idx="1437">
                  <c:v>-1.5754338999999999E-2</c:v>
                </c:pt>
                <c:pt idx="1438">
                  <c:v>-8.0065312E-3</c:v>
                </c:pt>
                <c:pt idx="1439">
                  <c:v>-2.2607957000000001E-2</c:v>
                </c:pt>
                <c:pt idx="1440">
                  <c:v>-4.7889026000000001E-2</c:v>
                </c:pt>
                <c:pt idx="1441">
                  <c:v>-6.2454115999999997E-2</c:v>
                </c:pt>
                <c:pt idx="1442">
                  <c:v>-5.5598239000000001E-2</c:v>
                </c:pt>
                <c:pt idx="1443">
                  <c:v>-3.5700606000000003E-2</c:v>
                </c:pt>
                <c:pt idx="1444">
                  <c:v>-1.6116149999999999E-2</c:v>
                </c:pt>
                <c:pt idx="1445">
                  <c:v>1.2608929999999999E-3</c:v>
                </c:pt>
                <c:pt idx="1446">
                  <c:v>1.8914192999999999E-2</c:v>
                </c:pt>
                <c:pt idx="1447">
                  <c:v>2.8985238E-2</c:v>
                </c:pt>
                <c:pt idx="1448">
                  <c:v>1.9165824000000001E-2</c:v>
                </c:pt>
                <c:pt idx="1449">
                  <c:v>-1.4892173E-2</c:v>
                </c:pt>
                <c:pt idx="1450">
                  <c:v>-6.8606551000000002E-2</c:v>
                </c:pt>
                <c:pt idx="1451">
                  <c:v>-0.13228965000000001</c:v>
                </c:pt>
                <c:pt idx="1452">
                  <c:v>-0.19891948000000001</c:v>
                </c:pt>
                <c:pt idx="1453">
                  <c:v>-0.26347350000000003</c:v>
                </c:pt>
                <c:pt idx="1454">
                  <c:v>-0.31414624000000002</c:v>
                </c:pt>
                <c:pt idx="1455">
                  <c:v>-0.33544142999999998</c:v>
                </c:pt>
                <c:pt idx="1456">
                  <c:v>-0.32725646000000003</c:v>
                </c:pt>
                <c:pt idx="1457">
                  <c:v>-0.30398309000000001</c:v>
                </c:pt>
                <c:pt idx="1458">
                  <c:v>-0.27697652</c:v>
                </c:pt>
                <c:pt idx="1459">
                  <c:v>-0.25117982999999999</c:v>
                </c:pt>
                <c:pt idx="1460">
                  <c:v>-0.22708803</c:v>
                </c:pt>
                <c:pt idx="1461">
                  <c:v>-0.20243349999999999</c:v>
                </c:pt>
                <c:pt idx="1462">
                  <c:v>-0.17701285</c:v>
                </c:pt>
                <c:pt idx="1463">
                  <c:v>-0.15181248</c:v>
                </c:pt>
                <c:pt idx="1464">
                  <c:v>-0.11800993999999999</c:v>
                </c:pt>
                <c:pt idx="1465">
                  <c:v>-6.7733389000000005E-2</c:v>
                </c:pt>
                <c:pt idx="1466">
                  <c:v>-9.0975615999999999E-3</c:v>
                </c:pt>
                <c:pt idx="1467">
                  <c:v>4.4432610999999997E-2</c:v>
                </c:pt>
                <c:pt idx="1468">
                  <c:v>9.0654446999999999E-2</c:v>
                </c:pt>
                <c:pt idx="1469">
                  <c:v>0.12755923999999999</c:v>
                </c:pt>
                <c:pt idx="1470">
                  <c:v>0.14984251000000001</c:v>
                </c:pt>
                <c:pt idx="1471">
                  <c:v>0.15781500000000001</c:v>
                </c:pt>
                <c:pt idx="1472">
                  <c:v>0.16163068</c:v>
                </c:pt>
                <c:pt idx="1473">
                  <c:v>0.17207436000000001</c:v>
                </c:pt>
                <c:pt idx="1474">
                  <c:v>0.18665377999999999</c:v>
                </c:pt>
                <c:pt idx="1475">
                  <c:v>0.19249326</c:v>
                </c:pt>
                <c:pt idx="1476">
                  <c:v>0.18180124</c:v>
                </c:pt>
                <c:pt idx="1477">
                  <c:v>0.15364427</c:v>
                </c:pt>
                <c:pt idx="1478">
                  <c:v>0.10354313</c:v>
                </c:pt>
                <c:pt idx="1479">
                  <c:v>3.0843682000000001E-2</c:v>
                </c:pt>
                <c:pt idx="1480">
                  <c:v>-5.1150771999999997E-2</c:v>
                </c:pt>
                <c:pt idx="1481">
                  <c:v>-0.12914829999999999</c:v>
                </c:pt>
                <c:pt idx="1482">
                  <c:v>-0.20108493</c:v>
                </c:pt>
                <c:pt idx="1483">
                  <c:v>-0.25849223999999998</c:v>
                </c:pt>
                <c:pt idx="1484">
                  <c:v>-0.28488625000000001</c:v>
                </c:pt>
                <c:pt idx="1485">
                  <c:v>-0.28098957000000002</c:v>
                </c:pt>
                <c:pt idx="1486">
                  <c:v>-0.26465122000000002</c:v>
                </c:pt>
                <c:pt idx="1487">
                  <c:v>-0.25117319999999999</c:v>
                </c:pt>
                <c:pt idx="1488">
                  <c:v>-0.24708446000000001</c:v>
                </c:pt>
                <c:pt idx="1489">
                  <c:v>-0.25701241000000002</c:v>
                </c:pt>
                <c:pt idx="1490">
                  <c:v>-0.28688805000000001</c:v>
                </c:pt>
                <c:pt idx="1491">
                  <c:v>-0.33597538999999998</c:v>
                </c:pt>
                <c:pt idx="1492">
                  <c:v>-0.38615055999999998</c:v>
                </c:pt>
                <c:pt idx="1493">
                  <c:v>-0.42119525000000002</c:v>
                </c:pt>
                <c:pt idx="1494">
                  <c:v>-0.43992030999999998</c:v>
                </c:pt>
                <c:pt idx="1495">
                  <c:v>-0.44334316000000001</c:v>
                </c:pt>
                <c:pt idx="1496">
                  <c:v>-0.43140398000000002</c:v>
                </c:pt>
                <c:pt idx="1497">
                  <c:v>-0.41634989999999999</c:v>
                </c:pt>
                <c:pt idx="1498">
                  <c:v>-0.41561964000000001</c:v>
                </c:pt>
                <c:pt idx="1499">
                  <c:v>-0.43309398999999998</c:v>
                </c:pt>
                <c:pt idx="1500">
                  <c:v>-0.45557567999999998</c:v>
                </c:pt>
                <c:pt idx="1501">
                  <c:v>-0.46944951000000001</c:v>
                </c:pt>
                <c:pt idx="1502">
                  <c:v>-0.47170155000000002</c:v>
                </c:pt>
                <c:pt idx="1503">
                  <c:v>-0.46208760999999998</c:v>
                </c:pt>
                <c:pt idx="1504">
                  <c:v>-0.44279108</c:v>
                </c:pt>
                <c:pt idx="1505">
                  <c:v>-0.42360805000000001</c:v>
                </c:pt>
                <c:pt idx="1506">
                  <c:v>-0.41161808999999999</c:v>
                </c:pt>
                <c:pt idx="1507">
                  <c:v>-0.39960817999999998</c:v>
                </c:pt>
                <c:pt idx="1508">
                  <c:v>-0.37842289000000001</c:v>
                </c:pt>
                <c:pt idx="1509">
                  <c:v>-0.35196725000000001</c:v>
                </c:pt>
                <c:pt idx="1510">
                  <c:v>-0.32973440999999998</c:v>
                </c:pt>
                <c:pt idx="1511">
                  <c:v>-0.32077718</c:v>
                </c:pt>
                <c:pt idx="1512">
                  <c:v>-0.33236570999999998</c:v>
                </c:pt>
                <c:pt idx="1513">
                  <c:v>-0.35864541999999999</c:v>
                </c:pt>
                <c:pt idx="1514">
                  <c:v>-0.37981672</c:v>
                </c:pt>
                <c:pt idx="1515">
                  <c:v>-0.38568752000000001</c:v>
                </c:pt>
                <c:pt idx="1516">
                  <c:v>-0.38683416999999998</c:v>
                </c:pt>
                <c:pt idx="1517">
                  <c:v>-0.40070177000000001</c:v>
                </c:pt>
                <c:pt idx="1518">
                  <c:v>-0.42953836000000001</c:v>
                </c:pt>
                <c:pt idx="1519">
                  <c:v>-0.45931857999999998</c:v>
                </c:pt>
                <c:pt idx="1520">
                  <c:v>-0.47690332000000002</c:v>
                </c:pt>
                <c:pt idx="1521">
                  <c:v>-0.47723388</c:v>
                </c:pt>
                <c:pt idx="1522">
                  <c:v>-0.45781677999999998</c:v>
                </c:pt>
                <c:pt idx="1523">
                  <c:v>-0.42097045</c:v>
                </c:pt>
                <c:pt idx="1524">
                  <c:v>-0.37855212999999999</c:v>
                </c:pt>
                <c:pt idx="1525">
                  <c:v>-0.34418349999999998</c:v>
                </c:pt>
                <c:pt idx="1526">
                  <c:v>-0.32433762999999999</c:v>
                </c:pt>
                <c:pt idx="1527">
                  <c:v>-0.31956045999999999</c:v>
                </c:pt>
                <c:pt idx="1528">
                  <c:v>-0.32815630000000001</c:v>
                </c:pt>
                <c:pt idx="1529">
                  <c:v>-0.34844765</c:v>
                </c:pt>
                <c:pt idx="1530">
                  <c:v>-0.37646847999999999</c:v>
                </c:pt>
                <c:pt idx="1531">
                  <c:v>-0.40225176000000001</c:v>
                </c:pt>
                <c:pt idx="1532">
                  <c:v>-0.41246354000000002</c:v>
                </c:pt>
                <c:pt idx="1533">
                  <c:v>-0.39995963000000001</c:v>
                </c:pt>
                <c:pt idx="1534">
                  <c:v>-0.37047480999999999</c:v>
                </c:pt>
                <c:pt idx="1535">
                  <c:v>-0.33725117999999998</c:v>
                </c:pt>
                <c:pt idx="1536">
                  <c:v>-0.31448556</c:v>
                </c:pt>
                <c:pt idx="1537">
                  <c:v>-0.31859953000000002</c:v>
                </c:pt>
                <c:pt idx="1538">
                  <c:v>-0.35740340999999998</c:v>
                </c:pt>
                <c:pt idx="1539">
                  <c:v>-0.4173518</c:v>
                </c:pt>
                <c:pt idx="1540">
                  <c:v>-0.47097781</c:v>
                </c:pt>
                <c:pt idx="1541">
                  <c:v>-0.50008936999999998</c:v>
                </c:pt>
                <c:pt idx="1542">
                  <c:v>-0.49840271000000003</c:v>
                </c:pt>
                <c:pt idx="1543">
                  <c:v>-0.46500708000000002</c:v>
                </c:pt>
                <c:pt idx="1544">
                  <c:v>-0.41493626</c:v>
                </c:pt>
                <c:pt idx="1545">
                  <c:v>-0.37761358</c:v>
                </c:pt>
                <c:pt idx="1546">
                  <c:v>-0.36180371</c:v>
                </c:pt>
                <c:pt idx="1547">
                  <c:v>-0.34545266000000002</c:v>
                </c:pt>
                <c:pt idx="1548">
                  <c:v>-0.311608</c:v>
                </c:pt>
                <c:pt idx="1549">
                  <c:v>-0.26711817999999998</c:v>
                </c:pt>
                <c:pt idx="1550">
                  <c:v>-0.22733585000000001</c:v>
                </c:pt>
                <c:pt idx="1551">
                  <c:v>-0.19930439</c:v>
                </c:pt>
                <c:pt idx="1552">
                  <c:v>-0.18551339</c:v>
                </c:pt>
                <c:pt idx="1553">
                  <c:v>-0.18597388000000001</c:v>
                </c:pt>
                <c:pt idx="1554">
                  <c:v>-0.19355769</c:v>
                </c:pt>
                <c:pt idx="1555">
                  <c:v>-0.196965</c:v>
                </c:pt>
                <c:pt idx="1556">
                  <c:v>-0.19602206</c:v>
                </c:pt>
                <c:pt idx="1557">
                  <c:v>-0.20760236000000001</c:v>
                </c:pt>
                <c:pt idx="1558">
                  <c:v>-0.23835812000000001</c:v>
                </c:pt>
                <c:pt idx="1559">
                  <c:v>-0.26637885</c:v>
                </c:pt>
                <c:pt idx="1560">
                  <c:v>-0.26938088999999998</c:v>
                </c:pt>
                <c:pt idx="1561">
                  <c:v>-0.25211130999999998</c:v>
                </c:pt>
                <c:pt idx="1562">
                  <c:v>-0.23289266</c:v>
                </c:pt>
                <c:pt idx="1563">
                  <c:v>-0.22623122000000001</c:v>
                </c:pt>
                <c:pt idx="1564">
                  <c:v>-0.24464134000000001</c:v>
                </c:pt>
                <c:pt idx="1565">
                  <c:v>-0.29349013000000002</c:v>
                </c:pt>
                <c:pt idx="1566">
                  <c:v>-0.36109517000000002</c:v>
                </c:pt>
                <c:pt idx="1567">
                  <c:v>-0.42613701999999998</c:v>
                </c:pt>
                <c:pt idx="1568">
                  <c:v>-0.46736651000000001</c:v>
                </c:pt>
                <c:pt idx="1569">
                  <c:v>-0.47427783000000001</c:v>
                </c:pt>
                <c:pt idx="1570">
                  <c:v>-0.45305614999999999</c:v>
                </c:pt>
                <c:pt idx="1571">
                  <c:v>-0.41302148999999999</c:v>
                </c:pt>
                <c:pt idx="1572">
                  <c:v>-0.35007675999999999</c:v>
                </c:pt>
                <c:pt idx="1573">
                  <c:v>-0.26350437999999998</c:v>
                </c:pt>
                <c:pt idx="1574">
                  <c:v>-0.16899575</c:v>
                </c:pt>
                <c:pt idx="1575">
                  <c:v>-7.9731355000000004E-2</c:v>
                </c:pt>
                <c:pt idx="1576">
                  <c:v>-3.0637477E-4</c:v>
                </c:pt>
                <c:pt idx="1577">
                  <c:v>6.6388735000000004E-2</c:v>
                </c:pt>
                <c:pt idx="1578">
                  <c:v>0.11670113999999999</c:v>
                </c:pt>
                <c:pt idx="1579">
                  <c:v>0.14845172000000001</c:v>
                </c:pt>
                <c:pt idx="1580">
                  <c:v>0.16828715</c:v>
                </c:pt>
                <c:pt idx="1581">
                  <c:v>0.19143871000000001</c:v>
                </c:pt>
                <c:pt idx="1582">
                  <c:v>0.22576317000000001</c:v>
                </c:pt>
                <c:pt idx="1583">
                  <c:v>0.26183852000000002</c:v>
                </c:pt>
                <c:pt idx="1584">
                  <c:v>0.28000834000000002</c:v>
                </c:pt>
                <c:pt idx="1585">
                  <c:v>0.27232052000000001</c:v>
                </c:pt>
                <c:pt idx="1586">
                  <c:v>0.24664449999999999</c:v>
                </c:pt>
                <c:pt idx="1587">
                  <c:v>0.21249445</c:v>
                </c:pt>
                <c:pt idx="1588">
                  <c:v>0.17650229000000001</c:v>
                </c:pt>
                <c:pt idx="1589">
                  <c:v>0.14606715000000001</c:v>
                </c:pt>
                <c:pt idx="1590">
                  <c:v>0.12890088</c:v>
                </c:pt>
                <c:pt idx="1591">
                  <c:v>0.12283231999999999</c:v>
                </c:pt>
                <c:pt idx="1592">
                  <c:v>0.11294893</c:v>
                </c:pt>
                <c:pt idx="1593">
                  <c:v>8.9133610000000002E-2</c:v>
                </c:pt>
                <c:pt idx="1594">
                  <c:v>6.415303E-2</c:v>
                </c:pt>
                <c:pt idx="1595">
                  <c:v>5.3405823999999998E-2</c:v>
                </c:pt>
                <c:pt idx="1596">
                  <c:v>5.5490837000000001E-2</c:v>
                </c:pt>
                <c:pt idx="1597">
                  <c:v>6.6658122E-2</c:v>
                </c:pt>
                <c:pt idx="1598">
                  <c:v>9.3618704999999997E-2</c:v>
                </c:pt>
                <c:pt idx="1599">
                  <c:v>0.13864504999999999</c:v>
                </c:pt>
                <c:pt idx="1600">
                  <c:v>0.1914448</c:v>
                </c:pt>
                <c:pt idx="1601">
                  <c:v>0.24525526</c:v>
                </c:pt>
                <c:pt idx="1602">
                  <c:v>0.30027625000000002</c:v>
                </c:pt>
                <c:pt idx="1603">
                  <c:v>0.34615288999999999</c:v>
                </c:pt>
                <c:pt idx="1604">
                  <c:v>0.36362240000000001</c:v>
                </c:pt>
                <c:pt idx="1605">
                  <c:v>0.35580515000000001</c:v>
                </c:pt>
                <c:pt idx="1606">
                  <c:v>0.35055498000000002</c:v>
                </c:pt>
                <c:pt idx="1607">
                  <c:v>0.36944107999999998</c:v>
                </c:pt>
                <c:pt idx="1608">
                  <c:v>0.40826261000000003</c:v>
                </c:pt>
                <c:pt idx="1609">
                  <c:v>0.44776728999999998</c:v>
                </c:pt>
                <c:pt idx="1610">
                  <c:v>0.47342826999999998</c:v>
                </c:pt>
                <c:pt idx="1611">
                  <c:v>0.48139637000000002</c:v>
                </c:pt>
                <c:pt idx="1612">
                  <c:v>0.4730338</c:v>
                </c:pt>
                <c:pt idx="1613">
                  <c:v>0.45780224000000003</c:v>
                </c:pt>
                <c:pt idx="1614">
                  <c:v>0.45216498999999999</c:v>
                </c:pt>
                <c:pt idx="1615">
                  <c:v>0.46163071999999999</c:v>
                </c:pt>
                <c:pt idx="1616">
                  <c:v>0.47786183999999998</c:v>
                </c:pt>
                <c:pt idx="1617">
                  <c:v>0.48970448</c:v>
                </c:pt>
                <c:pt idx="1618">
                  <c:v>0.48722444999999998</c:v>
                </c:pt>
                <c:pt idx="1619">
                  <c:v>0.46407397</c:v>
                </c:pt>
                <c:pt idx="1620">
                  <c:v>0.42394694999999999</c:v>
                </c:pt>
                <c:pt idx="1621">
                  <c:v>0.37629921999999999</c:v>
                </c:pt>
                <c:pt idx="1622">
                  <c:v>0.32913798</c:v>
                </c:pt>
                <c:pt idx="1623">
                  <c:v>0.28471856000000001</c:v>
                </c:pt>
                <c:pt idx="1624">
                  <c:v>0.23615444999999999</c:v>
                </c:pt>
                <c:pt idx="1625">
                  <c:v>0.17859152</c:v>
                </c:pt>
                <c:pt idx="1626">
                  <c:v>0.11484587</c:v>
                </c:pt>
                <c:pt idx="1627">
                  <c:v>4.3078215000000003E-2</c:v>
                </c:pt>
                <c:pt idx="1628">
                  <c:v>-4.4608485000000003E-2</c:v>
                </c:pt>
                <c:pt idx="1629">
                  <c:v>-0.13969388999999999</c:v>
                </c:pt>
                <c:pt idx="1630">
                  <c:v>-0.22254663999999999</c:v>
                </c:pt>
                <c:pt idx="1631">
                  <c:v>-0.28027185999999998</c:v>
                </c:pt>
                <c:pt idx="1632">
                  <c:v>-0.31007088999999999</c:v>
                </c:pt>
                <c:pt idx="1633">
                  <c:v>-0.31392238</c:v>
                </c:pt>
                <c:pt idx="1634">
                  <c:v>-0.29862288999999997</c:v>
                </c:pt>
                <c:pt idx="1635">
                  <c:v>-0.27844031000000002</c:v>
                </c:pt>
                <c:pt idx="1636">
                  <c:v>-0.26882348</c:v>
                </c:pt>
                <c:pt idx="1637">
                  <c:v>-0.27383295000000002</c:v>
                </c:pt>
                <c:pt idx="1638">
                  <c:v>-0.28825118999999999</c:v>
                </c:pt>
                <c:pt idx="1639">
                  <c:v>-0.30324843000000001</c:v>
                </c:pt>
                <c:pt idx="1640">
                  <c:v>-0.31107052000000002</c:v>
                </c:pt>
                <c:pt idx="1641">
                  <c:v>-0.30423188000000001</c:v>
                </c:pt>
                <c:pt idx="1642">
                  <c:v>-0.27389098000000001</c:v>
                </c:pt>
                <c:pt idx="1643">
                  <c:v>-0.21485412000000001</c:v>
                </c:pt>
                <c:pt idx="1644">
                  <c:v>-0.13723568</c:v>
                </c:pt>
                <c:pt idx="1645">
                  <c:v>-5.9171358E-2</c:v>
                </c:pt>
                <c:pt idx="1646">
                  <c:v>7.6281639999999998E-3</c:v>
                </c:pt>
                <c:pt idx="1647">
                  <c:v>5.9041120000000002E-2</c:v>
                </c:pt>
                <c:pt idx="1648">
                  <c:v>9.4734455999999995E-2</c:v>
                </c:pt>
                <c:pt idx="1649">
                  <c:v>0.11763191000000001</c:v>
                </c:pt>
                <c:pt idx="1650">
                  <c:v>0.13589841999999999</c:v>
                </c:pt>
                <c:pt idx="1651">
                  <c:v>0.15873382</c:v>
                </c:pt>
                <c:pt idx="1652">
                  <c:v>0.18793066999999999</c:v>
                </c:pt>
                <c:pt idx="1653">
                  <c:v>0.21654364000000001</c:v>
                </c:pt>
                <c:pt idx="1654">
                  <c:v>0.23937549</c:v>
                </c:pt>
                <c:pt idx="1655">
                  <c:v>0.25844696</c:v>
                </c:pt>
                <c:pt idx="1656">
                  <c:v>0.27714963999999997</c:v>
                </c:pt>
                <c:pt idx="1657">
                  <c:v>0.30004525999999998</c:v>
                </c:pt>
                <c:pt idx="1658">
                  <c:v>0.33294501999999998</c:v>
                </c:pt>
                <c:pt idx="1659">
                  <c:v>0.37001390000000001</c:v>
                </c:pt>
                <c:pt idx="1660">
                  <c:v>0.3965456</c:v>
                </c:pt>
                <c:pt idx="1661">
                  <c:v>0.40828776</c:v>
                </c:pt>
                <c:pt idx="1662">
                  <c:v>0.41138647</c:v>
                </c:pt>
                <c:pt idx="1663">
                  <c:v>0.41367120000000002</c:v>
                </c:pt>
                <c:pt idx="1664">
                  <c:v>0.41909197999999998</c:v>
                </c:pt>
                <c:pt idx="1665">
                  <c:v>0.42511237000000002</c:v>
                </c:pt>
                <c:pt idx="1666">
                  <c:v>0.42650080000000001</c:v>
                </c:pt>
                <c:pt idx="1667">
                  <c:v>0.41927043000000003</c:v>
                </c:pt>
                <c:pt idx="1668">
                  <c:v>0.40228248999999999</c:v>
                </c:pt>
                <c:pt idx="1669">
                  <c:v>0.37818849999999998</c:v>
                </c:pt>
                <c:pt idx="1670">
                  <c:v>0.34975418000000003</c:v>
                </c:pt>
                <c:pt idx="1671">
                  <c:v>0.31732302000000001</c:v>
                </c:pt>
                <c:pt idx="1672">
                  <c:v>0.28317082999999998</c:v>
                </c:pt>
                <c:pt idx="1673">
                  <c:v>0.25040785999999998</c:v>
                </c:pt>
                <c:pt idx="1674">
                  <c:v>0.22227421</c:v>
                </c:pt>
                <c:pt idx="1675">
                  <c:v>0.20199279000000001</c:v>
                </c:pt>
                <c:pt idx="1676">
                  <c:v>0.1885395</c:v>
                </c:pt>
                <c:pt idx="1677">
                  <c:v>0.18368264000000001</c:v>
                </c:pt>
                <c:pt idx="1678">
                  <c:v>0.19472623</c:v>
                </c:pt>
                <c:pt idx="1679">
                  <c:v>0.21895249</c:v>
                </c:pt>
                <c:pt idx="1680">
                  <c:v>0.24577186000000001</c:v>
                </c:pt>
                <c:pt idx="1681">
                  <c:v>0.27902426000000002</c:v>
                </c:pt>
                <c:pt idx="1682">
                  <c:v>0.32510981</c:v>
                </c:pt>
                <c:pt idx="1683">
                  <c:v>0.37277266999999997</c:v>
                </c:pt>
                <c:pt idx="1684">
                  <c:v>0.40288494000000002</c:v>
                </c:pt>
                <c:pt idx="1685">
                  <c:v>0.40408952999999997</c:v>
                </c:pt>
                <c:pt idx="1686">
                  <c:v>0.37683695</c:v>
                </c:pt>
                <c:pt idx="1687">
                  <c:v>0.32862183</c:v>
                </c:pt>
                <c:pt idx="1688">
                  <c:v>0.26658361000000003</c:v>
                </c:pt>
                <c:pt idx="1689">
                  <c:v>0.19734784999999999</c:v>
                </c:pt>
                <c:pt idx="1690">
                  <c:v>0.13009825999999999</c:v>
                </c:pt>
                <c:pt idx="1691">
                  <c:v>6.3546386999999996E-2</c:v>
                </c:pt>
                <c:pt idx="1692">
                  <c:v>-1.0096199E-2</c:v>
                </c:pt>
                <c:pt idx="1693">
                  <c:v>-8.1654747E-2</c:v>
                </c:pt>
                <c:pt idx="1694">
                  <c:v>-0.13917396000000001</c:v>
                </c:pt>
                <c:pt idx="1695">
                  <c:v>-0.18838780999999999</c:v>
                </c:pt>
                <c:pt idx="1696">
                  <c:v>-0.22789651999999999</c:v>
                </c:pt>
                <c:pt idx="1697">
                  <c:v>-0.24582635</c:v>
                </c:pt>
                <c:pt idx="1698">
                  <c:v>-0.25053814000000002</c:v>
                </c:pt>
                <c:pt idx="1699">
                  <c:v>-0.27296914</c:v>
                </c:pt>
                <c:pt idx="1700">
                  <c:v>-0.33523786999999999</c:v>
                </c:pt>
                <c:pt idx="1701">
                  <c:v>-0.42992276000000001</c:v>
                </c:pt>
                <c:pt idx="1702">
                  <c:v>-0.53405623999999996</c:v>
                </c:pt>
                <c:pt idx="1703">
                  <c:v>-0.63039458000000004</c:v>
                </c:pt>
                <c:pt idx="1704">
                  <c:v>-0.70390430000000004</c:v>
                </c:pt>
                <c:pt idx="1705">
                  <c:v>-0.73451204999999997</c:v>
                </c:pt>
                <c:pt idx="1706">
                  <c:v>-0.71440524000000005</c:v>
                </c:pt>
                <c:pt idx="1707">
                  <c:v>-0.65990092</c:v>
                </c:pt>
                <c:pt idx="1708">
                  <c:v>-0.59323214999999996</c:v>
                </c:pt>
                <c:pt idx="1709">
                  <c:v>-0.52171087999999999</c:v>
                </c:pt>
                <c:pt idx="1710">
                  <c:v>-0.44532042999999999</c:v>
                </c:pt>
                <c:pt idx="1711">
                  <c:v>-0.37587641999999999</c:v>
                </c:pt>
                <c:pt idx="1712">
                  <c:v>-0.33398598000000002</c:v>
                </c:pt>
                <c:pt idx="1713">
                  <c:v>-0.32698266999999998</c:v>
                </c:pt>
                <c:pt idx="1714">
                  <c:v>-0.34481808000000003</c:v>
                </c:pt>
                <c:pt idx="1715">
                  <c:v>-0.36599314999999999</c:v>
                </c:pt>
                <c:pt idx="1716">
                  <c:v>-0.37021604000000002</c:v>
                </c:pt>
                <c:pt idx="1717">
                  <c:v>-0.35047738000000001</c:v>
                </c:pt>
                <c:pt idx="1718">
                  <c:v>-0.31575839999999999</c:v>
                </c:pt>
                <c:pt idx="1719">
                  <c:v>-0.28972272999999998</c:v>
                </c:pt>
                <c:pt idx="1720">
                  <c:v>-0.29585610000000001</c:v>
                </c:pt>
                <c:pt idx="1721">
                  <c:v>-0.33831098999999998</c:v>
                </c:pt>
                <c:pt idx="1722">
                  <c:v>-0.39931505</c:v>
                </c:pt>
                <c:pt idx="1723">
                  <c:v>-0.46081116999999999</c:v>
                </c:pt>
                <c:pt idx="1724">
                  <c:v>-0.51546062000000004</c:v>
                </c:pt>
                <c:pt idx="1725">
                  <c:v>-0.55459871000000005</c:v>
                </c:pt>
                <c:pt idx="1726">
                  <c:v>-0.56042714000000005</c:v>
                </c:pt>
                <c:pt idx="1727">
                  <c:v>-0.53028611999999997</c:v>
                </c:pt>
                <c:pt idx="1728">
                  <c:v>-0.48833235000000003</c:v>
                </c:pt>
                <c:pt idx="1729">
                  <c:v>-0.45388211000000001</c:v>
                </c:pt>
                <c:pt idx="1730">
                  <c:v>-0.41502886</c:v>
                </c:pt>
                <c:pt idx="1731">
                  <c:v>-0.35858866</c:v>
                </c:pt>
                <c:pt idx="1732">
                  <c:v>-0.29588762000000002</c:v>
                </c:pt>
                <c:pt idx="1733">
                  <c:v>-0.23771976</c:v>
                </c:pt>
                <c:pt idx="1734">
                  <c:v>-0.16925560000000001</c:v>
                </c:pt>
                <c:pt idx="1735">
                  <c:v>-7.0222089000000001E-2</c:v>
                </c:pt>
                <c:pt idx="1736">
                  <c:v>5.1993535E-2</c:v>
                </c:pt>
                <c:pt idx="1737">
                  <c:v>0.17082059999999999</c:v>
                </c:pt>
                <c:pt idx="1738">
                  <c:v>0.27251968999999998</c:v>
                </c:pt>
                <c:pt idx="1739">
                  <c:v>0.36201122000000002</c:v>
                </c:pt>
                <c:pt idx="1740">
                  <c:v>0.43920496999999997</c:v>
                </c:pt>
                <c:pt idx="1741">
                  <c:v>0.4971177</c:v>
                </c:pt>
                <c:pt idx="1742">
                  <c:v>0.53347243</c:v>
                </c:pt>
                <c:pt idx="1743">
                  <c:v>0.55208193000000005</c:v>
                </c:pt>
                <c:pt idx="1744">
                  <c:v>0.55888627000000002</c:v>
                </c:pt>
                <c:pt idx="1745">
                  <c:v>0.56588769000000005</c:v>
                </c:pt>
                <c:pt idx="1746">
                  <c:v>0.58526400000000001</c:v>
                </c:pt>
                <c:pt idx="1747">
                  <c:v>0.60860795999999995</c:v>
                </c:pt>
                <c:pt idx="1748">
                  <c:v>0.61414802000000002</c:v>
                </c:pt>
                <c:pt idx="1749">
                  <c:v>0.59071666</c:v>
                </c:pt>
                <c:pt idx="1750">
                  <c:v>0.54010422000000002</c:v>
                </c:pt>
                <c:pt idx="1751">
                  <c:v>0.47189858000000001</c:v>
                </c:pt>
                <c:pt idx="1752">
                  <c:v>0.40105595999999999</c:v>
                </c:pt>
                <c:pt idx="1753">
                  <c:v>0.33410494000000002</c:v>
                </c:pt>
                <c:pt idx="1754">
                  <c:v>0.26891144</c:v>
                </c:pt>
                <c:pt idx="1755">
                  <c:v>0.2081421</c:v>
                </c:pt>
                <c:pt idx="1756">
                  <c:v>0.15281929</c:v>
                </c:pt>
                <c:pt idx="1757">
                  <c:v>9.6948734999999994E-2</c:v>
                </c:pt>
                <c:pt idx="1758">
                  <c:v>4.1089393000000002E-2</c:v>
                </c:pt>
                <c:pt idx="1759">
                  <c:v>-9.0614730000000004E-3</c:v>
                </c:pt>
                <c:pt idx="1760">
                  <c:v>-5.3899377999999998E-2</c:v>
                </c:pt>
                <c:pt idx="1761">
                  <c:v>-9.8705533999999998E-2</c:v>
                </c:pt>
                <c:pt idx="1762">
                  <c:v>-0.14747972000000001</c:v>
                </c:pt>
                <c:pt idx="1763">
                  <c:v>-0.19668052999999999</c:v>
                </c:pt>
                <c:pt idx="1764">
                  <c:v>-0.23302452000000001</c:v>
                </c:pt>
                <c:pt idx="1765">
                  <c:v>-0.24694626</c:v>
                </c:pt>
                <c:pt idx="1766">
                  <c:v>-0.23927302</c:v>
                </c:pt>
                <c:pt idx="1767">
                  <c:v>-0.21856629999999999</c:v>
                </c:pt>
                <c:pt idx="1768">
                  <c:v>-0.20085681999999999</c:v>
                </c:pt>
                <c:pt idx="1769">
                  <c:v>-0.19620894</c:v>
                </c:pt>
                <c:pt idx="1770">
                  <c:v>-0.19950757999999999</c:v>
                </c:pt>
                <c:pt idx="1771">
                  <c:v>-0.19892737999999999</c:v>
                </c:pt>
                <c:pt idx="1772">
                  <c:v>-0.18622069999999999</c:v>
                </c:pt>
                <c:pt idx="1773">
                  <c:v>-0.16012561</c:v>
                </c:pt>
                <c:pt idx="1774">
                  <c:v>-0.12732966000000001</c:v>
                </c:pt>
                <c:pt idx="1775">
                  <c:v>-0.10104457</c:v>
                </c:pt>
                <c:pt idx="1776">
                  <c:v>-9.2870879000000003E-2</c:v>
                </c:pt>
                <c:pt idx="1777">
                  <c:v>-0.10904668000000001</c:v>
                </c:pt>
                <c:pt idx="1778">
                  <c:v>-0.14334784</c:v>
                </c:pt>
                <c:pt idx="1779">
                  <c:v>-0.17786745000000001</c:v>
                </c:pt>
                <c:pt idx="1780">
                  <c:v>-0.19264365999999999</c:v>
                </c:pt>
                <c:pt idx="1781">
                  <c:v>-0.17997740000000001</c:v>
                </c:pt>
                <c:pt idx="1782">
                  <c:v>-0.15144442</c:v>
                </c:pt>
                <c:pt idx="1783">
                  <c:v>-0.12251519</c:v>
                </c:pt>
                <c:pt idx="1784">
                  <c:v>-9.6026930999999996E-2</c:v>
                </c:pt>
                <c:pt idx="1785">
                  <c:v>-6.3752214000000001E-2</c:v>
                </c:pt>
                <c:pt idx="1786">
                  <c:v>-2.5188472E-2</c:v>
                </c:pt>
                <c:pt idx="1787">
                  <c:v>8.9431104000000008E-3</c:v>
                </c:pt>
                <c:pt idx="1788">
                  <c:v>3.3382266000000001E-2</c:v>
                </c:pt>
                <c:pt idx="1789">
                  <c:v>5.2662592000000001E-2</c:v>
                </c:pt>
                <c:pt idx="1790">
                  <c:v>6.9627572999999998E-2</c:v>
                </c:pt>
                <c:pt idx="1791">
                  <c:v>8.2687004999999994E-2</c:v>
                </c:pt>
                <c:pt idx="1792">
                  <c:v>9.4949665000000003E-2</c:v>
                </c:pt>
                <c:pt idx="1793">
                  <c:v>0.11581640999999999</c:v>
                </c:pt>
                <c:pt idx="1794">
                  <c:v>0.14341812000000001</c:v>
                </c:pt>
                <c:pt idx="1795">
                  <c:v>0.15097358999999999</c:v>
                </c:pt>
                <c:pt idx="1796">
                  <c:v>0.11741548</c:v>
                </c:pt>
                <c:pt idx="1797">
                  <c:v>5.8567037000000002E-2</c:v>
                </c:pt>
                <c:pt idx="1798">
                  <c:v>2.6136763000000002E-3</c:v>
                </c:pt>
                <c:pt idx="1799">
                  <c:v>-4.3228189E-2</c:v>
                </c:pt>
                <c:pt idx="1800">
                  <c:v>-8.1596891000000005E-2</c:v>
                </c:pt>
                <c:pt idx="1801">
                  <c:v>-0.10591269</c:v>
                </c:pt>
                <c:pt idx="1802">
                  <c:v>-0.1114025</c:v>
                </c:pt>
                <c:pt idx="1803">
                  <c:v>-0.10713249</c:v>
                </c:pt>
                <c:pt idx="1804">
                  <c:v>-0.10336305</c:v>
                </c:pt>
                <c:pt idx="1805">
                  <c:v>-9.6163394999999999E-2</c:v>
                </c:pt>
                <c:pt idx="1806">
                  <c:v>-7.7647781999999999E-2</c:v>
                </c:pt>
                <c:pt idx="1807">
                  <c:v>-5.3200230000000001E-2</c:v>
                </c:pt>
                <c:pt idx="1808">
                  <c:v>-3.7301395000000001E-2</c:v>
                </c:pt>
                <c:pt idx="1809">
                  <c:v>-3.1483585000000001E-2</c:v>
                </c:pt>
                <c:pt idx="1810">
                  <c:v>-2.2360155999999999E-2</c:v>
                </c:pt>
                <c:pt idx="1811">
                  <c:v>-4.2176606E-3</c:v>
                </c:pt>
                <c:pt idx="1812">
                  <c:v>1.4391350000000001E-2</c:v>
                </c:pt>
                <c:pt idx="1813">
                  <c:v>2.5443526000000001E-2</c:v>
                </c:pt>
                <c:pt idx="1814">
                  <c:v>3.2445354000000003E-2</c:v>
                </c:pt>
                <c:pt idx="1815">
                  <c:v>3.9201134999999998E-2</c:v>
                </c:pt>
                <c:pt idx="1816">
                  <c:v>4.0058535999999999E-2</c:v>
                </c:pt>
                <c:pt idx="1817">
                  <c:v>3.0770486E-2</c:v>
                </c:pt>
                <c:pt idx="1818">
                  <c:v>1.5590835000000001E-2</c:v>
                </c:pt>
                <c:pt idx="1819">
                  <c:v>-2.9753500999999999E-3</c:v>
                </c:pt>
                <c:pt idx="1820">
                  <c:v>-2.7395282E-2</c:v>
                </c:pt>
                <c:pt idx="1821">
                  <c:v>-5.3518784999999999E-2</c:v>
                </c:pt>
                <c:pt idx="1822">
                  <c:v>-7.4665178999999998E-2</c:v>
                </c:pt>
                <c:pt idx="1823">
                  <c:v>-8.8728774999999996E-2</c:v>
                </c:pt>
                <c:pt idx="1824">
                  <c:v>-0.10086000000000001</c:v>
                </c:pt>
                <c:pt idx="1825">
                  <c:v>-0.11954009</c:v>
                </c:pt>
                <c:pt idx="1826">
                  <c:v>-0.14881404000000001</c:v>
                </c:pt>
                <c:pt idx="1827">
                  <c:v>-0.18539586</c:v>
                </c:pt>
                <c:pt idx="1828">
                  <c:v>-0.21790409999999999</c:v>
                </c:pt>
                <c:pt idx="1829">
                  <c:v>-0.23364732999999999</c:v>
                </c:pt>
                <c:pt idx="1830">
                  <c:v>-0.23199112</c:v>
                </c:pt>
                <c:pt idx="1831">
                  <c:v>-0.22542087</c:v>
                </c:pt>
                <c:pt idx="1832">
                  <c:v>-0.22353716000000001</c:v>
                </c:pt>
                <c:pt idx="1833">
                  <c:v>-0.22595309999999999</c:v>
                </c:pt>
                <c:pt idx="1834">
                  <c:v>-0.23226005</c:v>
                </c:pt>
                <c:pt idx="1835">
                  <c:v>-0.24820635999999999</c:v>
                </c:pt>
                <c:pt idx="1836">
                  <c:v>-0.27657040999999999</c:v>
                </c:pt>
                <c:pt idx="1837">
                  <c:v>-0.31034188000000001</c:v>
                </c:pt>
                <c:pt idx="1838">
                  <c:v>-0.34350742000000001</c:v>
                </c:pt>
                <c:pt idx="1839">
                  <c:v>-0.37866513000000002</c:v>
                </c:pt>
                <c:pt idx="1840">
                  <c:v>-0.42206601999999999</c:v>
                </c:pt>
                <c:pt idx="1841">
                  <c:v>-0.47252694000000001</c:v>
                </c:pt>
                <c:pt idx="1842">
                  <c:v>-0.51741988999999999</c:v>
                </c:pt>
                <c:pt idx="1843">
                  <c:v>-0.54543153</c:v>
                </c:pt>
                <c:pt idx="1844">
                  <c:v>-0.56391979000000003</c:v>
                </c:pt>
                <c:pt idx="1845">
                  <c:v>-0.58645360000000002</c:v>
                </c:pt>
                <c:pt idx="1846">
                  <c:v>-0.61315244000000002</c:v>
                </c:pt>
                <c:pt idx="1847">
                  <c:v>-0.63616302000000002</c:v>
                </c:pt>
                <c:pt idx="1848">
                  <c:v>-0.65095364</c:v>
                </c:pt>
                <c:pt idx="1849">
                  <c:v>-0.65929218000000001</c:v>
                </c:pt>
                <c:pt idx="1850">
                  <c:v>-0.66277277000000001</c:v>
                </c:pt>
                <c:pt idx="1851">
                  <c:v>-0.65976902999999998</c:v>
                </c:pt>
                <c:pt idx="1852">
                  <c:v>-0.64775287999999998</c:v>
                </c:pt>
                <c:pt idx="1853">
                  <c:v>-0.63090168000000002</c:v>
                </c:pt>
                <c:pt idx="1854">
                  <c:v>-0.61030607000000003</c:v>
                </c:pt>
                <c:pt idx="1855">
                  <c:v>-0.57797312999999995</c:v>
                </c:pt>
                <c:pt idx="1856">
                  <c:v>-0.52663459999999995</c:v>
                </c:pt>
                <c:pt idx="1857">
                  <c:v>-0.45784329000000001</c:v>
                </c:pt>
                <c:pt idx="1858">
                  <c:v>-0.37648204000000002</c:v>
                </c:pt>
                <c:pt idx="1859">
                  <c:v>-0.28659249999999997</c:v>
                </c:pt>
                <c:pt idx="1860">
                  <c:v>-0.19255148</c:v>
                </c:pt>
                <c:pt idx="1861">
                  <c:v>-0.10130892</c:v>
                </c:pt>
                <c:pt idx="1862">
                  <c:v>-1.6709688E-2</c:v>
                </c:pt>
                <c:pt idx="1863">
                  <c:v>6.5751727999999995E-2</c:v>
                </c:pt>
                <c:pt idx="1864">
                  <c:v>0.15481411</c:v>
                </c:pt>
                <c:pt idx="1865">
                  <c:v>0.25185721</c:v>
                </c:pt>
                <c:pt idx="1866">
                  <c:v>0.34798290999999998</c:v>
                </c:pt>
                <c:pt idx="1867">
                  <c:v>0.43267295</c:v>
                </c:pt>
                <c:pt idx="1868">
                  <c:v>0.50303730999999996</c:v>
                </c:pt>
                <c:pt idx="1869">
                  <c:v>0.56278181000000005</c:v>
                </c:pt>
                <c:pt idx="1870">
                  <c:v>0.61534005999999997</c:v>
                </c:pt>
                <c:pt idx="1871">
                  <c:v>0.66159869000000004</c:v>
                </c:pt>
                <c:pt idx="1872">
                  <c:v>0.70265728999999999</c:v>
                </c:pt>
                <c:pt idx="1873">
                  <c:v>0.73647600000000002</c:v>
                </c:pt>
                <c:pt idx="1874">
                  <c:v>0.75697133999999999</c:v>
                </c:pt>
                <c:pt idx="1875">
                  <c:v>0.76355824000000005</c:v>
                </c:pt>
                <c:pt idx="1876">
                  <c:v>0.76591880999999995</c:v>
                </c:pt>
                <c:pt idx="1877">
                  <c:v>0.77582280999999997</c:v>
                </c:pt>
                <c:pt idx="1878">
                  <c:v>0.80199376</c:v>
                </c:pt>
                <c:pt idx="1879">
                  <c:v>0.84834144</c:v>
                </c:pt>
                <c:pt idx="1880">
                  <c:v>0.90887704000000002</c:v>
                </c:pt>
                <c:pt idx="1881">
                  <c:v>0.97327649000000005</c:v>
                </c:pt>
                <c:pt idx="1882">
                  <c:v>1.0381358999999999</c:v>
                </c:pt>
                <c:pt idx="1883">
                  <c:v>1.1014336</c:v>
                </c:pt>
                <c:pt idx="1884">
                  <c:v>1.1540336</c:v>
                </c:pt>
                <c:pt idx="1885">
                  <c:v>1.1861929</c:v>
                </c:pt>
                <c:pt idx="1886">
                  <c:v>1.1925235999999999</c:v>
                </c:pt>
                <c:pt idx="1887">
                  <c:v>1.1750079</c:v>
                </c:pt>
                <c:pt idx="1888">
                  <c:v>1.1462985999999999</c:v>
                </c:pt>
                <c:pt idx="1889">
                  <c:v>1.1196661000000001</c:v>
                </c:pt>
                <c:pt idx="1890">
                  <c:v>1.0953059000000001</c:v>
                </c:pt>
                <c:pt idx="1891">
                  <c:v>1.0699552999999999</c:v>
                </c:pt>
                <c:pt idx="1892">
                  <c:v>1.0470889000000001</c:v>
                </c:pt>
                <c:pt idx="1893">
                  <c:v>1.0266264000000001</c:v>
                </c:pt>
                <c:pt idx="1894">
                  <c:v>1.0029573000000001</c:v>
                </c:pt>
                <c:pt idx="1895">
                  <c:v>0.97902301999999997</c:v>
                </c:pt>
                <c:pt idx="1896">
                  <c:v>0.96829277999999996</c:v>
                </c:pt>
                <c:pt idx="1897">
                  <c:v>0.98002871999999996</c:v>
                </c:pt>
                <c:pt idx="1898">
                  <c:v>1.0148337999999999</c:v>
                </c:pt>
                <c:pt idx="1899">
                  <c:v>1.0649578</c:v>
                </c:pt>
                <c:pt idx="1900">
                  <c:v>1.1160291</c:v>
                </c:pt>
                <c:pt idx="1901">
                  <c:v>1.1536497999999999</c:v>
                </c:pt>
                <c:pt idx="1902">
                  <c:v>1.1708666999999999</c:v>
                </c:pt>
                <c:pt idx="1903">
                  <c:v>1.1693312</c:v>
                </c:pt>
                <c:pt idx="1904">
                  <c:v>1.1557979</c:v>
                </c:pt>
                <c:pt idx="1905">
                  <c:v>1.1343508</c:v>
                </c:pt>
                <c:pt idx="1906">
                  <c:v>1.1067905</c:v>
                </c:pt>
                <c:pt idx="1907">
                  <c:v>1.0735741000000001</c:v>
                </c:pt>
                <c:pt idx="1908">
                  <c:v>1.0315368</c:v>
                </c:pt>
                <c:pt idx="1909">
                  <c:v>0.97754341</c:v>
                </c:pt>
                <c:pt idx="1910">
                  <c:v>0.91289626999999995</c:v>
                </c:pt>
                <c:pt idx="1911">
                  <c:v>0.83879749000000003</c:v>
                </c:pt>
                <c:pt idx="1912">
                  <c:v>0.75798054000000004</c:v>
                </c:pt>
                <c:pt idx="1913">
                  <c:v>0.67948754</c:v>
                </c:pt>
                <c:pt idx="1914">
                  <c:v>0.61130876000000001</c:v>
                </c:pt>
                <c:pt idx="1915">
                  <c:v>0.55319806000000005</c:v>
                </c:pt>
                <c:pt idx="1916">
                  <c:v>0.49934540999999999</c:v>
                </c:pt>
                <c:pt idx="1917">
                  <c:v>0.44711623</c:v>
                </c:pt>
                <c:pt idx="1918">
                  <c:v>0.40211268999999999</c:v>
                </c:pt>
                <c:pt idx="1919">
                  <c:v>0.37388494999999999</c:v>
                </c:pt>
                <c:pt idx="1920">
                  <c:v>0.36129462000000001</c:v>
                </c:pt>
                <c:pt idx="1921">
                  <c:v>0.35184997000000001</c:v>
                </c:pt>
                <c:pt idx="1922">
                  <c:v>0.33896957</c:v>
                </c:pt>
                <c:pt idx="1923">
                  <c:v>0.32937153000000002</c:v>
                </c:pt>
                <c:pt idx="1924">
                  <c:v>0.32805868999999999</c:v>
                </c:pt>
                <c:pt idx="1925">
                  <c:v>0.32954032999999999</c:v>
                </c:pt>
                <c:pt idx="1926">
                  <c:v>0.32999962999999999</c:v>
                </c:pt>
                <c:pt idx="1927">
                  <c:v>0.33594026999999999</c:v>
                </c:pt>
                <c:pt idx="1928">
                  <c:v>0.35219857999999998</c:v>
                </c:pt>
                <c:pt idx="1929">
                  <c:v>0.36951315000000001</c:v>
                </c:pt>
                <c:pt idx="1930">
                  <c:v>0.37180192000000001</c:v>
                </c:pt>
                <c:pt idx="1931">
                  <c:v>0.35416440999999999</c:v>
                </c:pt>
                <c:pt idx="1932">
                  <c:v>0.32775653999999999</c:v>
                </c:pt>
                <c:pt idx="1933">
                  <c:v>0.30749428000000001</c:v>
                </c:pt>
                <c:pt idx="1934">
                  <c:v>0.30226540000000002</c:v>
                </c:pt>
                <c:pt idx="1935">
                  <c:v>0.30945928</c:v>
                </c:pt>
                <c:pt idx="1936">
                  <c:v>0.31925706999999998</c:v>
                </c:pt>
                <c:pt idx="1937">
                  <c:v>0.32673632000000002</c:v>
                </c:pt>
                <c:pt idx="1938">
                  <c:v>0.33790402000000003</c:v>
                </c:pt>
                <c:pt idx="1939">
                  <c:v>0.36109376999999998</c:v>
                </c:pt>
                <c:pt idx="1940">
                  <c:v>0.40118966</c:v>
                </c:pt>
                <c:pt idx="1941">
                  <c:v>0.45854559</c:v>
                </c:pt>
                <c:pt idx="1942">
                  <c:v>0.52280466000000003</c:v>
                </c:pt>
                <c:pt idx="1943">
                  <c:v>0.57801424000000001</c:v>
                </c:pt>
                <c:pt idx="1944">
                  <c:v>0.61976920000000002</c:v>
                </c:pt>
                <c:pt idx="1945">
                  <c:v>0.65444935999999998</c:v>
                </c:pt>
                <c:pt idx="1946">
                  <c:v>0.68771689999999996</c:v>
                </c:pt>
                <c:pt idx="1947">
                  <c:v>0.72648387000000003</c:v>
                </c:pt>
                <c:pt idx="1948">
                  <c:v>0.77833671999999998</c:v>
                </c:pt>
                <c:pt idx="1949">
                  <c:v>0.83473613999999996</c:v>
                </c:pt>
                <c:pt idx="1950">
                  <c:v>0.87382983999999997</c:v>
                </c:pt>
                <c:pt idx="1951">
                  <c:v>0.88731987000000001</c:v>
                </c:pt>
                <c:pt idx="1952">
                  <c:v>0.88461928000000001</c:v>
                </c:pt>
                <c:pt idx="1953">
                  <c:v>0.88001200000000002</c:v>
                </c:pt>
                <c:pt idx="1954">
                  <c:v>0.88585407000000005</c:v>
                </c:pt>
                <c:pt idx="1955">
                  <c:v>0.90034583999999995</c:v>
                </c:pt>
                <c:pt idx="1956">
                  <c:v>0.91074246000000003</c:v>
                </c:pt>
                <c:pt idx="1957">
                  <c:v>0.91146676000000004</c:v>
                </c:pt>
                <c:pt idx="1958">
                  <c:v>0.90380274000000005</c:v>
                </c:pt>
                <c:pt idx="1959">
                  <c:v>0.88207584000000006</c:v>
                </c:pt>
                <c:pt idx="1960">
                  <c:v>0.83869088999999997</c:v>
                </c:pt>
                <c:pt idx="1961">
                  <c:v>0.77459820999999995</c:v>
                </c:pt>
                <c:pt idx="1962">
                  <c:v>0.69501398000000003</c:v>
                </c:pt>
                <c:pt idx="1963">
                  <c:v>0.60460243000000002</c:v>
                </c:pt>
                <c:pt idx="1964">
                  <c:v>0.51153645999999997</c:v>
                </c:pt>
                <c:pt idx="1965">
                  <c:v>0.42888215000000002</c:v>
                </c:pt>
                <c:pt idx="1966">
                  <c:v>0.36016303</c:v>
                </c:pt>
                <c:pt idx="1967">
                  <c:v>0.28873780999999998</c:v>
                </c:pt>
                <c:pt idx="1968">
                  <c:v>0.19642881000000001</c:v>
                </c:pt>
                <c:pt idx="1969">
                  <c:v>8.1040154000000003E-2</c:v>
                </c:pt>
                <c:pt idx="1970">
                  <c:v>-5.0154504000000003E-2</c:v>
                </c:pt>
                <c:pt idx="1971">
                  <c:v>-0.18262276</c:v>
                </c:pt>
                <c:pt idx="1972">
                  <c:v>-0.29677273999999998</c:v>
                </c:pt>
                <c:pt idx="1973">
                  <c:v>-0.37838780999999999</c:v>
                </c:pt>
                <c:pt idx="1974">
                  <c:v>-0.42727283999999999</c:v>
                </c:pt>
                <c:pt idx="1975">
                  <c:v>-0.45847606000000002</c:v>
                </c:pt>
                <c:pt idx="1976">
                  <c:v>-0.49522199</c:v>
                </c:pt>
                <c:pt idx="1977">
                  <c:v>-0.54583908000000003</c:v>
                </c:pt>
                <c:pt idx="1978">
                  <c:v>-0.59377382000000001</c:v>
                </c:pt>
                <c:pt idx="1979">
                  <c:v>-0.62346897000000001</c:v>
                </c:pt>
                <c:pt idx="1980">
                  <c:v>-0.64039809999999997</c:v>
                </c:pt>
                <c:pt idx="1981">
                  <c:v>-0.65617035999999995</c:v>
                </c:pt>
                <c:pt idx="1982">
                  <c:v>-0.66892101000000004</c:v>
                </c:pt>
                <c:pt idx="1983">
                  <c:v>-0.66959943</c:v>
                </c:pt>
                <c:pt idx="1984">
                  <c:v>-0.65671743999999999</c:v>
                </c:pt>
                <c:pt idx="1985">
                  <c:v>-0.64207696000000003</c:v>
                </c:pt>
                <c:pt idx="1986">
                  <c:v>-0.63921806999999997</c:v>
                </c:pt>
                <c:pt idx="1987">
                  <c:v>-0.64876849999999997</c:v>
                </c:pt>
                <c:pt idx="1988">
                  <c:v>-0.66838553000000001</c:v>
                </c:pt>
                <c:pt idx="1989">
                  <c:v>-0.69953962000000003</c:v>
                </c:pt>
                <c:pt idx="1990">
                  <c:v>-0.73206462000000005</c:v>
                </c:pt>
                <c:pt idx="1991">
                  <c:v>-0.74461739999999998</c:v>
                </c:pt>
                <c:pt idx="1992">
                  <c:v>-0.72854454000000002</c:v>
                </c:pt>
                <c:pt idx="1993">
                  <c:v>-0.69438615999999997</c:v>
                </c:pt>
                <c:pt idx="1994">
                  <c:v>-0.65458117999999998</c:v>
                </c:pt>
                <c:pt idx="1995">
                  <c:v>-0.61380875999999995</c:v>
                </c:pt>
                <c:pt idx="1996">
                  <c:v>-0.57853776999999995</c:v>
                </c:pt>
                <c:pt idx="1997">
                  <c:v>-0.55331357999999997</c:v>
                </c:pt>
                <c:pt idx="1998">
                  <c:v>-0.53128045999999995</c:v>
                </c:pt>
                <c:pt idx="1999">
                  <c:v>-0.50233229999999995</c:v>
                </c:pt>
                <c:pt idx="2000">
                  <c:v>-0.46055921999999999</c:v>
                </c:pt>
                <c:pt idx="2001">
                  <c:v>-0.40416577999999997</c:v>
                </c:pt>
                <c:pt idx="2002">
                  <c:v>-0.33778340000000001</c:v>
                </c:pt>
                <c:pt idx="2003">
                  <c:v>-0.27376958000000001</c:v>
                </c:pt>
                <c:pt idx="2004">
                  <c:v>-0.22114250999999999</c:v>
                </c:pt>
                <c:pt idx="2005">
                  <c:v>-0.18178116</c:v>
                </c:pt>
                <c:pt idx="2006">
                  <c:v>-0.15649514</c:v>
                </c:pt>
                <c:pt idx="2007">
                  <c:v>-0.14429839999999999</c:v>
                </c:pt>
                <c:pt idx="2008">
                  <c:v>-0.13847085000000001</c:v>
                </c:pt>
                <c:pt idx="2009">
                  <c:v>-0.13021152</c:v>
                </c:pt>
                <c:pt idx="2010">
                  <c:v>-0.11449089</c:v>
                </c:pt>
                <c:pt idx="2011">
                  <c:v>-9.1518785000000005E-2</c:v>
                </c:pt>
                <c:pt idx="2012">
                  <c:v>-6.5302528999999998E-2</c:v>
                </c:pt>
                <c:pt idx="2013">
                  <c:v>-3.7092694000000002E-2</c:v>
                </c:pt>
                <c:pt idx="2014">
                  <c:v>-3.5523298000000002E-3</c:v>
                </c:pt>
                <c:pt idx="2015">
                  <c:v>3.4366424E-2</c:v>
                </c:pt>
                <c:pt idx="2016">
                  <c:v>6.7990885000000001E-2</c:v>
                </c:pt>
                <c:pt idx="2017">
                  <c:v>8.6717241E-2</c:v>
                </c:pt>
                <c:pt idx="2018">
                  <c:v>8.7205232999999993E-2</c:v>
                </c:pt>
                <c:pt idx="2019">
                  <c:v>7.1704472000000005E-2</c:v>
                </c:pt>
                <c:pt idx="2020">
                  <c:v>3.7152815999999998E-2</c:v>
                </c:pt>
                <c:pt idx="2021">
                  <c:v>-1.4265801999999999E-2</c:v>
                </c:pt>
                <c:pt idx="2022">
                  <c:v>-6.2183679999999998E-2</c:v>
                </c:pt>
                <c:pt idx="2023">
                  <c:v>-9.0518438000000007E-2</c:v>
                </c:pt>
                <c:pt idx="2024">
                  <c:v>-0.10462063000000001</c:v>
                </c:pt>
                <c:pt idx="2025">
                  <c:v>-0.11351195</c:v>
                </c:pt>
                <c:pt idx="2026">
                  <c:v>-0.11404317</c:v>
                </c:pt>
                <c:pt idx="2027">
                  <c:v>-0.10179948</c:v>
                </c:pt>
                <c:pt idx="2028">
                  <c:v>-8.0547214000000006E-2</c:v>
                </c:pt>
                <c:pt idx="2029">
                  <c:v>-6.0284504000000003E-2</c:v>
                </c:pt>
                <c:pt idx="2030">
                  <c:v>-5.0495198999999998E-2</c:v>
                </c:pt>
                <c:pt idx="2031">
                  <c:v>-5.3205716E-2</c:v>
                </c:pt>
                <c:pt idx="2032">
                  <c:v>-6.7275910999999994E-2</c:v>
                </c:pt>
                <c:pt idx="2033">
                  <c:v>-9.0764111999999994E-2</c:v>
                </c:pt>
                <c:pt idx="2034">
                  <c:v>-0.11753102999999999</c:v>
                </c:pt>
                <c:pt idx="2035">
                  <c:v>-0.13962848999999999</c:v>
                </c:pt>
                <c:pt idx="2036">
                  <c:v>-0.15551756999999999</c:v>
                </c:pt>
                <c:pt idx="2037">
                  <c:v>-0.16882572000000001</c:v>
                </c:pt>
                <c:pt idx="2038">
                  <c:v>-0.17924936</c:v>
                </c:pt>
                <c:pt idx="2039">
                  <c:v>-0.18707035</c:v>
                </c:pt>
                <c:pt idx="2040">
                  <c:v>-0.19335216999999999</c:v>
                </c:pt>
                <c:pt idx="2041">
                  <c:v>-0.19435384999999999</c:v>
                </c:pt>
                <c:pt idx="2042">
                  <c:v>-0.18825984000000001</c:v>
                </c:pt>
                <c:pt idx="2043">
                  <c:v>-0.17804556999999999</c:v>
                </c:pt>
                <c:pt idx="2044">
                  <c:v>-0.16780559</c:v>
                </c:pt>
                <c:pt idx="2045">
                  <c:v>-0.15895855</c:v>
                </c:pt>
                <c:pt idx="2046">
                  <c:v>-0.14727275000000001</c:v>
                </c:pt>
                <c:pt idx="2047">
                  <c:v>-0.12586966999999999</c:v>
                </c:pt>
                <c:pt idx="2048">
                  <c:v>-9.0121981000000004E-2</c:v>
                </c:pt>
                <c:pt idx="2049">
                  <c:v>-4.0883981999999999E-2</c:v>
                </c:pt>
                <c:pt idx="2050">
                  <c:v>1.8226018E-2</c:v>
                </c:pt>
                <c:pt idx="2051">
                  <c:v>8.4009839000000003E-2</c:v>
                </c:pt>
                <c:pt idx="2052">
                  <c:v>0.15410287</c:v>
                </c:pt>
                <c:pt idx="2053">
                  <c:v>0.22441137</c:v>
                </c:pt>
                <c:pt idx="2054">
                  <c:v>0.28962238000000001</c:v>
                </c:pt>
                <c:pt idx="2055">
                  <c:v>0.34821308000000001</c:v>
                </c:pt>
                <c:pt idx="2056">
                  <c:v>0.40665389000000002</c:v>
                </c:pt>
                <c:pt idx="2057">
                  <c:v>0.47134721000000002</c:v>
                </c:pt>
                <c:pt idx="2058">
                  <c:v>0.54049548999999997</c:v>
                </c:pt>
                <c:pt idx="2059">
                  <c:v>0.60803156999999997</c:v>
                </c:pt>
                <c:pt idx="2060">
                  <c:v>0.66847692999999997</c:v>
                </c:pt>
                <c:pt idx="2061">
                  <c:v>0.71678127000000003</c:v>
                </c:pt>
                <c:pt idx="2062">
                  <c:v>0.74765517000000004</c:v>
                </c:pt>
                <c:pt idx="2063">
                  <c:v>0.76113019000000004</c:v>
                </c:pt>
                <c:pt idx="2064">
                  <c:v>0.76140207999999998</c:v>
                </c:pt>
                <c:pt idx="2065">
                  <c:v>0.75578546000000002</c:v>
                </c:pt>
                <c:pt idx="2066">
                  <c:v>0.75525916000000004</c:v>
                </c:pt>
                <c:pt idx="2067">
                  <c:v>0.76703162999999996</c:v>
                </c:pt>
                <c:pt idx="2068">
                  <c:v>0.78669306999999999</c:v>
                </c:pt>
                <c:pt idx="2069">
                  <c:v>0.80476976</c:v>
                </c:pt>
                <c:pt idx="2070">
                  <c:v>0.81517417000000003</c:v>
                </c:pt>
                <c:pt idx="2071">
                  <c:v>0.81593784000000003</c:v>
                </c:pt>
                <c:pt idx="2072">
                  <c:v>0.80981502999999999</c:v>
                </c:pt>
                <c:pt idx="2073">
                  <c:v>0.80610735</c:v>
                </c:pt>
                <c:pt idx="2074">
                  <c:v>0.81253226000000001</c:v>
                </c:pt>
                <c:pt idx="2075">
                  <c:v>0.82893598999999996</c:v>
                </c:pt>
                <c:pt idx="2076">
                  <c:v>0.84676408999999997</c:v>
                </c:pt>
                <c:pt idx="2077">
                  <c:v>0.85853725000000003</c:v>
                </c:pt>
                <c:pt idx="2078">
                  <c:v>0.86455203000000003</c:v>
                </c:pt>
                <c:pt idx="2079">
                  <c:v>0.86297767000000003</c:v>
                </c:pt>
                <c:pt idx="2080">
                  <c:v>0.84803656000000005</c:v>
                </c:pt>
                <c:pt idx="2081">
                  <c:v>0.82620817000000002</c:v>
                </c:pt>
                <c:pt idx="2082">
                  <c:v>0.81371364999999996</c:v>
                </c:pt>
                <c:pt idx="2083">
                  <c:v>0.81286959000000003</c:v>
                </c:pt>
                <c:pt idx="2084">
                  <c:v>0.81294750999999998</c:v>
                </c:pt>
                <c:pt idx="2085">
                  <c:v>0.80886133999999998</c:v>
                </c:pt>
                <c:pt idx="2086">
                  <c:v>0.80389942000000003</c:v>
                </c:pt>
                <c:pt idx="2087">
                  <c:v>0.79916765999999995</c:v>
                </c:pt>
                <c:pt idx="2088">
                  <c:v>0.78651280999999995</c:v>
                </c:pt>
                <c:pt idx="2089">
                  <c:v>0.76112040000000003</c:v>
                </c:pt>
                <c:pt idx="2090">
                  <c:v>0.73538205999999995</c:v>
                </c:pt>
                <c:pt idx="2091">
                  <c:v>0.72132604</c:v>
                </c:pt>
                <c:pt idx="2092">
                  <c:v>0.71389563</c:v>
                </c:pt>
                <c:pt idx="2093">
                  <c:v>0.70710019999999996</c:v>
                </c:pt>
                <c:pt idx="2094">
                  <c:v>0.70587314999999995</c:v>
                </c:pt>
                <c:pt idx="2095">
                  <c:v>0.71289694000000003</c:v>
                </c:pt>
                <c:pt idx="2096">
                  <c:v>0.71799619999999997</c:v>
                </c:pt>
                <c:pt idx="2097">
                  <c:v>0.70762263000000003</c:v>
                </c:pt>
                <c:pt idx="2098">
                  <c:v>0.67821370999999997</c:v>
                </c:pt>
                <c:pt idx="2099">
                  <c:v>0.64022785999999998</c:v>
                </c:pt>
                <c:pt idx="2100">
                  <c:v>0.60552247999999997</c:v>
                </c:pt>
                <c:pt idx="2101">
                  <c:v>0.57224134000000004</c:v>
                </c:pt>
                <c:pt idx="2102">
                  <c:v>0.53493080000000004</c:v>
                </c:pt>
                <c:pt idx="2103">
                  <c:v>0.49872221</c:v>
                </c:pt>
                <c:pt idx="2104">
                  <c:v>0.46760489999999999</c:v>
                </c:pt>
                <c:pt idx="2105">
                  <c:v>0.43435383999999999</c:v>
                </c:pt>
                <c:pt idx="2106">
                  <c:v>0.39628174999999999</c:v>
                </c:pt>
                <c:pt idx="2107">
                  <c:v>0.3579522</c:v>
                </c:pt>
                <c:pt idx="2108">
                  <c:v>0.31253341000000001</c:v>
                </c:pt>
                <c:pt idx="2109">
                  <c:v>0.25015712000000001</c:v>
                </c:pt>
                <c:pt idx="2110">
                  <c:v>0.17470279999999999</c:v>
                </c:pt>
                <c:pt idx="2111">
                  <c:v>9.9848003000000005E-2</c:v>
                </c:pt>
                <c:pt idx="2112">
                  <c:v>3.6368240000000003E-2</c:v>
                </c:pt>
                <c:pt idx="2113">
                  <c:v>-1.4674174E-2</c:v>
                </c:pt>
                <c:pt idx="2114">
                  <c:v>-5.8686674000000001E-2</c:v>
                </c:pt>
                <c:pt idx="2115">
                  <c:v>-0.10185126999999999</c:v>
                </c:pt>
                <c:pt idx="2116">
                  <c:v>-0.1458274</c:v>
                </c:pt>
                <c:pt idx="2117">
                  <c:v>-0.18688767000000001</c:v>
                </c:pt>
                <c:pt idx="2118">
                  <c:v>-0.21744953</c:v>
                </c:pt>
                <c:pt idx="2119">
                  <c:v>-0.23629931000000001</c:v>
                </c:pt>
                <c:pt idx="2120">
                  <c:v>-0.25287514999999999</c:v>
                </c:pt>
                <c:pt idx="2121">
                  <c:v>-0.27498831000000001</c:v>
                </c:pt>
                <c:pt idx="2122">
                  <c:v>-0.30294170999999998</c:v>
                </c:pt>
                <c:pt idx="2123">
                  <c:v>-0.33436828000000002</c:v>
                </c:pt>
                <c:pt idx="2124">
                  <c:v>-0.36605089000000002</c:v>
                </c:pt>
                <c:pt idx="2125">
                  <c:v>-0.38982841000000001</c:v>
                </c:pt>
                <c:pt idx="2126">
                  <c:v>-0.39801575</c:v>
                </c:pt>
                <c:pt idx="2127">
                  <c:v>-0.39059656999999998</c:v>
                </c:pt>
                <c:pt idx="2128">
                  <c:v>-0.37308606</c:v>
                </c:pt>
                <c:pt idx="2129">
                  <c:v>-0.34634306999999998</c:v>
                </c:pt>
                <c:pt idx="2130">
                  <c:v>-0.30606963999999998</c:v>
                </c:pt>
                <c:pt idx="2131">
                  <c:v>-0.25350896000000001</c:v>
                </c:pt>
                <c:pt idx="2132">
                  <c:v>-0.20046896</c:v>
                </c:pt>
                <c:pt idx="2133">
                  <c:v>-0.15359949000000001</c:v>
                </c:pt>
                <c:pt idx="2134">
                  <c:v>-0.10693864</c:v>
                </c:pt>
                <c:pt idx="2135">
                  <c:v>-5.7654645999999997E-2</c:v>
                </c:pt>
                <c:pt idx="2136">
                  <c:v>-6.8587598999999997E-3</c:v>
                </c:pt>
                <c:pt idx="2137">
                  <c:v>5.2346138E-2</c:v>
                </c:pt>
                <c:pt idx="2138">
                  <c:v>0.12543667</c:v>
                </c:pt>
                <c:pt idx="2139">
                  <c:v>0.20127813</c:v>
                </c:pt>
                <c:pt idx="2140">
                  <c:v>0.26491944000000001</c:v>
                </c:pt>
                <c:pt idx="2141">
                  <c:v>0.31358712999999999</c:v>
                </c:pt>
                <c:pt idx="2142">
                  <c:v>0.35383122</c:v>
                </c:pt>
                <c:pt idx="2143">
                  <c:v>0.39162459999999999</c:v>
                </c:pt>
                <c:pt idx="2144">
                  <c:v>0.43136424000000001</c:v>
                </c:pt>
                <c:pt idx="2145">
                  <c:v>0.4736205</c:v>
                </c:pt>
                <c:pt idx="2146">
                  <c:v>0.51421075000000005</c:v>
                </c:pt>
                <c:pt idx="2147">
                  <c:v>0.54845849000000002</c:v>
                </c:pt>
                <c:pt idx="2148">
                  <c:v>0.57284122999999998</c:v>
                </c:pt>
                <c:pt idx="2149">
                  <c:v>0.58252440999999999</c:v>
                </c:pt>
                <c:pt idx="2150">
                  <c:v>0.57665359999999999</c:v>
                </c:pt>
                <c:pt idx="2151">
                  <c:v>0.56531624000000003</c:v>
                </c:pt>
                <c:pt idx="2152">
                  <c:v>0.55910537999999999</c:v>
                </c:pt>
                <c:pt idx="2153">
                  <c:v>0.55690748000000001</c:v>
                </c:pt>
                <c:pt idx="2154">
                  <c:v>0.55071824999999996</c:v>
                </c:pt>
                <c:pt idx="2155">
                  <c:v>0.53885653</c:v>
                </c:pt>
                <c:pt idx="2156">
                  <c:v>0.52979730000000003</c:v>
                </c:pt>
                <c:pt idx="2157">
                  <c:v>0.53592041000000001</c:v>
                </c:pt>
                <c:pt idx="2158">
                  <c:v>0.56520395000000001</c:v>
                </c:pt>
                <c:pt idx="2159">
                  <c:v>0.61644728000000004</c:v>
                </c:pt>
                <c:pt idx="2160">
                  <c:v>0.68349351999999997</c:v>
                </c:pt>
                <c:pt idx="2161">
                  <c:v>0.75815074999999998</c:v>
                </c:pt>
                <c:pt idx="2162">
                  <c:v>0.83333237000000004</c:v>
                </c:pt>
                <c:pt idx="2163">
                  <c:v>0.90810975999999999</c:v>
                </c:pt>
                <c:pt idx="2164">
                  <c:v>0.98074262000000001</c:v>
                </c:pt>
                <c:pt idx="2165">
                  <c:v>1.0456679</c:v>
                </c:pt>
                <c:pt idx="2166">
                  <c:v>1.1004575999999999</c:v>
                </c:pt>
                <c:pt idx="2167">
                  <c:v>1.1432627</c:v>
                </c:pt>
                <c:pt idx="2168">
                  <c:v>1.1637712</c:v>
                </c:pt>
                <c:pt idx="2169">
                  <c:v>1.1510252999999999</c:v>
                </c:pt>
                <c:pt idx="2170">
                  <c:v>1.1078395999999999</c:v>
                </c:pt>
                <c:pt idx="2171">
                  <c:v>1.0484302999999999</c:v>
                </c:pt>
                <c:pt idx="2172">
                  <c:v>0.98773694000000001</c:v>
                </c:pt>
                <c:pt idx="2173">
                  <c:v>0.93362977999999996</c:v>
                </c:pt>
                <c:pt idx="2174">
                  <c:v>0.88831066999999997</c:v>
                </c:pt>
                <c:pt idx="2175">
                  <c:v>0.85251102000000001</c:v>
                </c:pt>
                <c:pt idx="2176">
                  <c:v>0.82533255999999999</c:v>
                </c:pt>
                <c:pt idx="2177">
                  <c:v>0.80006264000000005</c:v>
                </c:pt>
                <c:pt idx="2178">
                  <c:v>0.76815557999999995</c:v>
                </c:pt>
                <c:pt idx="2179">
                  <c:v>0.72497792999999999</c:v>
                </c:pt>
                <c:pt idx="2180">
                  <c:v>0.67100093999999999</c:v>
                </c:pt>
                <c:pt idx="2181">
                  <c:v>0.61053212000000001</c:v>
                </c:pt>
                <c:pt idx="2182">
                  <c:v>0.54793477000000002</c:v>
                </c:pt>
                <c:pt idx="2183">
                  <c:v>0.48309191000000001</c:v>
                </c:pt>
                <c:pt idx="2184">
                  <c:v>0.4117189</c:v>
                </c:pt>
                <c:pt idx="2185">
                  <c:v>0.33586232999999999</c:v>
                </c:pt>
                <c:pt idx="2186">
                  <c:v>0.26347140000000002</c:v>
                </c:pt>
                <c:pt idx="2187">
                  <c:v>0.19422523</c:v>
                </c:pt>
                <c:pt idx="2188">
                  <c:v>0.12054917</c:v>
                </c:pt>
                <c:pt idx="2189">
                  <c:v>4.2556255000000001E-2</c:v>
                </c:pt>
                <c:pt idx="2190">
                  <c:v>-3.1806305999999999E-2</c:v>
                </c:pt>
                <c:pt idx="2191">
                  <c:v>-9.6113288000000005E-2</c:v>
                </c:pt>
                <c:pt idx="2192">
                  <c:v>-0.1496141</c:v>
                </c:pt>
                <c:pt idx="2193">
                  <c:v>-0.19556518000000001</c:v>
                </c:pt>
                <c:pt idx="2194">
                  <c:v>-0.23758614</c:v>
                </c:pt>
                <c:pt idx="2195">
                  <c:v>-0.27931689999999998</c:v>
                </c:pt>
                <c:pt idx="2196">
                  <c:v>-0.32716538000000001</c:v>
                </c:pt>
                <c:pt idx="2197">
                  <c:v>-0.38765149999999998</c:v>
                </c:pt>
                <c:pt idx="2198">
                  <c:v>-0.46148127</c:v>
                </c:pt>
                <c:pt idx="2199">
                  <c:v>-0.54361846999999996</c:v>
                </c:pt>
                <c:pt idx="2200">
                  <c:v>-0.62421863</c:v>
                </c:pt>
                <c:pt idx="2201">
                  <c:v>-0.69330349999999996</c:v>
                </c:pt>
                <c:pt idx="2202">
                  <c:v>-0.75022363000000003</c:v>
                </c:pt>
                <c:pt idx="2203">
                  <c:v>-0.80367460999999996</c:v>
                </c:pt>
                <c:pt idx="2204">
                  <c:v>-0.85536213000000005</c:v>
                </c:pt>
                <c:pt idx="2205">
                  <c:v>-0.89995848000000001</c:v>
                </c:pt>
                <c:pt idx="2206">
                  <c:v>-0.94097691999999999</c:v>
                </c:pt>
                <c:pt idx="2207">
                  <c:v>-0.98976907999999997</c:v>
                </c:pt>
                <c:pt idx="2208">
                  <c:v>-1.0449242000000001</c:v>
                </c:pt>
                <c:pt idx="2209">
                  <c:v>-1.0891394999999999</c:v>
                </c:pt>
                <c:pt idx="2210">
                  <c:v>-1.1095602</c:v>
                </c:pt>
                <c:pt idx="2211">
                  <c:v>-1.1121144000000001</c:v>
                </c:pt>
                <c:pt idx="2212">
                  <c:v>-1.1083825</c:v>
                </c:pt>
                <c:pt idx="2213">
                  <c:v>-1.0987199000000001</c:v>
                </c:pt>
                <c:pt idx="2214">
                  <c:v>-1.0743107000000001</c:v>
                </c:pt>
                <c:pt idx="2215">
                  <c:v>-1.0328218</c:v>
                </c:pt>
                <c:pt idx="2216">
                  <c:v>-0.98143047000000005</c:v>
                </c:pt>
                <c:pt idx="2217">
                  <c:v>-0.92777454999999998</c:v>
                </c:pt>
                <c:pt idx="2218">
                  <c:v>-0.87602455000000001</c:v>
                </c:pt>
                <c:pt idx="2219">
                  <c:v>-0.83232382000000005</c:v>
                </c:pt>
                <c:pt idx="2220">
                  <c:v>-0.80408566999999997</c:v>
                </c:pt>
                <c:pt idx="2221">
                  <c:v>-0.78687954999999998</c:v>
                </c:pt>
                <c:pt idx="2222">
                  <c:v>-0.76591849000000001</c:v>
                </c:pt>
                <c:pt idx="2223">
                  <c:v>-0.74003507999999996</c:v>
                </c:pt>
                <c:pt idx="2224">
                  <c:v>-0.72053096000000005</c:v>
                </c:pt>
                <c:pt idx="2225">
                  <c:v>-0.71202321000000002</c:v>
                </c:pt>
                <c:pt idx="2226">
                  <c:v>-0.71512271000000005</c:v>
                </c:pt>
                <c:pt idx="2227">
                  <c:v>-0.73286404999999999</c:v>
                </c:pt>
                <c:pt idx="2228">
                  <c:v>-0.76631245999999997</c:v>
                </c:pt>
                <c:pt idx="2229">
                  <c:v>-0.80524209000000002</c:v>
                </c:pt>
                <c:pt idx="2230">
                  <c:v>-0.83397434999999998</c:v>
                </c:pt>
                <c:pt idx="2231">
                  <c:v>-0.84584265999999997</c:v>
                </c:pt>
                <c:pt idx="2232">
                  <c:v>-0.84922911000000001</c:v>
                </c:pt>
                <c:pt idx="2233">
                  <c:v>-0.85507348999999999</c:v>
                </c:pt>
                <c:pt idx="2234">
                  <c:v>-0.86350260000000001</c:v>
                </c:pt>
                <c:pt idx="2235">
                  <c:v>-0.87072598999999995</c:v>
                </c:pt>
                <c:pt idx="2236">
                  <c:v>-0.87668471000000003</c:v>
                </c:pt>
                <c:pt idx="2237">
                  <c:v>-0.88102104999999997</c:v>
                </c:pt>
                <c:pt idx="2238">
                  <c:v>-0.87939051999999995</c:v>
                </c:pt>
                <c:pt idx="2239">
                  <c:v>-0.86683752000000003</c:v>
                </c:pt>
                <c:pt idx="2240">
                  <c:v>-0.83942446000000004</c:v>
                </c:pt>
                <c:pt idx="2241">
                  <c:v>-0.80050357000000005</c:v>
                </c:pt>
                <c:pt idx="2242">
                  <c:v>-0.76541882999999999</c:v>
                </c:pt>
                <c:pt idx="2243">
                  <c:v>-0.74792020000000003</c:v>
                </c:pt>
                <c:pt idx="2244">
                  <c:v>-0.74552801000000002</c:v>
                </c:pt>
                <c:pt idx="2245">
                  <c:v>-0.74890175999999997</c:v>
                </c:pt>
                <c:pt idx="2246">
                  <c:v>-0.75511689999999998</c:v>
                </c:pt>
                <c:pt idx="2247">
                  <c:v>-0.76050980000000001</c:v>
                </c:pt>
                <c:pt idx="2248">
                  <c:v>-0.75594528000000005</c:v>
                </c:pt>
                <c:pt idx="2249">
                  <c:v>-0.74045075000000005</c:v>
                </c:pt>
                <c:pt idx="2250">
                  <c:v>-0.72691116</c:v>
                </c:pt>
                <c:pt idx="2251">
                  <c:v>-0.73086651000000002</c:v>
                </c:pt>
                <c:pt idx="2252">
                  <c:v>-0.75657231000000003</c:v>
                </c:pt>
                <c:pt idx="2253">
                  <c:v>-0.79646218000000002</c:v>
                </c:pt>
                <c:pt idx="2254">
                  <c:v>-0.83924396999999995</c:v>
                </c:pt>
                <c:pt idx="2255">
                  <c:v>-0.87326338000000003</c:v>
                </c:pt>
                <c:pt idx="2256">
                  <c:v>-0.89132387000000002</c:v>
                </c:pt>
                <c:pt idx="2257">
                  <c:v>-0.89437856000000004</c:v>
                </c:pt>
                <c:pt idx="2258">
                  <c:v>-0.88940450000000004</c:v>
                </c:pt>
                <c:pt idx="2259">
                  <c:v>-0.88766749</c:v>
                </c:pt>
                <c:pt idx="2260">
                  <c:v>-0.89611465000000001</c:v>
                </c:pt>
                <c:pt idx="2261">
                  <c:v>-0.91106189999999998</c:v>
                </c:pt>
                <c:pt idx="2262">
                  <c:v>-0.92191369000000001</c:v>
                </c:pt>
                <c:pt idx="2263">
                  <c:v>-0.92351293000000001</c:v>
                </c:pt>
                <c:pt idx="2264">
                  <c:v>-0.91923812000000005</c:v>
                </c:pt>
                <c:pt idx="2265">
                  <c:v>-0.91404647000000006</c:v>
                </c:pt>
                <c:pt idx="2266">
                  <c:v>-0.90696843000000005</c:v>
                </c:pt>
                <c:pt idx="2267">
                  <c:v>-0.89371191000000005</c:v>
                </c:pt>
                <c:pt idx="2268">
                  <c:v>-0.87445421999999995</c:v>
                </c:pt>
                <c:pt idx="2269">
                  <c:v>-0.85358053</c:v>
                </c:pt>
                <c:pt idx="2270">
                  <c:v>-0.83322956999999997</c:v>
                </c:pt>
                <c:pt idx="2271">
                  <c:v>-0.81443865000000004</c:v>
                </c:pt>
                <c:pt idx="2272">
                  <c:v>-0.80172650999999995</c:v>
                </c:pt>
                <c:pt idx="2273">
                  <c:v>-0.79673263000000005</c:v>
                </c:pt>
                <c:pt idx="2274">
                  <c:v>-0.79059272000000003</c:v>
                </c:pt>
                <c:pt idx="2275">
                  <c:v>-0.77127840000000003</c:v>
                </c:pt>
                <c:pt idx="2276">
                  <c:v>-0.73128952000000003</c:v>
                </c:pt>
                <c:pt idx="2277">
                  <c:v>-0.66943249999999999</c:v>
                </c:pt>
                <c:pt idx="2278">
                  <c:v>-0.59027328999999995</c:v>
                </c:pt>
                <c:pt idx="2279">
                  <c:v>-0.5021139</c:v>
                </c:pt>
                <c:pt idx="2280">
                  <c:v>-0.41547571</c:v>
                </c:pt>
                <c:pt idx="2281">
                  <c:v>-0.33945850999999999</c:v>
                </c:pt>
                <c:pt idx="2282">
                  <c:v>-0.27922542</c:v>
                </c:pt>
                <c:pt idx="2283">
                  <c:v>-0.23377183000000001</c:v>
                </c:pt>
                <c:pt idx="2284">
                  <c:v>-0.19559573999999999</c:v>
                </c:pt>
                <c:pt idx="2285">
                  <c:v>-0.15426968999999999</c:v>
                </c:pt>
                <c:pt idx="2286">
                  <c:v>-0.10250492</c:v>
                </c:pt>
                <c:pt idx="2287">
                  <c:v>-4.0437180000000003E-2</c:v>
                </c:pt>
                <c:pt idx="2288">
                  <c:v>2.9405079000000001E-2</c:v>
                </c:pt>
                <c:pt idx="2289">
                  <c:v>0.10431018</c:v>
                </c:pt>
                <c:pt idx="2290">
                  <c:v>0.17544670000000001</c:v>
                </c:pt>
                <c:pt idx="2291">
                  <c:v>0.22827185</c:v>
                </c:pt>
                <c:pt idx="2292">
                  <c:v>0.25742190999999998</c:v>
                </c:pt>
                <c:pt idx="2293">
                  <c:v>0.27412554</c:v>
                </c:pt>
                <c:pt idx="2294">
                  <c:v>0.29154396999999999</c:v>
                </c:pt>
                <c:pt idx="2295">
                  <c:v>0.30962265999999999</c:v>
                </c:pt>
                <c:pt idx="2296">
                  <c:v>0.32069248</c:v>
                </c:pt>
                <c:pt idx="2297">
                  <c:v>0.32339876000000001</c:v>
                </c:pt>
                <c:pt idx="2298">
                  <c:v>0.31913441999999997</c:v>
                </c:pt>
                <c:pt idx="2299">
                  <c:v>0.30477906999999999</c:v>
                </c:pt>
                <c:pt idx="2300">
                  <c:v>0.27912693999999999</c:v>
                </c:pt>
                <c:pt idx="2301">
                  <c:v>0.24628776999999999</c:v>
                </c:pt>
                <c:pt idx="2302">
                  <c:v>0.21322641000000001</c:v>
                </c:pt>
                <c:pt idx="2303">
                  <c:v>0.18229790000000001</c:v>
                </c:pt>
                <c:pt idx="2304">
                  <c:v>0.14938529</c:v>
                </c:pt>
                <c:pt idx="2305">
                  <c:v>0.11095481</c:v>
                </c:pt>
                <c:pt idx="2306">
                  <c:v>7.2661089999999998E-2</c:v>
                </c:pt>
                <c:pt idx="2307">
                  <c:v>4.4564391000000002E-2</c:v>
                </c:pt>
                <c:pt idx="2308">
                  <c:v>3.1446005999999999E-2</c:v>
                </c:pt>
                <c:pt idx="2309">
                  <c:v>2.9187601000000001E-2</c:v>
                </c:pt>
                <c:pt idx="2310">
                  <c:v>2.7863677999999999E-2</c:v>
                </c:pt>
                <c:pt idx="2311">
                  <c:v>2.1405710000000001E-2</c:v>
                </c:pt>
                <c:pt idx="2312">
                  <c:v>1.2076115E-2</c:v>
                </c:pt>
                <c:pt idx="2313">
                  <c:v>1.9210716999999999E-3</c:v>
                </c:pt>
                <c:pt idx="2314">
                  <c:v>-9.2623435000000007E-3</c:v>
                </c:pt>
                <c:pt idx="2315">
                  <c:v>-1.6961377E-2</c:v>
                </c:pt>
                <c:pt idx="2316">
                  <c:v>-1.7482426999999998E-2</c:v>
                </c:pt>
                <c:pt idx="2317">
                  <c:v>-1.5123546999999999E-2</c:v>
                </c:pt>
                <c:pt idx="2318">
                  <c:v>-1.5569675999999999E-2</c:v>
                </c:pt>
                <c:pt idx="2319">
                  <c:v>-2.2009879999999999E-2</c:v>
                </c:pt>
                <c:pt idx="2320">
                  <c:v>-3.6794549000000003E-2</c:v>
                </c:pt>
                <c:pt idx="2321">
                  <c:v>-5.8189005000000002E-2</c:v>
                </c:pt>
                <c:pt idx="2322">
                  <c:v>-8.0668571999999994E-2</c:v>
                </c:pt>
                <c:pt idx="2323">
                  <c:v>-0.10034559999999999</c:v>
                </c:pt>
                <c:pt idx="2324">
                  <c:v>-0.11644452</c:v>
                </c:pt>
                <c:pt idx="2325">
                  <c:v>-0.12320188</c:v>
                </c:pt>
                <c:pt idx="2326">
                  <c:v>-0.11321050000000001</c:v>
                </c:pt>
                <c:pt idx="2327">
                  <c:v>-8.5115009000000005E-2</c:v>
                </c:pt>
                <c:pt idx="2328">
                  <c:v>-4.6874490999999997E-2</c:v>
                </c:pt>
                <c:pt idx="2329">
                  <c:v>-8.1431140999999995E-3</c:v>
                </c:pt>
                <c:pt idx="2330">
                  <c:v>2.6747586E-2</c:v>
                </c:pt>
                <c:pt idx="2331">
                  <c:v>6.1982821E-2</c:v>
                </c:pt>
                <c:pt idx="2332">
                  <c:v>0.10255412999999999</c:v>
                </c:pt>
                <c:pt idx="2333">
                  <c:v>0.14735962</c:v>
                </c:pt>
                <c:pt idx="2334">
                  <c:v>0.19257787000000001</c:v>
                </c:pt>
                <c:pt idx="2335">
                  <c:v>0.23710887</c:v>
                </c:pt>
                <c:pt idx="2336">
                  <c:v>0.27892607000000003</c:v>
                </c:pt>
                <c:pt idx="2337">
                  <c:v>0.31033450000000001</c:v>
                </c:pt>
                <c:pt idx="2338">
                  <c:v>0.32431370999999998</c:v>
                </c:pt>
                <c:pt idx="2339">
                  <c:v>0.32480782000000002</c:v>
                </c:pt>
                <c:pt idx="2340">
                  <c:v>0.31886269</c:v>
                </c:pt>
                <c:pt idx="2341">
                  <c:v>0.30874024</c:v>
                </c:pt>
                <c:pt idx="2342">
                  <c:v>0.29514993</c:v>
                </c:pt>
                <c:pt idx="2343">
                  <c:v>0.28318246000000002</c:v>
                </c:pt>
                <c:pt idx="2344">
                  <c:v>0.27840065000000003</c:v>
                </c:pt>
                <c:pt idx="2345">
                  <c:v>0.28090962000000003</c:v>
                </c:pt>
                <c:pt idx="2346">
                  <c:v>0.28626189000000002</c:v>
                </c:pt>
                <c:pt idx="2347">
                  <c:v>0.28793329000000001</c:v>
                </c:pt>
                <c:pt idx="2348">
                  <c:v>0.28301862</c:v>
                </c:pt>
                <c:pt idx="2349">
                  <c:v>0.27169451999999999</c:v>
                </c:pt>
                <c:pt idx="2350">
                  <c:v>0.25562879999999999</c:v>
                </c:pt>
                <c:pt idx="2351">
                  <c:v>0.23958811999999999</c:v>
                </c:pt>
                <c:pt idx="2352">
                  <c:v>0.22857151000000001</c:v>
                </c:pt>
                <c:pt idx="2353">
                  <c:v>0.22191762000000001</c:v>
                </c:pt>
                <c:pt idx="2354">
                  <c:v>0.21203278</c:v>
                </c:pt>
                <c:pt idx="2355">
                  <c:v>0.18961929999999999</c:v>
                </c:pt>
                <c:pt idx="2356">
                  <c:v>0.15396341999999999</c:v>
                </c:pt>
                <c:pt idx="2357">
                  <c:v>0.11419103999999999</c:v>
                </c:pt>
                <c:pt idx="2358">
                  <c:v>7.5014164999999994E-2</c:v>
                </c:pt>
                <c:pt idx="2359">
                  <c:v>3.4622879000000002E-2</c:v>
                </c:pt>
                <c:pt idx="2360">
                  <c:v>-5.9852877000000004E-3</c:v>
                </c:pt>
                <c:pt idx="2361">
                  <c:v>-4.3735497999999998E-2</c:v>
                </c:pt>
                <c:pt idx="2362">
                  <c:v>-7.8371197000000004E-2</c:v>
                </c:pt>
                <c:pt idx="2363">
                  <c:v>-0.10996552</c:v>
                </c:pt>
                <c:pt idx="2364">
                  <c:v>-0.13792555000000001</c:v>
                </c:pt>
                <c:pt idx="2365">
                  <c:v>-0.16279131999999999</c:v>
                </c:pt>
                <c:pt idx="2366">
                  <c:v>-0.1867346</c:v>
                </c:pt>
                <c:pt idx="2367">
                  <c:v>-0.21299594999999999</c:v>
                </c:pt>
                <c:pt idx="2368">
                  <c:v>-0.24156748</c:v>
                </c:pt>
                <c:pt idx="2369">
                  <c:v>-0.26912456000000001</c:v>
                </c:pt>
                <c:pt idx="2370">
                  <c:v>-0.29411394000000002</c:v>
                </c:pt>
                <c:pt idx="2371">
                  <c:v>-0.31836006</c:v>
                </c:pt>
                <c:pt idx="2372">
                  <c:v>-0.34487002</c:v>
                </c:pt>
                <c:pt idx="2373">
                  <c:v>-0.38122421000000001</c:v>
                </c:pt>
                <c:pt idx="2374">
                  <c:v>-0.43731213000000002</c:v>
                </c:pt>
                <c:pt idx="2375">
                  <c:v>-0.51654431000000001</c:v>
                </c:pt>
                <c:pt idx="2376">
                  <c:v>-0.60910715000000004</c:v>
                </c:pt>
                <c:pt idx="2377">
                  <c:v>-0.70140690000000006</c:v>
                </c:pt>
                <c:pt idx="2378">
                  <c:v>-0.78658417000000003</c:v>
                </c:pt>
                <c:pt idx="2379">
                  <c:v>-0.8641797</c:v>
                </c:pt>
                <c:pt idx="2380">
                  <c:v>-0.93304085999999997</c:v>
                </c:pt>
                <c:pt idx="2381">
                  <c:v>-0.99311505</c:v>
                </c:pt>
                <c:pt idx="2382">
                  <c:v>-1.0473931999999999</c:v>
                </c:pt>
                <c:pt idx="2383">
                  <c:v>-1.0982073999999999</c:v>
                </c:pt>
                <c:pt idx="2384">
                  <c:v>-1.1452150000000001</c:v>
                </c:pt>
                <c:pt idx="2385">
                  <c:v>-1.1882253</c:v>
                </c:pt>
                <c:pt idx="2386">
                  <c:v>-1.2310124</c:v>
                </c:pt>
                <c:pt idx="2387">
                  <c:v>-1.2775856999999999</c:v>
                </c:pt>
                <c:pt idx="2388">
                  <c:v>-1.3245728000000001</c:v>
                </c:pt>
                <c:pt idx="2389">
                  <c:v>-1.3649601</c:v>
                </c:pt>
                <c:pt idx="2390">
                  <c:v>-1.3988419000000001</c:v>
                </c:pt>
                <c:pt idx="2391">
                  <c:v>-1.429219</c:v>
                </c:pt>
                <c:pt idx="2392">
                  <c:v>-1.4551021</c:v>
                </c:pt>
                <c:pt idx="2393">
                  <c:v>-1.4755856000000001</c:v>
                </c:pt>
                <c:pt idx="2394">
                  <c:v>-1.4954464000000001</c:v>
                </c:pt>
                <c:pt idx="2395">
                  <c:v>-1.5200677</c:v>
                </c:pt>
                <c:pt idx="2396">
                  <c:v>-1.5481133</c:v>
                </c:pt>
                <c:pt idx="2397">
                  <c:v>-1.576554</c:v>
                </c:pt>
                <c:pt idx="2398">
                  <c:v>-1.6060433000000001</c:v>
                </c:pt>
                <c:pt idx="2399">
                  <c:v>-1.6349171</c:v>
                </c:pt>
                <c:pt idx="2400">
                  <c:v>-1.6551578</c:v>
                </c:pt>
                <c:pt idx="2401">
                  <c:v>-1.6604129000000001</c:v>
                </c:pt>
                <c:pt idx="2402">
                  <c:v>-1.6526403000000001</c:v>
                </c:pt>
                <c:pt idx="2403">
                  <c:v>-1.638711</c:v>
                </c:pt>
                <c:pt idx="2404">
                  <c:v>-1.6241804</c:v>
                </c:pt>
                <c:pt idx="2405">
                  <c:v>-1.6116211</c:v>
                </c:pt>
                <c:pt idx="2406">
                  <c:v>-1.6007045</c:v>
                </c:pt>
                <c:pt idx="2407">
                  <c:v>-1.5911948</c:v>
                </c:pt>
                <c:pt idx="2408">
                  <c:v>-1.5837840000000001</c:v>
                </c:pt>
                <c:pt idx="2409">
                  <c:v>-1.5770295000000001</c:v>
                </c:pt>
                <c:pt idx="2410">
                  <c:v>-1.5661050000000001</c:v>
                </c:pt>
                <c:pt idx="2411">
                  <c:v>-1.5478525000000001</c:v>
                </c:pt>
                <c:pt idx="2412">
                  <c:v>-1.5246324</c:v>
                </c:pt>
                <c:pt idx="2413">
                  <c:v>-1.4968497000000001</c:v>
                </c:pt>
                <c:pt idx="2414">
                  <c:v>-1.4600616</c:v>
                </c:pt>
                <c:pt idx="2415">
                  <c:v>-1.4134530999999999</c:v>
                </c:pt>
                <c:pt idx="2416">
                  <c:v>-1.3617950999999999</c:v>
                </c:pt>
                <c:pt idx="2417">
                  <c:v>-1.3059334</c:v>
                </c:pt>
                <c:pt idx="2418">
                  <c:v>-1.2379168</c:v>
                </c:pt>
                <c:pt idx="2419">
                  <c:v>-1.1523521000000001</c:v>
                </c:pt>
                <c:pt idx="2420">
                  <c:v>-1.0592063</c:v>
                </c:pt>
                <c:pt idx="2421">
                  <c:v>-0.97359138999999995</c:v>
                </c:pt>
                <c:pt idx="2422">
                  <c:v>-0.89645282000000004</c:v>
                </c:pt>
                <c:pt idx="2423">
                  <c:v>-0.82007739999999996</c:v>
                </c:pt>
                <c:pt idx="2424">
                  <c:v>-0.74120949999999997</c:v>
                </c:pt>
                <c:pt idx="2425">
                  <c:v>-0.66081548999999995</c:v>
                </c:pt>
                <c:pt idx="2426">
                  <c:v>-0.58145106000000002</c:v>
                </c:pt>
                <c:pt idx="2427">
                  <c:v>-0.50678042000000001</c:v>
                </c:pt>
                <c:pt idx="2428">
                  <c:v>-0.43674426999999999</c:v>
                </c:pt>
                <c:pt idx="2429">
                  <c:v>-0.36967169</c:v>
                </c:pt>
                <c:pt idx="2430">
                  <c:v>-0.30453414000000001</c:v>
                </c:pt>
                <c:pt idx="2431">
                  <c:v>-0.23597639000000001</c:v>
                </c:pt>
                <c:pt idx="2432">
                  <c:v>-0.15970245</c:v>
                </c:pt>
                <c:pt idx="2433">
                  <c:v>-8.2775316000000002E-2</c:v>
                </c:pt>
                <c:pt idx="2434">
                  <c:v>-1.3002942999999999E-2</c:v>
                </c:pt>
                <c:pt idx="2435">
                  <c:v>5.1756018000000001E-2</c:v>
                </c:pt>
                <c:pt idx="2436">
                  <c:v>0.11684153</c:v>
                </c:pt>
                <c:pt idx="2437">
                  <c:v>0.18627658999999999</c:v>
                </c:pt>
                <c:pt idx="2438">
                  <c:v>0.26315066999999998</c:v>
                </c:pt>
                <c:pt idx="2439">
                  <c:v>0.34610179000000002</c:v>
                </c:pt>
                <c:pt idx="2440">
                  <c:v>0.42888875999999998</c:v>
                </c:pt>
                <c:pt idx="2441">
                  <c:v>0.50375322</c:v>
                </c:pt>
                <c:pt idx="2442">
                  <c:v>0.56646125000000003</c:v>
                </c:pt>
                <c:pt idx="2443">
                  <c:v>0.62018211000000001</c:v>
                </c:pt>
                <c:pt idx="2444">
                  <c:v>0.66969582999999999</c:v>
                </c:pt>
                <c:pt idx="2445">
                  <c:v>0.71143533000000003</c:v>
                </c:pt>
                <c:pt idx="2446">
                  <c:v>0.73923481999999996</c:v>
                </c:pt>
                <c:pt idx="2447">
                  <c:v>0.75296090000000004</c:v>
                </c:pt>
                <c:pt idx="2448">
                  <c:v>0.75367340000000005</c:v>
                </c:pt>
                <c:pt idx="2449">
                  <c:v>0.73875771999999995</c:v>
                </c:pt>
                <c:pt idx="2450">
                  <c:v>0.71100779000000003</c:v>
                </c:pt>
                <c:pt idx="2451">
                  <c:v>0.68079440999999996</c:v>
                </c:pt>
                <c:pt idx="2452">
                  <c:v>0.65175567999999995</c:v>
                </c:pt>
                <c:pt idx="2453">
                  <c:v>0.61977019</c:v>
                </c:pt>
                <c:pt idx="2454">
                  <c:v>0.58476899000000004</c:v>
                </c:pt>
                <c:pt idx="2455">
                  <c:v>0.55006396000000002</c:v>
                </c:pt>
                <c:pt idx="2456">
                  <c:v>0.51625891000000002</c:v>
                </c:pt>
                <c:pt idx="2457">
                  <c:v>0.48399020999999998</c:v>
                </c:pt>
                <c:pt idx="2458">
                  <c:v>0.45266837999999998</c:v>
                </c:pt>
                <c:pt idx="2459">
                  <c:v>0.41755887000000003</c:v>
                </c:pt>
                <c:pt idx="2460">
                  <c:v>0.37288209999999999</c:v>
                </c:pt>
                <c:pt idx="2461">
                  <c:v>0.31629839999999998</c:v>
                </c:pt>
                <c:pt idx="2462">
                  <c:v>0.25027122000000002</c:v>
                </c:pt>
                <c:pt idx="2463">
                  <c:v>0.1815167</c:v>
                </c:pt>
                <c:pt idx="2464">
                  <c:v>0.11511631999999999</c:v>
                </c:pt>
                <c:pt idx="2465">
                  <c:v>5.0419899999999997E-2</c:v>
                </c:pt>
                <c:pt idx="2466">
                  <c:v>-1.6329895000000001E-2</c:v>
                </c:pt>
                <c:pt idx="2467">
                  <c:v>-8.6038989999999996E-2</c:v>
                </c:pt>
                <c:pt idx="2468">
                  <c:v>-0.15892775000000001</c:v>
                </c:pt>
                <c:pt idx="2469">
                  <c:v>-0.23343469999999999</c:v>
                </c:pt>
                <c:pt idx="2470">
                  <c:v>-0.30334443999999999</c:v>
                </c:pt>
                <c:pt idx="2471">
                  <c:v>-0.36204392000000002</c:v>
                </c:pt>
                <c:pt idx="2472">
                  <c:v>-0.40810379000000002</c:v>
                </c:pt>
                <c:pt idx="2473">
                  <c:v>-0.44225228999999999</c:v>
                </c:pt>
                <c:pt idx="2474">
                  <c:v>-0.46307304999999999</c:v>
                </c:pt>
                <c:pt idx="2475">
                  <c:v>-0.46964710999999998</c:v>
                </c:pt>
                <c:pt idx="2476">
                  <c:v>-0.46181386000000002</c:v>
                </c:pt>
                <c:pt idx="2477">
                  <c:v>-0.44292459000000001</c:v>
                </c:pt>
                <c:pt idx="2478">
                  <c:v>-0.41924651000000002</c:v>
                </c:pt>
                <c:pt idx="2479">
                  <c:v>-0.39834699000000001</c:v>
                </c:pt>
                <c:pt idx="2480">
                  <c:v>-0.38656439999999997</c:v>
                </c:pt>
                <c:pt idx="2481">
                  <c:v>-0.38468187999999998</c:v>
                </c:pt>
                <c:pt idx="2482">
                  <c:v>-0.38389352999999998</c:v>
                </c:pt>
                <c:pt idx="2483">
                  <c:v>-0.37413474000000002</c:v>
                </c:pt>
                <c:pt idx="2484">
                  <c:v>-0.35508000000000001</c:v>
                </c:pt>
                <c:pt idx="2485">
                  <c:v>-0.33667365999999999</c:v>
                </c:pt>
                <c:pt idx="2486">
                  <c:v>-0.32441360000000002</c:v>
                </c:pt>
                <c:pt idx="2487">
                  <c:v>-0.31481311000000001</c:v>
                </c:pt>
                <c:pt idx="2488">
                  <c:v>-0.30728464</c:v>
                </c:pt>
                <c:pt idx="2489">
                  <c:v>-0.30663119</c:v>
                </c:pt>
                <c:pt idx="2490">
                  <c:v>-0.31573653000000002</c:v>
                </c:pt>
                <c:pt idx="2491">
                  <c:v>-0.33009517999999999</c:v>
                </c:pt>
                <c:pt idx="2492">
                  <c:v>-0.34320237999999997</c:v>
                </c:pt>
                <c:pt idx="2493">
                  <c:v>-0.35172410999999998</c:v>
                </c:pt>
                <c:pt idx="2494">
                  <c:v>-0.35297995999999998</c:v>
                </c:pt>
                <c:pt idx="2495">
                  <c:v>-0.34176865000000001</c:v>
                </c:pt>
                <c:pt idx="2496">
                  <c:v>-0.3183126</c:v>
                </c:pt>
                <c:pt idx="2497">
                  <c:v>-0.29324575000000003</c:v>
                </c:pt>
                <c:pt idx="2498">
                  <c:v>-0.27822878000000001</c:v>
                </c:pt>
                <c:pt idx="2499">
                  <c:v>-0.27564951999999998</c:v>
                </c:pt>
                <c:pt idx="2500">
                  <c:v>-0.27928788999999998</c:v>
                </c:pt>
                <c:pt idx="2501">
                  <c:v>-0.28027871999999998</c:v>
                </c:pt>
                <c:pt idx="2502">
                  <c:v>-0.27133601000000002</c:v>
                </c:pt>
                <c:pt idx="2503">
                  <c:v>-0.24926764000000001</c:v>
                </c:pt>
                <c:pt idx="2504">
                  <c:v>-0.21402537999999999</c:v>
                </c:pt>
                <c:pt idx="2505">
                  <c:v>-0.16877673000000001</c:v>
                </c:pt>
                <c:pt idx="2506">
                  <c:v>-0.11786987</c:v>
                </c:pt>
                <c:pt idx="2507">
                  <c:v>-6.0486573000000002E-2</c:v>
                </c:pt>
                <c:pt idx="2508">
                  <c:v>7.8264327000000002E-3</c:v>
                </c:pt>
                <c:pt idx="2509">
                  <c:v>8.7106067999999995E-2</c:v>
                </c:pt>
                <c:pt idx="2510">
                  <c:v>0.17244055999999999</c:v>
                </c:pt>
                <c:pt idx="2511">
                  <c:v>0.25724256000000001</c:v>
                </c:pt>
                <c:pt idx="2512">
                  <c:v>0.33418919000000002</c:v>
                </c:pt>
                <c:pt idx="2513">
                  <c:v>0.39837704000000002</c:v>
                </c:pt>
                <c:pt idx="2514">
                  <c:v>0.45127855</c:v>
                </c:pt>
                <c:pt idx="2515">
                  <c:v>0.49323045999999998</c:v>
                </c:pt>
                <c:pt idx="2516">
                  <c:v>0.52018805000000001</c:v>
                </c:pt>
                <c:pt idx="2517">
                  <c:v>0.53129082000000005</c:v>
                </c:pt>
                <c:pt idx="2518">
                  <c:v>0.53097740000000004</c:v>
                </c:pt>
                <c:pt idx="2519">
                  <c:v>0.52378985</c:v>
                </c:pt>
                <c:pt idx="2520">
                  <c:v>0.51127942999999998</c:v>
                </c:pt>
                <c:pt idx="2521">
                  <c:v>0.49398766</c:v>
                </c:pt>
                <c:pt idx="2522">
                  <c:v>0.47417163000000001</c:v>
                </c:pt>
                <c:pt idx="2523">
                  <c:v>0.45407016</c:v>
                </c:pt>
                <c:pt idx="2524">
                  <c:v>0.43223657999999998</c:v>
                </c:pt>
                <c:pt idx="2525">
                  <c:v>0.40346307999999997</c:v>
                </c:pt>
                <c:pt idx="2526">
                  <c:v>0.36559232000000003</c:v>
                </c:pt>
                <c:pt idx="2527">
                  <c:v>0.32314674999999998</c:v>
                </c:pt>
                <c:pt idx="2528">
                  <c:v>0.28140693</c:v>
                </c:pt>
                <c:pt idx="2529">
                  <c:v>0.23732916000000001</c:v>
                </c:pt>
                <c:pt idx="2530">
                  <c:v>0.18830577000000001</c:v>
                </c:pt>
                <c:pt idx="2531">
                  <c:v>0.14087427</c:v>
                </c:pt>
                <c:pt idx="2532">
                  <c:v>0.10178321999999999</c:v>
                </c:pt>
                <c:pt idx="2533">
                  <c:v>6.8291379999999999E-2</c:v>
                </c:pt>
                <c:pt idx="2534">
                  <c:v>3.4061211000000001E-2</c:v>
                </c:pt>
                <c:pt idx="2535">
                  <c:v>1.2078422000000001E-3</c:v>
                </c:pt>
                <c:pt idx="2536">
                  <c:v>-2.6209195000000001E-2</c:v>
                </c:pt>
                <c:pt idx="2537">
                  <c:v>-5.1115328000000002E-2</c:v>
                </c:pt>
                <c:pt idx="2538">
                  <c:v>-7.8931890000000005E-2</c:v>
                </c:pt>
                <c:pt idx="2539">
                  <c:v>-0.10835930000000001</c:v>
                </c:pt>
                <c:pt idx="2540">
                  <c:v>-0.13649554</c:v>
                </c:pt>
                <c:pt idx="2541">
                  <c:v>-0.16284419</c:v>
                </c:pt>
                <c:pt idx="2542">
                  <c:v>-0.18430112000000001</c:v>
                </c:pt>
                <c:pt idx="2543">
                  <c:v>-0.19564703999999999</c:v>
                </c:pt>
                <c:pt idx="2544">
                  <c:v>-0.19793216</c:v>
                </c:pt>
                <c:pt idx="2545">
                  <c:v>-0.19912937</c:v>
                </c:pt>
                <c:pt idx="2546">
                  <c:v>-0.20821827000000001</c:v>
                </c:pt>
                <c:pt idx="2547">
                  <c:v>-0.22574760999999999</c:v>
                </c:pt>
                <c:pt idx="2548">
                  <c:v>-0.24674641999999999</c:v>
                </c:pt>
                <c:pt idx="2549">
                  <c:v>-0.26914311000000002</c:v>
                </c:pt>
                <c:pt idx="2550">
                  <c:v>-0.29263571999999999</c:v>
                </c:pt>
                <c:pt idx="2551">
                  <c:v>-0.31373851000000003</c:v>
                </c:pt>
                <c:pt idx="2552">
                  <c:v>-0.33066779000000002</c:v>
                </c:pt>
                <c:pt idx="2553">
                  <c:v>-0.34672222000000003</c:v>
                </c:pt>
                <c:pt idx="2554">
                  <c:v>-0.36595245999999998</c:v>
                </c:pt>
                <c:pt idx="2555">
                  <c:v>-0.38923400000000002</c:v>
                </c:pt>
                <c:pt idx="2556">
                  <c:v>-0.41389221999999998</c:v>
                </c:pt>
                <c:pt idx="2557">
                  <c:v>-0.43897842999999998</c:v>
                </c:pt>
                <c:pt idx="2558">
                  <c:v>-0.46542599000000001</c:v>
                </c:pt>
                <c:pt idx="2559">
                  <c:v>-0.49283408000000001</c:v>
                </c:pt>
                <c:pt idx="2560">
                  <c:v>-0.51871588000000002</c:v>
                </c:pt>
                <c:pt idx="2561">
                  <c:v>-0.54057896000000005</c:v>
                </c:pt>
                <c:pt idx="2562">
                  <c:v>-0.55676298999999996</c:v>
                </c:pt>
                <c:pt idx="2563">
                  <c:v>-0.56415561999999997</c:v>
                </c:pt>
                <c:pt idx="2564">
                  <c:v>-0.55921363000000002</c:v>
                </c:pt>
                <c:pt idx="2565">
                  <c:v>-0.53811242999999997</c:v>
                </c:pt>
                <c:pt idx="2566">
                  <c:v>-0.50105458000000003</c:v>
                </c:pt>
                <c:pt idx="2567">
                  <c:v>-0.45384374999999999</c:v>
                </c:pt>
                <c:pt idx="2568">
                  <c:v>-0.40272678000000001</c:v>
                </c:pt>
                <c:pt idx="2569">
                  <c:v>-0.35091123000000002</c:v>
                </c:pt>
                <c:pt idx="2570">
                  <c:v>-0.29913198000000002</c:v>
                </c:pt>
                <c:pt idx="2571">
                  <c:v>-0.24606322</c:v>
                </c:pt>
                <c:pt idx="2572">
                  <c:v>-0.18722011999999999</c:v>
                </c:pt>
                <c:pt idx="2573">
                  <c:v>-0.12055943</c:v>
                </c:pt>
                <c:pt idx="2574">
                  <c:v>-4.7829509999999999E-2</c:v>
                </c:pt>
                <c:pt idx="2575">
                  <c:v>2.7435609999999999E-2</c:v>
                </c:pt>
                <c:pt idx="2576">
                  <c:v>9.9669489999999999E-2</c:v>
                </c:pt>
                <c:pt idx="2577">
                  <c:v>0.16193088999999999</c:v>
                </c:pt>
                <c:pt idx="2578">
                  <c:v>0.21023311</c:v>
                </c:pt>
                <c:pt idx="2579">
                  <c:v>0.24560783999999999</c:v>
                </c:pt>
                <c:pt idx="2580">
                  <c:v>0.27215515000000001</c:v>
                </c:pt>
                <c:pt idx="2581">
                  <c:v>0.29507396000000002</c:v>
                </c:pt>
                <c:pt idx="2582">
                  <c:v>0.32011362999999998</c:v>
                </c:pt>
                <c:pt idx="2583">
                  <c:v>0.34924598000000001</c:v>
                </c:pt>
                <c:pt idx="2584">
                  <c:v>0.37975640999999999</c:v>
                </c:pt>
                <c:pt idx="2585">
                  <c:v>0.40754406999999998</c:v>
                </c:pt>
                <c:pt idx="2586">
                  <c:v>0.42796680999999998</c:v>
                </c:pt>
                <c:pt idx="2587">
                  <c:v>0.43590759000000001</c:v>
                </c:pt>
                <c:pt idx="2588">
                  <c:v>0.42950158999999999</c:v>
                </c:pt>
                <c:pt idx="2589">
                  <c:v>0.40872438999999999</c:v>
                </c:pt>
                <c:pt idx="2590">
                  <c:v>0.37408116000000002</c:v>
                </c:pt>
                <c:pt idx="2591">
                  <c:v>0.33134743</c:v>
                </c:pt>
                <c:pt idx="2592">
                  <c:v>0.29115363999999999</c:v>
                </c:pt>
                <c:pt idx="2593">
                  <c:v>0.26196410999999997</c:v>
                </c:pt>
                <c:pt idx="2594">
                  <c:v>0.24420543</c:v>
                </c:pt>
                <c:pt idx="2595">
                  <c:v>0.23293168</c:v>
                </c:pt>
                <c:pt idx="2596">
                  <c:v>0.22326198</c:v>
                </c:pt>
                <c:pt idx="2597">
                  <c:v>0.21357002</c:v>
                </c:pt>
                <c:pt idx="2598">
                  <c:v>0.20126179999999999</c:v>
                </c:pt>
                <c:pt idx="2599">
                  <c:v>0.18244426999999999</c:v>
                </c:pt>
                <c:pt idx="2600">
                  <c:v>0.15990547999999999</c:v>
                </c:pt>
                <c:pt idx="2601">
                  <c:v>0.14246473000000001</c:v>
                </c:pt>
                <c:pt idx="2602">
                  <c:v>0.13308464</c:v>
                </c:pt>
                <c:pt idx="2603">
                  <c:v>0.12884114999999999</c:v>
                </c:pt>
                <c:pt idx="2604">
                  <c:v>0.12581000000000001</c:v>
                </c:pt>
                <c:pt idx="2605">
                  <c:v>0.11934453</c:v>
                </c:pt>
                <c:pt idx="2606">
                  <c:v>0.10549922</c:v>
                </c:pt>
                <c:pt idx="2607">
                  <c:v>8.5330050000000005E-2</c:v>
                </c:pt>
                <c:pt idx="2608">
                  <c:v>6.2415647999999997E-2</c:v>
                </c:pt>
                <c:pt idx="2609">
                  <c:v>3.8233701000000002E-2</c:v>
                </c:pt>
                <c:pt idx="2610">
                  <c:v>1.2077376000000001E-2</c:v>
                </c:pt>
                <c:pt idx="2611">
                  <c:v>-1.7486705000000002E-2</c:v>
                </c:pt>
                <c:pt idx="2612">
                  <c:v>-4.8428981000000003E-2</c:v>
                </c:pt>
                <c:pt idx="2613">
                  <c:v>-7.3457326000000003E-2</c:v>
                </c:pt>
                <c:pt idx="2614">
                  <c:v>-9.0174531000000002E-2</c:v>
                </c:pt>
                <c:pt idx="2615">
                  <c:v>-0.10426724</c:v>
                </c:pt>
                <c:pt idx="2616">
                  <c:v>-0.11918281</c:v>
                </c:pt>
                <c:pt idx="2617">
                  <c:v>-0.13281676000000001</c:v>
                </c:pt>
                <c:pt idx="2618">
                  <c:v>-0.14437</c:v>
                </c:pt>
                <c:pt idx="2619">
                  <c:v>-0.15456908</c:v>
                </c:pt>
                <c:pt idx="2620">
                  <c:v>-0.15966094</c:v>
                </c:pt>
                <c:pt idx="2621">
                  <c:v>-0.15050385999999999</c:v>
                </c:pt>
                <c:pt idx="2622">
                  <c:v>-0.12408963000000001</c:v>
                </c:pt>
                <c:pt idx="2623">
                  <c:v>-8.8281167999999993E-2</c:v>
                </c:pt>
                <c:pt idx="2624">
                  <c:v>-5.0628452999999997E-2</c:v>
                </c:pt>
                <c:pt idx="2625">
                  <c:v>-1.1200188E-2</c:v>
                </c:pt>
                <c:pt idx="2626">
                  <c:v>2.8821453E-2</c:v>
                </c:pt>
                <c:pt idx="2627">
                  <c:v>6.3630467999999996E-2</c:v>
                </c:pt>
                <c:pt idx="2628">
                  <c:v>9.0326721999999998E-2</c:v>
                </c:pt>
                <c:pt idx="2629">
                  <c:v>0.11118346</c:v>
                </c:pt>
                <c:pt idx="2630">
                  <c:v>0.13003697</c:v>
                </c:pt>
                <c:pt idx="2631">
                  <c:v>0.14961321</c:v>
                </c:pt>
                <c:pt idx="2632">
                  <c:v>0.17194785000000001</c:v>
                </c:pt>
                <c:pt idx="2633">
                  <c:v>0.19787859999999999</c:v>
                </c:pt>
                <c:pt idx="2634">
                  <c:v>0.22555790000000001</c:v>
                </c:pt>
                <c:pt idx="2635">
                  <c:v>0.25071206000000001</c:v>
                </c:pt>
                <c:pt idx="2636">
                  <c:v>0.26932815999999998</c:v>
                </c:pt>
                <c:pt idx="2637">
                  <c:v>0.28138964</c:v>
                </c:pt>
                <c:pt idx="2638">
                  <c:v>0.29145057000000002</c:v>
                </c:pt>
                <c:pt idx="2639">
                  <c:v>0.30366541000000002</c:v>
                </c:pt>
                <c:pt idx="2640">
                  <c:v>0.31913418999999998</c:v>
                </c:pt>
                <c:pt idx="2641">
                  <c:v>0.33884519000000002</c:v>
                </c:pt>
                <c:pt idx="2642">
                  <c:v>0.36475369000000002</c:v>
                </c:pt>
                <c:pt idx="2643">
                  <c:v>0.39753145000000001</c:v>
                </c:pt>
                <c:pt idx="2644">
                  <c:v>0.43395254999999999</c:v>
                </c:pt>
                <c:pt idx="2645">
                  <c:v>0.46945344999999999</c:v>
                </c:pt>
                <c:pt idx="2646">
                  <c:v>0.50239769999999995</c:v>
                </c:pt>
                <c:pt idx="2647">
                  <c:v>0.53333775000000005</c:v>
                </c:pt>
                <c:pt idx="2648">
                  <c:v>0.56229107</c:v>
                </c:pt>
                <c:pt idx="2649">
                  <c:v>0.58805052999999996</c:v>
                </c:pt>
                <c:pt idx="2650">
                  <c:v>0.61073074999999999</c:v>
                </c:pt>
                <c:pt idx="2651">
                  <c:v>0.63226780000000005</c:v>
                </c:pt>
                <c:pt idx="2652">
                  <c:v>0.65343982</c:v>
                </c:pt>
                <c:pt idx="2653">
                  <c:v>0.67128673000000005</c:v>
                </c:pt>
                <c:pt idx="2654">
                  <c:v>0.68340553000000004</c:v>
                </c:pt>
                <c:pt idx="2655">
                  <c:v>0.69288185999999996</c:v>
                </c:pt>
                <c:pt idx="2656">
                  <c:v>0.70443296</c:v>
                </c:pt>
                <c:pt idx="2657">
                  <c:v>0.71712363000000001</c:v>
                </c:pt>
                <c:pt idx="2658">
                  <c:v>0.72790359000000004</c:v>
                </c:pt>
                <c:pt idx="2659">
                  <c:v>0.73612345000000001</c:v>
                </c:pt>
                <c:pt idx="2660">
                  <c:v>0.74265148000000003</c:v>
                </c:pt>
                <c:pt idx="2661">
                  <c:v>0.74514354000000005</c:v>
                </c:pt>
                <c:pt idx="2662">
                  <c:v>0.74045782000000004</c:v>
                </c:pt>
                <c:pt idx="2663">
                  <c:v>0.72916658000000001</c:v>
                </c:pt>
                <c:pt idx="2664">
                  <c:v>0.71444605999999999</c:v>
                </c:pt>
                <c:pt idx="2665">
                  <c:v>0.69978794</c:v>
                </c:pt>
                <c:pt idx="2666">
                  <c:v>0.68504737000000004</c:v>
                </c:pt>
                <c:pt idx="2667">
                  <c:v>0.66803097</c:v>
                </c:pt>
                <c:pt idx="2668">
                  <c:v>0.64975731999999997</c:v>
                </c:pt>
                <c:pt idx="2669">
                  <c:v>0.63242366999999999</c:v>
                </c:pt>
                <c:pt idx="2670">
                  <c:v>0.61503388000000003</c:v>
                </c:pt>
                <c:pt idx="2671">
                  <c:v>0.59492434999999999</c:v>
                </c:pt>
                <c:pt idx="2672">
                  <c:v>0.57187997999999995</c:v>
                </c:pt>
                <c:pt idx="2673">
                  <c:v>0.54719527999999995</c:v>
                </c:pt>
                <c:pt idx="2674">
                  <c:v>0.52272273999999996</c:v>
                </c:pt>
                <c:pt idx="2675">
                  <c:v>0.50022624999999998</c:v>
                </c:pt>
                <c:pt idx="2676">
                  <c:v>0.48048404</c:v>
                </c:pt>
                <c:pt idx="2677">
                  <c:v>0.46485752000000002</c:v>
                </c:pt>
                <c:pt idx="2678">
                  <c:v>0.45184070999999998</c:v>
                </c:pt>
                <c:pt idx="2679">
                  <c:v>0.43770123</c:v>
                </c:pt>
                <c:pt idx="2680">
                  <c:v>0.42203064000000001</c:v>
                </c:pt>
                <c:pt idx="2681">
                  <c:v>0.40654518000000001</c:v>
                </c:pt>
                <c:pt idx="2682">
                  <c:v>0.39014249000000001</c:v>
                </c:pt>
                <c:pt idx="2683">
                  <c:v>0.37067776000000002</c:v>
                </c:pt>
                <c:pt idx="2684">
                  <c:v>0.34775627999999997</c:v>
                </c:pt>
                <c:pt idx="2685">
                  <c:v>0.32237937</c:v>
                </c:pt>
                <c:pt idx="2686">
                  <c:v>0.29279823999999999</c:v>
                </c:pt>
                <c:pt idx="2687">
                  <c:v>0.25538188000000001</c:v>
                </c:pt>
                <c:pt idx="2688">
                  <c:v>0.21081559</c:v>
                </c:pt>
                <c:pt idx="2689">
                  <c:v>0.16392414999999999</c:v>
                </c:pt>
                <c:pt idx="2690">
                  <c:v>0.1164483</c:v>
                </c:pt>
                <c:pt idx="2691">
                  <c:v>6.7136775999999995E-2</c:v>
                </c:pt>
                <c:pt idx="2692">
                  <c:v>1.8065640000000001E-2</c:v>
                </c:pt>
                <c:pt idx="2693">
                  <c:v>-2.6071368000000001E-2</c:v>
                </c:pt>
                <c:pt idx="2694">
                  <c:v>-6.1082241000000002E-2</c:v>
                </c:pt>
                <c:pt idx="2695">
                  <c:v>-8.4887636000000002E-2</c:v>
                </c:pt>
                <c:pt idx="2696">
                  <c:v>-9.7041785000000005E-2</c:v>
                </c:pt>
                <c:pt idx="2697">
                  <c:v>-9.6735072000000005E-2</c:v>
                </c:pt>
                <c:pt idx="2698">
                  <c:v>-8.1833341000000004E-2</c:v>
                </c:pt>
                <c:pt idx="2699">
                  <c:v>-5.3408925000000003E-2</c:v>
                </c:pt>
                <c:pt idx="2700">
                  <c:v>-1.6933340000000002E-2</c:v>
                </c:pt>
                <c:pt idx="2701">
                  <c:v>2.0874659E-2</c:v>
                </c:pt>
                <c:pt idx="2702">
                  <c:v>5.6123214999999997E-2</c:v>
                </c:pt>
                <c:pt idx="2703">
                  <c:v>8.8296899999999998E-2</c:v>
                </c:pt>
                <c:pt idx="2704">
                  <c:v>0.11592864999999999</c:v>
                </c:pt>
                <c:pt idx="2705">
                  <c:v>0.13722603</c:v>
                </c:pt>
                <c:pt idx="2706">
                  <c:v>0.15631113999999999</c:v>
                </c:pt>
                <c:pt idx="2707">
                  <c:v>0.18031136</c:v>
                </c:pt>
                <c:pt idx="2708">
                  <c:v>0.21035102999999999</c:v>
                </c:pt>
                <c:pt idx="2709">
                  <c:v>0.24004455999999999</c:v>
                </c:pt>
                <c:pt idx="2710">
                  <c:v>0.26633248999999998</c:v>
                </c:pt>
                <c:pt idx="2711">
                  <c:v>0.29354363</c:v>
                </c:pt>
                <c:pt idx="2712">
                  <c:v>0.32301668</c:v>
                </c:pt>
                <c:pt idx="2713">
                  <c:v>0.35204924999999998</c:v>
                </c:pt>
                <c:pt idx="2714">
                  <c:v>0.38205078999999997</c:v>
                </c:pt>
                <c:pt idx="2715">
                  <c:v>0.41792446999999999</c:v>
                </c:pt>
                <c:pt idx="2716">
                  <c:v>0.45874766</c:v>
                </c:pt>
                <c:pt idx="2717">
                  <c:v>0.49839333000000002</c:v>
                </c:pt>
                <c:pt idx="2718">
                  <c:v>0.53458324000000002</c:v>
                </c:pt>
                <c:pt idx="2719">
                  <c:v>0.56967195000000004</c:v>
                </c:pt>
                <c:pt idx="2720">
                  <c:v>0.60398801999999996</c:v>
                </c:pt>
                <c:pt idx="2721">
                  <c:v>0.63648903000000001</c:v>
                </c:pt>
                <c:pt idx="2722">
                  <c:v>0.66888387000000005</c:v>
                </c:pt>
                <c:pt idx="2723">
                  <c:v>0.70474365999999999</c:v>
                </c:pt>
                <c:pt idx="2724">
                  <c:v>0.74562598999999996</c:v>
                </c:pt>
                <c:pt idx="2725">
                  <c:v>0.78936130999999998</c:v>
                </c:pt>
                <c:pt idx="2726">
                  <c:v>0.83337640999999996</c:v>
                </c:pt>
                <c:pt idx="2727">
                  <c:v>0.87731501000000001</c:v>
                </c:pt>
                <c:pt idx="2728">
                  <c:v>0.92002466999999999</c:v>
                </c:pt>
                <c:pt idx="2729">
                  <c:v>0.95761907999999996</c:v>
                </c:pt>
                <c:pt idx="2730">
                  <c:v>0.98811576999999995</c:v>
                </c:pt>
                <c:pt idx="2731">
                  <c:v>1.015385</c:v>
                </c:pt>
                <c:pt idx="2732">
                  <c:v>1.0425169999999999</c:v>
                </c:pt>
                <c:pt idx="2733">
                  <c:v>1.0653994</c:v>
                </c:pt>
                <c:pt idx="2734">
                  <c:v>1.0803871</c:v>
                </c:pt>
                <c:pt idx="2735">
                  <c:v>1.0918064000000001</c:v>
                </c:pt>
                <c:pt idx="2736">
                  <c:v>1.1069846000000001</c:v>
                </c:pt>
                <c:pt idx="2737">
                  <c:v>1.1280596000000001</c:v>
                </c:pt>
                <c:pt idx="2738">
                  <c:v>1.1534576999999999</c:v>
                </c:pt>
                <c:pt idx="2739">
                  <c:v>1.1820257000000001</c:v>
                </c:pt>
                <c:pt idx="2740">
                  <c:v>1.2122196000000001</c:v>
                </c:pt>
                <c:pt idx="2741">
                  <c:v>1.2417111999999999</c:v>
                </c:pt>
                <c:pt idx="2742">
                  <c:v>1.2700214999999999</c:v>
                </c:pt>
                <c:pt idx="2743">
                  <c:v>1.2991602</c:v>
                </c:pt>
                <c:pt idx="2744">
                  <c:v>1.3298006</c:v>
                </c:pt>
                <c:pt idx="2745">
                  <c:v>1.3596775000000001</c:v>
                </c:pt>
                <c:pt idx="2746">
                  <c:v>1.3853709000000001</c:v>
                </c:pt>
                <c:pt idx="2747">
                  <c:v>1.4034854000000001</c:v>
                </c:pt>
                <c:pt idx="2748">
                  <c:v>1.4129183000000001</c:v>
                </c:pt>
                <c:pt idx="2749">
                  <c:v>1.4170071</c:v>
                </c:pt>
                <c:pt idx="2750">
                  <c:v>1.4199295000000001</c:v>
                </c:pt>
                <c:pt idx="2751">
                  <c:v>1.4224954999999999</c:v>
                </c:pt>
                <c:pt idx="2752">
                  <c:v>1.4242667</c:v>
                </c:pt>
                <c:pt idx="2753">
                  <c:v>1.4252435999999999</c:v>
                </c:pt>
                <c:pt idx="2754">
                  <c:v>1.4229524</c:v>
                </c:pt>
                <c:pt idx="2755">
                  <c:v>1.4138733000000001</c:v>
                </c:pt>
                <c:pt idx="2756">
                  <c:v>1.3957127</c:v>
                </c:pt>
                <c:pt idx="2757">
                  <c:v>1.3668435999999999</c:v>
                </c:pt>
                <c:pt idx="2758">
                  <c:v>1.3280917000000001</c:v>
                </c:pt>
                <c:pt idx="2759">
                  <c:v>1.2815449999999999</c:v>
                </c:pt>
                <c:pt idx="2760">
                  <c:v>1.2281361</c:v>
                </c:pt>
                <c:pt idx="2761">
                  <c:v>1.1687042999999999</c:v>
                </c:pt>
                <c:pt idx="2762">
                  <c:v>1.1042111999999999</c:v>
                </c:pt>
                <c:pt idx="2763">
                  <c:v>1.0322827000000001</c:v>
                </c:pt>
                <c:pt idx="2764">
                  <c:v>0.94954189</c:v>
                </c:pt>
                <c:pt idx="2765">
                  <c:v>0.85686055999999999</c:v>
                </c:pt>
                <c:pt idx="2766">
                  <c:v>0.75898818000000001</c:v>
                </c:pt>
                <c:pt idx="2767">
                  <c:v>0.66149648000000005</c:v>
                </c:pt>
                <c:pt idx="2768">
                  <c:v>0.56740647</c:v>
                </c:pt>
                <c:pt idx="2769">
                  <c:v>0.47475412</c:v>
                </c:pt>
                <c:pt idx="2770">
                  <c:v>0.37859999</c:v>
                </c:pt>
                <c:pt idx="2771">
                  <c:v>0.27940837000000002</c:v>
                </c:pt>
                <c:pt idx="2772">
                  <c:v>0.18184311</c:v>
                </c:pt>
                <c:pt idx="2773">
                  <c:v>8.8831654999999995E-2</c:v>
                </c:pt>
                <c:pt idx="2774">
                  <c:v>1.2874283000000001E-3</c:v>
                </c:pt>
                <c:pt idx="2775">
                  <c:v>-7.6016125000000004E-2</c:v>
                </c:pt>
                <c:pt idx="2776">
                  <c:v>-0.13833155999999999</c:v>
                </c:pt>
                <c:pt idx="2777">
                  <c:v>-0.18747264</c:v>
                </c:pt>
                <c:pt idx="2778">
                  <c:v>-0.23226015</c:v>
                </c:pt>
                <c:pt idx="2779">
                  <c:v>-0.27809452000000001</c:v>
                </c:pt>
                <c:pt idx="2780">
                  <c:v>-0.32296633000000002</c:v>
                </c:pt>
                <c:pt idx="2781">
                  <c:v>-0.36456148999999999</c:v>
                </c:pt>
                <c:pt idx="2782">
                  <c:v>-0.40234048</c:v>
                </c:pt>
                <c:pt idx="2783">
                  <c:v>-0.43418158000000001</c:v>
                </c:pt>
                <c:pt idx="2784">
                  <c:v>-0.458671</c:v>
                </c:pt>
                <c:pt idx="2785">
                  <c:v>-0.47773592999999998</c:v>
                </c:pt>
                <c:pt idx="2786">
                  <c:v>-0.49422253999999999</c:v>
                </c:pt>
                <c:pt idx="2787">
                  <c:v>-0.50976752000000003</c:v>
                </c:pt>
                <c:pt idx="2788">
                  <c:v>-0.52664069000000002</c:v>
                </c:pt>
                <c:pt idx="2789">
                  <c:v>-0.54675339000000001</c:v>
                </c:pt>
                <c:pt idx="2790">
                  <c:v>-0.57003514</c:v>
                </c:pt>
                <c:pt idx="2791">
                  <c:v>-0.59496570000000004</c:v>
                </c:pt>
                <c:pt idx="2792">
                  <c:v>-0.61965166999999999</c:v>
                </c:pt>
                <c:pt idx="2793">
                  <c:v>-0.64396262000000004</c:v>
                </c:pt>
                <c:pt idx="2794">
                  <c:v>-0.66911544999999994</c:v>
                </c:pt>
                <c:pt idx="2795">
                  <c:v>-0.69510477999999998</c:v>
                </c:pt>
                <c:pt idx="2796">
                  <c:v>-0.72037845</c:v>
                </c:pt>
                <c:pt idx="2797">
                  <c:v>-0.73996311999999997</c:v>
                </c:pt>
                <c:pt idx="2798">
                  <c:v>-0.74804804999999996</c:v>
                </c:pt>
                <c:pt idx="2799">
                  <c:v>-0.74449480999999995</c:v>
                </c:pt>
                <c:pt idx="2800">
                  <c:v>-0.73528325999999999</c:v>
                </c:pt>
                <c:pt idx="2801">
                  <c:v>-0.72326562000000005</c:v>
                </c:pt>
                <c:pt idx="2802">
                  <c:v>-0.70656892000000004</c:v>
                </c:pt>
                <c:pt idx="2803">
                  <c:v>-0.68445403999999999</c:v>
                </c:pt>
                <c:pt idx="2804">
                  <c:v>-0.65677363</c:v>
                </c:pt>
                <c:pt idx="2805">
                  <c:v>-0.62197983999999995</c:v>
                </c:pt>
                <c:pt idx="2806">
                  <c:v>-0.58235842999999998</c:v>
                </c:pt>
                <c:pt idx="2807">
                  <c:v>-0.54435591000000005</c:v>
                </c:pt>
                <c:pt idx="2808">
                  <c:v>-0.51261469000000004</c:v>
                </c:pt>
                <c:pt idx="2809">
                  <c:v>-0.48632520000000001</c:v>
                </c:pt>
                <c:pt idx="2810">
                  <c:v>-0.46234736999999998</c:v>
                </c:pt>
                <c:pt idx="2811">
                  <c:v>-0.43852075000000001</c:v>
                </c:pt>
                <c:pt idx="2812">
                  <c:v>-0.41273916999999999</c:v>
                </c:pt>
                <c:pt idx="2813">
                  <c:v>-0.38223637999999999</c:v>
                </c:pt>
                <c:pt idx="2814">
                  <c:v>-0.34667435000000002</c:v>
                </c:pt>
                <c:pt idx="2815">
                  <c:v>-0.30971637000000002</c:v>
                </c:pt>
                <c:pt idx="2816">
                  <c:v>-0.27448307</c:v>
                </c:pt>
                <c:pt idx="2817">
                  <c:v>-0.23991003999999999</c:v>
                </c:pt>
                <c:pt idx="2818">
                  <c:v>-0.20351855999999999</c:v>
                </c:pt>
                <c:pt idx="2819">
                  <c:v>-0.16589040999999999</c:v>
                </c:pt>
                <c:pt idx="2820">
                  <c:v>-0.13052479</c:v>
                </c:pt>
                <c:pt idx="2821">
                  <c:v>-9.8630804000000002E-2</c:v>
                </c:pt>
                <c:pt idx="2822">
                  <c:v>-6.9162663999999999E-2</c:v>
                </c:pt>
                <c:pt idx="2823">
                  <c:v>-4.1224022999999999E-2</c:v>
                </c:pt>
                <c:pt idx="2824">
                  <c:v>-1.5208446E-2</c:v>
                </c:pt>
                <c:pt idx="2825">
                  <c:v>9.5203491000000005E-3</c:v>
                </c:pt>
                <c:pt idx="2826">
                  <c:v>3.6331747999999997E-2</c:v>
                </c:pt>
                <c:pt idx="2827">
                  <c:v>6.7660854000000006E-2</c:v>
                </c:pt>
                <c:pt idx="2828">
                  <c:v>0.10267429</c:v>
                </c:pt>
                <c:pt idx="2829">
                  <c:v>0.13917234000000001</c:v>
                </c:pt>
                <c:pt idx="2830">
                  <c:v>0.17544427000000001</c:v>
                </c:pt>
                <c:pt idx="2831">
                  <c:v>0.21130093999999999</c:v>
                </c:pt>
                <c:pt idx="2832">
                  <c:v>0.24659643000000001</c:v>
                </c:pt>
                <c:pt idx="2833">
                  <c:v>0.27755320999999999</c:v>
                </c:pt>
                <c:pt idx="2834">
                  <c:v>0.29835753999999998</c:v>
                </c:pt>
                <c:pt idx="2835">
                  <c:v>0.3076257</c:v>
                </c:pt>
                <c:pt idx="2836">
                  <c:v>0.30841693999999997</c:v>
                </c:pt>
                <c:pt idx="2837">
                  <c:v>0.30383389999999999</c:v>
                </c:pt>
                <c:pt idx="2838">
                  <c:v>0.29381806999999999</c:v>
                </c:pt>
                <c:pt idx="2839">
                  <c:v>0.27844260999999998</c:v>
                </c:pt>
                <c:pt idx="2840">
                  <c:v>0.26061612000000001</c:v>
                </c:pt>
                <c:pt idx="2841">
                  <c:v>0.24189606</c:v>
                </c:pt>
                <c:pt idx="2842">
                  <c:v>0.22099557</c:v>
                </c:pt>
                <c:pt idx="2843">
                  <c:v>0.19925548000000001</c:v>
                </c:pt>
                <c:pt idx="2844">
                  <c:v>0.18153952000000001</c:v>
                </c:pt>
                <c:pt idx="2845">
                  <c:v>0.16979414000000001</c:v>
                </c:pt>
                <c:pt idx="2846">
                  <c:v>0.16040728000000001</c:v>
                </c:pt>
                <c:pt idx="2847">
                  <c:v>0.14968869000000001</c:v>
                </c:pt>
                <c:pt idx="2848">
                  <c:v>0.13771140000000001</c:v>
                </c:pt>
                <c:pt idx="2849">
                  <c:v>0.12480115999999999</c:v>
                </c:pt>
                <c:pt idx="2850">
                  <c:v>0.11071286</c:v>
                </c:pt>
                <c:pt idx="2851">
                  <c:v>9.6429844000000001E-2</c:v>
                </c:pt>
                <c:pt idx="2852">
                  <c:v>8.4888740000000004E-2</c:v>
                </c:pt>
                <c:pt idx="2853">
                  <c:v>7.8955072000000001E-2</c:v>
                </c:pt>
                <c:pt idx="2854">
                  <c:v>7.7585406999999995E-2</c:v>
                </c:pt>
                <c:pt idx="2855">
                  <c:v>7.5641212999999999E-2</c:v>
                </c:pt>
                <c:pt idx="2856">
                  <c:v>7.0033143000000006E-2</c:v>
                </c:pt>
                <c:pt idx="2857">
                  <c:v>6.0533428E-2</c:v>
                </c:pt>
                <c:pt idx="2858">
                  <c:v>4.8489993000000002E-2</c:v>
                </c:pt>
                <c:pt idx="2859">
                  <c:v>3.4825604000000003E-2</c:v>
                </c:pt>
                <c:pt idx="2860">
                  <c:v>1.9143964999999999E-2</c:v>
                </c:pt>
                <c:pt idx="2861">
                  <c:v>1.4532607999999999E-3</c:v>
                </c:pt>
                <c:pt idx="2862">
                  <c:v>-1.6641362E-2</c:v>
                </c:pt>
                <c:pt idx="2863">
                  <c:v>-3.3917533E-2</c:v>
                </c:pt>
                <c:pt idx="2864">
                  <c:v>-5.0286061999999999E-2</c:v>
                </c:pt>
                <c:pt idx="2865">
                  <c:v>-6.3996673000000004E-2</c:v>
                </c:pt>
                <c:pt idx="2866">
                  <c:v>-7.2395169999999995E-2</c:v>
                </c:pt>
                <c:pt idx="2867">
                  <c:v>-7.7120304000000001E-2</c:v>
                </c:pt>
                <c:pt idx="2868">
                  <c:v>-8.0601928000000003E-2</c:v>
                </c:pt>
                <c:pt idx="2869">
                  <c:v>-8.379731E-2</c:v>
                </c:pt>
                <c:pt idx="2870">
                  <c:v>-8.6773163E-2</c:v>
                </c:pt>
                <c:pt idx="2871">
                  <c:v>-9.0103382999999995E-2</c:v>
                </c:pt>
                <c:pt idx="2872">
                  <c:v>-9.4694494000000004E-2</c:v>
                </c:pt>
                <c:pt idx="2873">
                  <c:v>-0.10087704</c:v>
                </c:pt>
                <c:pt idx="2874">
                  <c:v>-0.10764704</c:v>
                </c:pt>
                <c:pt idx="2875">
                  <c:v>-0.11422748000000001</c:v>
                </c:pt>
                <c:pt idx="2876">
                  <c:v>-0.12043209000000001</c:v>
                </c:pt>
                <c:pt idx="2877">
                  <c:v>-0.12329104</c:v>
                </c:pt>
                <c:pt idx="2878">
                  <c:v>-0.11926208000000001</c:v>
                </c:pt>
                <c:pt idx="2879">
                  <c:v>-0.11071962</c:v>
                </c:pt>
                <c:pt idx="2880">
                  <c:v>-0.10492559</c:v>
                </c:pt>
                <c:pt idx="2881">
                  <c:v>-0.10359556</c:v>
                </c:pt>
                <c:pt idx="2882">
                  <c:v>-0.10227395</c:v>
                </c:pt>
                <c:pt idx="2883">
                  <c:v>-9.8004833E-2</c:v>
                </c:pt>
                <c:pt idx="2884">
                  <c:v>-9.2986695999999994E-2</c:v>
                </c:pt>
                <c:pt idx="2885">
                  <c:v>-8.7547718999999996E-2</c:v>
                </c:pt>
                <c:pt idx="2886">
                  <c:v>-7.7747696000000005E-2</c:v>
                </c:pt>
                <c:pt idx="2887">
                  <c:v>-6.0836635E-2</c:v>
                </c:pt>
                <c:pt idx="2888">
                  <c:v>-4.0130483000000002E-2</c:v>
                </c:pt>
                <c:pt idx="2889">
                  <c:v>-2.0592424000000002E-2</c:v>
                </c:pt>
                <c:pt idx="2890">
                  <c:v>-3.1256773E-3</c:v>
                </c:pt>
                <c:pt idx="2891">
                  <c:v>1.4778563999999999E-2</c:v>
                </c:pt>
                <c:pt idx="2892">
                  <c:v>3.5224063E-2</c:v>
                </c:pt>
                <c:pt idx="2893">
                  <c:v>5.7617543E-2</c:v>
                </c:pt>
                <c:pt idx="2894">
                  <c:v>8.0678133999999999E-2</c:v>
                </c:pt>
                <c:pt idx="2895">
                  <c:v>0.10642528</c:v>
                </c:pt>
                <c:pt idx="2896">
                  <c:v>0.13628819</c:v>
                </c:pt>
                <c:pt idx="2897">
                  <c:v>0.16837738999999999</c:v>
                </c:pt>
                <c:pt idx="2898">
                  <c:v>0.1994332</c:v>
                </c:pt>
                <c:pt idx="2899">
                  <c:v>0.22927233999999999</c:v>
                </c:pt>
                <c:pt idx="2900">
                  <c:v>0.25949516</c:v>
                </c:pt>
                <c:pt idx="2901">
                  <c:v>0.29000026000000001</c:v>
                </c:pt>
                <c:pt idx="2902">
                  <c:v>0.31807626999999999</c:v>
                </c:pt>
                <c:pt idx="2903">
                  <c:v>0.34233405</c:v>
                </c:pt>
                <c:pt idx="2904">
                  <c:v>0.36430958000000002</c:v>
                </c:pt>
                <c:pt idx="2905">
                  <c:v>0.38513423000000002</c:v>
                </c:pt>
                <c:pt idx="2906">
                  <c:v>0.40536162999999997</c:v>
                </c:pt>
                <c:pt idx="2907">
                  <c:v>0.42666484999999998</c:v>
                </c:pt>
                <c:pt idx="2908">
                  <c:v>0.44968627999999999</c:v>
                </c:pt>
                <c:pt idx="2909">
                  <c:v>0.47286634</c:v>
                </c:pt>
                <c:pt idx="2910">
                  <c:v>0.49630064000000002</c:v>
                </c:pt>
                <c:pt idx="2911">
                  <c:v>0.52059875</c:v>
                </c:pt>
                <c:pt idx="2912">
                  <c:v>0.54385406000000003</c:v>
                </c:pt>
                <c:pt idx="2913">
                  <c:v>0.56346306000000002</c:v>
                </c:pt>
                <c:pt idx="2914">
                  <c:v>0.57999785999999998</c:v>
                </c:pt>
                <c:pt idx="2915">
                  <c:v>0.59463021000000005</c:v>
                </c:pt>
                <c:pt idx="2916">
                  <c:v>0.60683275999999997</c:v>
                </c:pt>
                <c:pt idx="2917">
                  <c:v>0.61573798000000002</c:v>
                </c:pt>
                <c:pt idx="2918">
                  <c:v>0.62404773000000002</c:v>
                </c:pt>
                <c:pt idx="2919">
                  <c:v>0.63520436999999996</c:v>
                </c:pt>
                <c:pt idx="2920">
                  <c:v>0.64921388999999996</c:v>
                </c:pt>
                <c:pt idx="2921">
                  <c:v>0.66233410999999998</c:v>
                </c:pt>
                <c:pt idx="2922">
                  <c:v>0.66998628000000005</c:v>
                </c:pt>
                <c:pt idx="2923">
                  <c:v>0.67095172000000003</c:v>
                </c:pt>
                <c:pt idx="2924">
                  <c:v>0.66648129</c:v>
                </c:pt>
                <c:pt idx="2925">
                  <c:v>0.65820683999999996</c:v>
                </c:pt>
                <c:pt idx="2926">
                  <c:v>0.64800409000000003</c:v>
                </c:pt>
                <c:pt idx="2927">
                  <c:v>0.63899633</c:v>
                </c:pt>
                <c:pt idx="2928">
                  <c:v>0.63217822999999995</c:v>
                </c:pt>
                <c:pt idx="2929">
                  <c:v>0.62486633000000003</c:v>
                </c:pt>
                <c:pt idx="2930">
                  <c:v>0.61353217000000004</c:v>
                </c:pt>
                <c:pt idx="2931">
                  <c:v>0.59535267999999997</c:v>
                </c:pt>
                <c:pt idx="2932">
                  <c:v>0.56902359999999996</c:v>
                </c:pt>
                <c:pt idx="2933">
                  <c:v>0.53487666</c:v>
                </c:pt>
                <c:pt idx="2934">
                  <c:v>0.49446667999999999</c:v>
                </c:pt>
                <c:pt idx="2935">
                  <c:v>0.44928933999999998</c:v>
                </c:pt>
                <c:pt idx="2936">
                  <c:v>0.40030565000000001</c:v>
                </c:pt>
                <c:pt idx="2937">
                  <c:v>0.35093675000000002</c:v>
                </c:pt>
                <c:pt idx="2938">
                  <c:v>0.30345670000000002</c:v>
                </c:pt>
                <c:pt idx="2939">
                  <c:v>0.25484066</c:v>
                </c:pt>
                <c:pt idx="2940">
                  <c:v>0.20320999000000001</c:v>
                </c:pt>
                <c:pt idx="2941">
                  <c:v>0.15164965999999999</c:v>
                </c:pt>
                <c:pt idx="2942">
                  <c:v>0.10440362</c:v>
                </c:pt>
                <c:pt idx="2943">
                  <c:v>6.3939770000000007E-2</c:v>
                </c:pt>
                <c:pt idx="2944">
                  <c:v>3.1661950000000001E-2</c:v>
                </c:pt>
                <c:pt idx="2945">
                  <c:v>7.7861210999999996E-3</c:v>
                </c:pt>
                <c:pt idx="2946">
                  <c:v>-9.0953839999999998E-3</c:v>
                </c:pt>
                <c:pt idx="2947">
                  <c:v>-2.0171254E-2</c:v>
                </c:pt>
                <c:pt idx="2948">
                  <c:v>-2.5529356E-2</c:v>
                </c:pt>
                <c:pt idx="2949">
                  <c:v>-2.6491761999999999E-2</c:v>
                </c:pt>
                <c:pt idx="2950">
                  <c:v>-2.6061273999999999E-2</c:v>
                </c:pt>
                <c:pt idx="2951">
                  <c:v>-2.8703844999999999E-2</c:v>
                </c:pt>
                <c:pt idx="2952">
                  <c:v>-3.7169233000000003E-2</c:v>
                </c:pt>
                <c:pt idx="2953">
                  <c:v>-5.1765542999999997E-2</c:v>
                </c:pt>
                <c:pt idx="2954">
                  <c:v>-7.3549807999999994E-2</c:v>
                </c:pt>
                <c:pt idx="2955">
                  <c:v>-0.10329468</c:v>
                </c:pt>
                <c:pt idx="2956">
                  <c:v>-0.139289</c:v>
                </c:pt>
                <c:pt idx="2957">
                  <c:v>-0.17902270000000001</c:v>
                </c:pt>
                <c:pt idx="2958">
                  <c:v>-0.22135162999999999</c:v>
                </c:pt>
                <c:pt idx="2959">
                  <c:v>-0.26504516</c:v>
                </c:pt>
                <c:pt idx="2960">
                  <c:v>-0.3079539</c:v>
                </c:pt>
                <c:pt idx="2961">
                  <c:v>-0.35015069999999998</c:v>
                </c:pt>
                <c:pt idx="2962">
                  <c:v>-0.39294909</c:v>
                </c:pt>
                <c:pt idx="2963">
                  <c:v>-0.43722676999999999</c:v>
                </c:pt>
                <c:pt idx="2964">
                  <c:v>-0.48385489999999998</c:v>
                </c:pt>
                <c:pt idx="2965">
                  <c:v>-0.53140341999999996</c:v>
                </c:pt>
                <c:pt idx="2966">
                  <c:v>-0.57513760000000003</c:v>
                </c:pt>
                <c:pt idx="2967">
                  <c:v>-0.60950651</c:v>
                </c:pt>
                <c:pt idx="2968">
                  <c:v>-0.63210898000000004</c:v>
                </c:pt>
                <c:pt idx="2969">
                  <c:v>-0.64479536000000004</c:v>
                </c:pt>
                <c:pt idx="2970">
                  <c:v>-0.65166590000000002</c:v>
                </c:pt>
                <c:pt idx="2971">
                  <c:v>-0.65713220000000006</c:v>
                </c:pt>
                <c:pt idx="2972">
                  <c:v>-0.66166866000000002</c:v>
                </c:pt>
                <c:pt idx="2973">
                  <c:v>-0.66287976000000004</c:v>
                </c:pt>
                <c:pt idx="2974">
                  <c:v>-0.65860761999999995</c:v>
                </c:pt>
                <c:pt idx="2975">
                  <c:v>-0.65051082999999998</c:v>
                </c:pt>
                <c:pt idx="2976">
                  <c:v>-0.64038892000000003</c:v>
                </c:pt>
                <c:pt idx="2977">
                  <c:v>-0.62968208999999997</c:v>
                </c:pt>
                <c:pt idx="2978">
                  <c:v>-0.62109504999999998</c:v>
                </c:pt>
                <c:pt idx="2979">
                  <c:v>-0.61703253999999996</c:v>
                </c:pt>
                <c:pt idx="2980">
                  <c:v>-0.61586547000000003</c:v>
                </c:pt>
                <c:pt idx="2981">
                  <c:v>-0.61375955999999998</c:v>
                </c:pt>
                <c:pt idx="2982">
                  <c:v>-0.60987499999999994</c:v>
                </c:pt>
                <c:pt idx="2983">
                  <c:v>-0.60511877999999997</c:v>
                </c:pt>
                <c:pt idx="2984">
                  <c:v>-0.59790505000000005</c:v>
                </c:pt>
                <c:pt idx="2985">
                  <c:v>-0.58537192999999998</c:v>
                </c:pt>
                <c:pt idx="2986">
                  <c:v>-0.56737987999999995</c:v>
                </c:pt>
                <c:pt idx="2987">
                  <c:v>-0.54566842000000004</c:v>
                </c:pt>
                <c:pt idx="2988">
                  <c:v>-0.51948397000000002</c:v>
                </c:pt>
                <c:pt idx="2989">
                  <c:v>-0.48604568999999997</c:v>
                </c:pt>
                <c:pt idx="2990">
                  <c:v>-0.44688497999999999</c:v>
                </c:pt>
                <c:pt idx="2991">
                  <c:v>-0.40659811000000001</c:v>
                </c:pt>
                <c:pt idx="2992">
                  <c:v>-0.36665819999999999</c:v>
                </c:pt>
                <c:pt idx="2993">
                  <c:v>-0.32527516000000001</c:v>
                </c:pt>
                <c:pt idx="2994">
                  <c:v>-0.28354037999999998</c:v>
                </c:pt>
                <c:pt idx="2995">
                  <c:v>-0.24678206</c:v>
                </c:pt>
                <c:pt idx="2996">
                  <c:v>-0.21855014</c:v>
                </c:pt>
                <c:pt idx="2997">
                  <c:v>-0.19633496</c:v>
                </c:pt>
                <c:pt idx="2998">
                  <c:v>-0.1750911</c:v>
                </c:pt>
                <c:pt idx="2999">
                  <c:v>-0.15195273000000001</c:v>
                </c:pt>
                <c:pt idx="3000">
                  <c:v>-0.12575310000000001</c:v>
                </c:pt>
                <c:pt idx="3001">
                  <c:v>-9.5605309999999999E-2</c:v>
                </c:pt>
                <c:pt idx="3002">
                  <c:v>-6.1544966E-2</c:v>
                </c:pt>
                <c:pt idx="3003">
                  <c:v>-2.6157678E-2</c:v>
                </c:pt>
                <c:pt idx="3004">
                  <c:v>6.8420375000000002E-3</c:v>
                </c:pt>
                <c:pt idx="3005">
                  <c:v>3.5553645000000002E-2</c:v>
                </c:pt>
                <c:pt idx="3006">
                  <c:v>6.0686179999999999E-2</c:v>
                </c:pt>
                <c:pt idx="3007">
                  <c:v>8.3812831000000004E-2</c:v>
                </c:pt>
                <c:pt idx="3008">
                  <c:v>0.10517359</c:v>
                </c:pt>
                <c:pt idx="3009">
                  <c:v>0.12363602999999999</c:v>
                </c:pt>
                <c:pt idx="3010">
                  <c:v>0.13861657999999999</c:v>
                </c:pt>
                <c:pt idx="3011">
                  <c:v>0.15018965000000001</c:v>
                </c:pt>
                <c:pt idx="3012">
                  <c:v>0.15897854</c:v>
                </c:pt>
                <c:pt idx="3013">
                  <c:v>0.16594005000000001</c:v>
                </c:pt>
                <c:pt idx="3014">
                  <c:v>0.17122933000000001</c:v>
                </c:pt>
                <c:pt idx="3015">
                  <c:v>0.17428506999999999</c:v>
                </c:pt>
                <c:pt idx="3016">
                  <c:v>0.1754049</c:v>
                </c:pt>
                <c:pt idx="3017">
                  <c:v>0.17619911999999999</c:v>
                </c:pt>
                <c:pt idx="3018">
                  <c:v>0.17925622999999999</c:v>
                </c:pt>
                <c:pt idx="3019">
                  <c:v>0.18671879</c:v>
                </c:pt>
                <c:pt idx="3020">
                  <c:v>0.19914235</c:v>
                </c:pt>
                <c:pt idx="3021">
                  <c:v>0.21539257000000001</c:v>
                </c:pt>
                <c:pt idx="3022">
                  <c:v>0.23313515000000001</c:v>
                </c:pt>
                <c:pt idx="3023">
                  <c:v>0.25029041000000002</c:v>
                </c:pt>
                <c:pt idx="3024">
                  <c:v>0.26863519000000002</c:v>
                </c:pt>
                <c:pt idx="3025">
                  <c:v>0.29061323999999999</c:v>
                </c:pt>
                <c:pt idx="3026">
                  <c:v>0.31557176999999997</c:v>
                </c:pt>
                <c:pt idx="3027">
                  <c:v>0.34027752</c:v>
                </c:pt>
                <c:pt idx="3028">
                  <c:v>0.36510956</c:v>
                </c:pt>
                <c:pt idx="3029">
                  <c:v>0.39280074999999998</c:v>
                </c:pt>
                <c:pt idx="3030">
                  <c:v>0.42233936999999999</c:v>
                </c:pt>
                <c:pt idx="3031">
                  <c:v>0.45091388999999998</c:v>
                </c:pt>
                <c:pt idx="3032">
                  <c:v>0.47830096</c:v>
                </c:pt>
                <c:pt idx="3033">
                  <c:v>0.50512310000000005</c:v>
                </c:pt>
                <c:pt idx="3034">
                  <c:v>0.52813717999999998</c:v>
                </c:pt>
                <c:pt idx="3035">
                  <c:v>0.54343934999999999</c:v>
                </c:pt>
                <c:pt idx="3036">
                  <c:v>0.55263006999999997</c:v>
                </c:pt>
                <c:pt idx="3037">
                  <c:v>0.56099091999999995</c:v>
                </c:pt>
                <c:pt idx="3038">
                  <c:v>0.56957422999999996</c:v>
                </c:pt>
                <c:pt idx="3039">
                  <c:v>0.57531927000000005</c:v>
                </c:pt>
                <c:pt idx="3040">
                  <c:v>0.57588112999999996</c:v>
                </c:pt>
                <c:pt idx="3041">
                  <c:v>0.57092292</c:v>
                </c:pt>
                <c:pt idx="3042">
                  <c:v>0.55918226000000004</c:v>
                </c:pt>
                <c:pt idx="3043">
                  <c:v>0.53865163000000005</c:v>
                </c:pt>
                <c:pt idx="3044">
                  <c:v>0.50909448000000002</c:v>
                </c:pt>
                <c:pt idx="3045">
                  <c:v>0.47293813000000001</c:v>
                </c:pt>
                <c:pt idx="3046">
                  <c:v>0.43300219000000001</c:v>
                </c:pt>
                <c:pt idx="3047">
                  <c:v>0.39059290000000002</c:v>
                </c:pt>
                <c:pt idx="3048">
                  <c:v>0.34676676000000001</c:v>
                </c:pt>
                <c:pt idx="3049">
                  <c:v>0.30192891999999999</c:v>
                </c:pt>
                <c:pt idx="3050">
                  <c:v>0.25699919999999998</c:v>
                </c:pt>
                <c:pt idx="3051">
                  <c:v>0.21255434000000001</c:v>
                </c:pt>
                <c:pt idx="3052">
                  <c:v>0.16859652999999999</c:v>
                </c:pt>
                <c:pt idx="3053">
                  <c:v>0.12560373999999999</c:v>
                </c:pt>
                <c:pt idx="3054">
                  <c:v>8.7519939000000005E-2</c:v>
                </c:pt>
                <c:pt idx="3055">
                  <c:v>5.7560467999999997E-2</c:v>
                </c:pt>
                <c:pt idx="3056">
                  <c:v>3.5215183999999997E-2</c:v>
                </c:pt>
                <c:pt idx="3057">
                  <c:v>1.7528443000000001E-2</c:v>
                </c:pt>
                <c:pt idx="3058">
                  <c:v>1.4665444999999999E-3</c:v>
                </c:pt>
                <c:pt idx="3059">
                  <c:v>-1.3596983999999999E-2</c:v>
                </c:pt>
                <c:pt idx="3060">
                  <c:v>-2.5574346000000001E-2</c:v>
                </c:pt>
                <c:pt idx="3061">
                  <c:v>-3.3922264000000001E-2</c:v>
                </c:pt>
                <c:pt idx="3062">
                  <c:v>-3.9927847000000002E-2</c:v>
                </c:pt>
                <c:pt idx="3063">
                  <c:v>-4.3369985999999999E-2</c:v>
                </c:pt>
                <c:pt idx="3064">
                  <c:v>-4.2842454000000002E-2</c:v>
                </c:pt>
                <c:pt idx="3065">
                  <c:v>-3.7883464999999998E-2</c:v>
                </c:pt>
                <c:pt idx="3066">
                  <c:v>-3.0425342000000001E-2</c:v>
                </c:pt>
                <c:pt idx="3067">
                  <c:v>-2.2956666000000001E-2</c:v>
                </c:pt>
                <c:pt idx="3068">
                  <c:v>-1.5881091999999999E-2</c:v>
                </c:pt>
                <c:pt idx="3069">
                  <c:v>-8.7860417999999999E-3</c:v>
                </c:pt>
                <c:pt idx="3070">
                  <c:v>-3.8749540999999999E-3</c:v>
                </c:pt>
                <c:pt idx="3071">
                  <c:v>-5.5087189999999996E-3</c:v>
                </c:pt>
                <c:pt idx="3072">
                  <c:v>-1.4664366999999999E-2</c:v>
                </c:pt>
                <c:pt idx="3073">
                  <c:v>-2.9601876999999999E-2</c:v>
                </c:pt>
                <c:pt idx="3074">
                  <c:v>-5.068947E-2</c:v>
                </c:pt>
                <c:pt idx="3075">
                  <c:v>-8.0079160999999996E-2</c:v>
                </c:pt>
                <c:pt idx="3076">
                  <c:v>-0.11753718</c:v>
                </c:pt>
                <c:pt idx="3077">
                  <c:v>-0.15963184</c:v>
                </c:pt>
                <c:pt idx="3078">
                  <c:v>-0.20455543000000001</c:v>
                </c:pt>
                <c:pt idx="3079">
                  <c:v>-0.25094130999999997</c:v>
                </c:pt>
                <c:pt idx="3080">
                  <c:v>-0.29723158</c:v>
                </c:pt>
                <c:pt idx="3081">
                  <c:v>-0.34228718000000002</c:v>
                </c:pt>
                <c:pt idx="3082">
                  <c:v>-0.38687358999999999</c:v>
                </c:pt>
                <c:pt idx="3083">
                  <c:v>-0.43398378999999998</c:v>
                </c:pt>
                <c:pt idx="3084">
                  <c:v>-0.48478283999999999</c:v>
                </c:pt>
                <c:pt idx="3085">
                  <c:v>-0.53565993999999995</c:v>
                </c:pt>
                <c:pt idx="3086">
                  <c:v>-0.58331398000000001</c:v>
                </c:pt>
                <c:pt idx="3087">
                  <c:v>-0.63006172000000005</c:v>
                </c:pt>
                <c:pt idx="3088">
                  <c:v>-0.67776641000000004</c:v>
                </c:pt>
                <c:pt idx="3089">
                  <c:v>-0.72431308000000005</c:v>
                </c:pt>
                <c:pt idx="3090">
                  <c:v>-0.76820085999999999</c:v>
                </c:pt>
                <c:pt idx="3091">
                  <c:v>-0.80951079999999997</c:v>
                </c:pt>
                <c:pt idx="3092">
                  <c:v>-0.84575493999999996</c:v>
                </c:pt>
                <c:pt idx="3093">
                  <c:v>-0.87487756999999999</c:v>
                </c:pt>
                <c:pt idx="3094">
                  <c:v>-0.89954473000000001</c:v>
                </c:pt>
                <c:pt idx="3095">
                  <c:v>-0.92356594999999997</c:v>
                </c:pt>
                <c:pt idx="3096">
                  <c:v>-0.94778010000000001</c:v>
                </c:pt>
                <c:pt idx="3097">
                  <c:v>-0.97165999999999997</c:v>
                </c:pt>
                <c:pt idx="3098">
                  <c:v>-0.99303361999999995</c:v>
                </c:pt>
                <c:pt idx="3099">
                  <c:v>-1.0099872999999999</c:v>
                </c:pt>
                <c:pt idx="3100">
                  <c:v>-1.021825</c:v>
                </c:pt>
                <c:pt idx="3101">
                  <c:v>-1.0299392000000001</c:v>
                </c:pt>
                <c:pt idx="3102">
                  <c:v>-1.0359738000000001</c:v>
                </c:pt>
                <c:pt idx="3103">
                  <c:v>-1.0408345000000001</c:v>
                </c:pt>
                <c:pt idx="3104">
                  <c:v>-1.0451896000000001</c:v>
                </c:pt>
                <c:pt idx="3105">
                  <c:v>-1.0503526999999999</c:v>
                </c:pt>
                <c:pt idx="3106">
                  <c:v>-1.0564152</c:v>
                </c:pt>
                <c:pt idx="3107">
                  <c:v>-1.0647850999999999</c:v>
                </c:pt>
                <c:pt idx="3108">
                  <c:v>-1.0783358000000001</c:v>
                </c:pt>
                <c:pt idx="3109">
                  <c:v>-1.0989788</c:v>
                </c:pt>
                <c:pt idx="3110">
                  <c:v>-1.1242525999999999</c:v>
                </c:pt>
                <c:pt idx="3111">
                  <c:v>-1.1467341</c:v>
                </c:pt>
                <c:pt idx="3112">
                  <c:v>-1.1609062999999999</c:v>
                </c:pt>
                <c:pt idx="3113">
                  <c:v>-1.1676230000000001</c:v>
                </c:pt>
                <c:pt idx="3114">
                  <c:v>-1.1705422000000001</c:v>
                </c:pt>
                <c:pt idx="3115">
                  <c:v>-1.1698906</c:v>
                </c:pt>
                <c:pt idx="3116">
                  <c:v>-1.1647612000000001</c:v>
                </c:pt>
                <c:pt idx="3117">
                  <c:v>-1.1556869999999999</c:v>
                </c:pt>
                <c:pt idx="3118">
                  <c:v>-1.1407890999999999</c:v>
                </c:pt>
                <c:pt idx="3119">
                  <c:v>-1.1156092</c:v>
                </c:pt>
                <c:pt idx="3120">
                  <c:v>-1.0784701999999999</c:v>
                </c:pt>
                <c:pt idx="3121">
                  <c:v>-1.0313380000000001</c:v>
                </c:pt>
                <c:pt idx="3122">
                  <c:v>-0.97603593</c:v>
                </c:pt>
                <c:pt idx="3123">
                  <c:v>-0.91425285999999995</c:v>
                </c:pt>
                <c:pt idx="3124">
                  <c:v>-0.84756122</c:v>
                </c:pt>
                <c:pt idx="3125">
                  <c:v>-0.77720988000000002</c:v>
                </c:pt>
                <c:pt idx="3126">
                  <c:v>-0.70479049000000005</c:v>
                </c:pt>
                <c:pt idx="3127">
                  <c:v>-0.63066705000000001</c:v>
                </c:pt>
                <c:pt idx="3128">
                  <c:v>-0.55465487999999996</c:v>
                </c:pt>
                <c:pt idx="3129">
                  <c:v>-0.47802096999999999</c:v>
                </c:pt>
                <c:pt idx="3130">
                  <c:v>-0.40344651999999998</c:v>
                </c:pt>
                <c:pt idx="3131">
                  <c:v>-0.33235692</c:v>
                </c:pt>
                <c:pt idx="3132">
                  <c:v>-0.26578807999999998</c:v>
                </c:pt>
                <c:pt idx="3133">
                  <c:v>-0.20640859</c:v>
                </c:pt>
                <c:pt idx="3134">
                  <c:v>-0.15508208000000001</c:v>
                </c:pt>
                <c:pt idx="3135">
                  <c:v>-0.10963629</c:v>
                </c:pt>
                <c:pt idx="3136">
                  <c:v>-6.9535789000000001E-2</c:v>
                </c:pt>
                <c:pt idx="3137">
                  <c:v>-3.5926342999999999E-2</c:v>
                </c:pt>
                <c:pt idx="3138">
                  <c:v>-8.7327640000000005E-3</c:v>
                </c:pt>
                <c:pt idx="3139">
                  <c:v>1.5599968000000001E-2</c:v>
                </c:pt>
                <c:pt idx="3140">
                  <c:v>3.9530523999999997E-2</c:v>
                </c:pt>
                <c:pt idx="3141">
                  <c:v>6.1461732999999998E-2</c:v>
                </c:pt>
                <c:pt idx="3142">
                  <c:v>8.0424647000000002E-2</c:v>
                </c:pt>
                <c:pt idx="3143">
                  <c:v>9.8230149000000003E-2</c:v>
                </c:pt>
                <c:pt idx="3144">
                  <c:v>0.11620962</c:v>
                </c:pt>
                <c:pt idx="3145">
                  <c:v>0.13317084000000001</c:v>
                </c:pt>
                <c:pt idx="3146">
                  <c:v>0.14762006999999999</c:v>
                </c:pt>
                <c:pt idx="3147">
                  <c:v>0.16085801999999999</c:v>
                </c:pt>
                <c:pt idx="3148">
                  <c:v>0.17499849000000001</c:v>
                </c:pt>
                <c:pt idx="3149">
                  <c:v>0.18978671</c:v>
                </c:pt>
                <c:pt idx="3150">
                  <c:v>0.20243096999999999</c:v>
                </c:pt>
                <c:pt idx="3151">
                  <c:v>0.21169863999999999</c:v>
                </c:pt>
                <c:pt idx="3152">
                  <c:v>0.21952357</c:v>
                </c:pt>
                <c:pt idx="3153">
                  <c:v>0.22711376</c:v>
                </c:pt>
                <c:pt idx="3154">
                  <c:v>0.23278488999999999</c:v>
                </c:pt>
                <c:pt idx="3155">
                  <c:v>0.23492629000000001</c:v>
                </c:pt>
                <c:pt idx="3156">
                  <c:v>0.23416751</c:v>
                </c:pt>
                <c:pt idx="3157">
                  <c:v>0.23054014</c:v>
                </c:pt>
                <c:pt idx="3158">
                  <c:v>0.22239236000000001</c:v>
                </c:pt>
                <c:pt idx="3159">
                  <c:v>0.20888851</c:v>
                </c:pt>
                <c:pt idx="3160">
                  <c:v>0.19110798000000001</c:v>
                </c:pt>
                <c:pt idx="3161">
                  <c:v>0.17079828999999999</c:v>
                </c:pt>
                <c:pt idx="3162">
                  <c:v>0.14873243999999999</c:v>
                </c:pt>
                <c:pt idx="3163">
                  <c:v>0.12608311</c:v>
                </c:pt>
                <c:pt idx="3164">
                  <c:v>0.10403348</c:v>
                </c:pt>
                <c:pt idx="3165">
                  <c:v>8.3562527999999997E-2</c:v>
                </c:pt>
                <c:pt idx="3166">
                  <c:v>6.4327801000000004E-2</c:v>
                </c:pt>
                <c:pt idx="3167">
                  <c:v>4.3920705999999997E-2</c:v>
                </c:pt>
                <c:pt idx="3168">
                  <c:v>1.9132625E-2</c:v>
                </c:pt>
                <c:pt idx="3169">
                  <c:v>-1.0296479000000001E-2</c:v>
                </c:pt>
                <c:pt idx="3170">
                  <c:v>-4.3363078999999999E-2</c:v>
                </c:pt>
                <c:pt idx="3171">
                  <c:v>-7.8187452000000005E-2</c:v>
                </c:pt>
                <c:pt idx="3172">
                  <c:v>-0.11077449</c:v>
                </c:pt>
                <c:pt idx="3173">
                  <c:v>-0.13832822</c:v>
                </c:pt>
                <c:pt idx="3174">
                  <c:v>-0.16164206</c:v>
                </c:pt>
                <c:pt idx="3175">
                  <c:v>-0.1816931</c:v>
                </c:pt>
                <c:pt idx="3176">
                  <c:v>-0.19854652</c:v>
                </c:pt>
                <c:pt idx="3177">
                  <c:v>-0.21279701000000001</c:v>
                </c:pt>
                <c:pt idx="3178">
                  <c:v>-0.22487979999999999</c:v>
                </c:pt>
                <c:pt idx="3179">
                  <c:v>-0.23362150000000001</c:v>
                </c:pt>
                <c:pt idx="3180">
                  <c:v>-0.23936895</c:v>
                </c:pt>
                <c:pt idx="3181">
                  <c:v>-0.24509947000000001</c:v>
                </c:pt>
                <c:pt idx="3182">
                  <c:v>-0.25040180000000001</c:v>
                </c:pt>
                <c:pt idx="3183">
                  <c:v>-0.25145666999999999</c:v>
                </c:pt>
                <c:pt idx="3184">
                  <c:v>-0.24645879000000001</c:v>
                </c:pt>
                <c:pt idx="3185">
                  <c:v>-0.23781685</c:v>
                </c:pt>
                <c:pt idx="3186">
                  <c:v>-0.22864369000000001</c:v>
                </c:pt>
                <c:pt idx="3187">
                  <c:v>-0.22032272</c:v>
                </c:pt>
                <c:pt idx="3188">
                  <c:v>-0.21489953000000001</c:v>
                </c:pt>
                <c:pt idx="3189">
                  <c:v>-0.21402350000000001</c:v>
                </c:pt>
                <c:pt idx="3190">
                  <c:v>-0.21822727</c:v>
                </c:pt>
                <c:pt idx="3191">
                  <c:v>-0.22567926999999999</c:v>
                </c:pt>
                <c:pt idx="3192">
                  <c:v>-0.23441380000000001</c:v>
                </c:pt>
                <c:pt idx="3193">
                  <c:v>-0.24374071</c:v>
                </c:pt>
                <c:pt idx="3194">
                  <c:v>-0.25424883999999998</c:v>
                </c:pt>
                <c:pt idx="3195">
                  <c:v>-0.26529987999999999</c:v>
                </c:pt>
                <c:pt idx="3196">
                  <c:v>-0.27651916999999998</c:v>
                </c:pt>
                <c:pt idx="3197">
                  <c:v>-0.28841704000000001</c:v>
                </c:pt>
                <c:pt idx="3198">
                  <c:v>-0.30190716000000001</c:v>
                </c:pt>
                <c:pt idx="3199">
                  <c:v>-0.31591491999999999</c:v>
                </c:pt>
                <c:pt idx="3200">
                  <c:v>-0.32767195999999998</c:v>
                </c:pt>
                <c:pt idx="3201">
                  <c:v>-0.33414135</c:v>
                </c:pt>
                <c:pt idx="3202">
                  <c:v>-0.33421953999999998</c:v>
                </c:pt>
                <c:pt idx="3203">
                  <c:v>-0.32990730000000001</c:v>
                </c:pt>
                <c:pt idx="3204">
                  <c:v>-0.32475667000000003</c:v>
                </c:pt>
                <c:pt idx="3205">
                  <c:v>-0.32199191999999999</c:v>
                </c:pt>
                <c:pt idx="3206">
                  <c:v>-0.32135129000000001</c:v>
                </c:pt>
                <c:pt idx="3207">
                  <c:v>-0.31969535999999998</c:v>
                </c:pt>
                <c:pt idx="3208">
                  <c:v>-0.31520441999999999</c:v>
                </c:pt>
                <c:pt idx="3209">
                  <c:v>-0.30833745000000001</c:v>
                </c:pt>
                <c:pt idx="3210">
                  <c:v>-0.30163325000000002</c:v>
                </c:pt>
                <c:pt idx="3211">
                  <c:v>-0.29650726999999999</c:v>
                </c:pt>
                <c:pt idx="3212">
                  <c:v>-0.29344221999999998</c:v>
                </c:pt>
                <c:pt idx="3213">
                  <c:v>-0.29193887000000002</c:v>
                </c:pt>
                <c:pt idx="3214">
                  <c:v>-0.28941692000000002</c:v>
                </c:pt>
                <c:pt idx="3215">
                  <c:v>-0.28231254</c:v>
                </c:pt>
                <c:pt idx="3216">
                  <c:v>-0.27030278000000002</c:v>
                </c:pt>
                <c:pt idx="3217">
                  <c:v>-0.25710322000000002</c:v>
                </c:pt>
                <c:pt idx="3218">
                  <c:v>-0.24567457000000001</c:v>
                </c:pt>
                <c:pt idx="3219">
                  <c:v>-0.23657376999999999</c:v>
                </c:pt>
                <c:pt idx="3220">
                  <c:v>-0.23053808000000001</c:v>
                </c:pt>
                <c:pt idx="3221">
                  <c:v>-0.22955407</c:v>
                </c:pt>
                <c:pt idx="3222">
                  <c:v>-0.23463693999999999</c:v>
                </c:pt>
                <c:pt idx="3223">
                  <c:v>-0.24499215999999999</c:v>
                </c:pt>
                <c:pt idx="3224">
                  <c:v>-0.26004538999999999</c:v>
                </c:pt>
                <c:pt idx="3225">
                  <c:v>-0.27876826999999998</c:v>
                </c:pt>
                <c:pt idx="3226">
                  <c:v>-0.29831496000000002</c:v>
                </c:pt>
                <c:pt idx="3227">
                  <c:v>-0.31482251</c:v>
                </c:pt>
                <c:pt idx="3228">
                  <c:v>-0.32742389999999999</c:v>
                </c:pt>
                <c:pt idx="3229">
                  <c:v>-0.33945957999999998</c:v>
                </c:pt>
                <c:pt idx="3230">
                  <c:v>-0.35434252999999999</c:v>
                </c:pt>
                <c:pt idx="3231">
                  <c:v>-0.37090452000000002</c:v>
                </c:pt>
                <c:pt idx="3232">
                  <c:v>-0.3859861</c:v>
                </c:pt>
                <c:pt idx="3233">
                  <c:v>-0.39732529999999999</c:v>
                </c:pt>
                <c:pt idx="3234">
                  <c:v>-0.40384780999999997</c:v>
                </c:pt>
                <c:pt idx="3235">
                  <c:v>-0.40720105000000001</c:v>
                </c:pt>
                <c:pt idx="3236">
                  <c:v>-0.41139284999999998</c:v>
                </c:pt>
                <c:pt idx="3237">
                  <c:v>-0.41742634000000001</c:v>
                </c:pt>
                <c:pt idx="3238">
                  <c:v>-0.42264541</c:v>
                </c:pt>
                <c:pt idx="3239">
                  <c:v>-0.42668897</c:v>
                </c:pt>
                <c:pt idx="3240">
                  <c:v>-0.43082553000000001</c:v>
                </c:pt>
                <c:pt idx="3241">
                  <c:v>-0.43385660999999998</c:v>
                </c:pt>
                <c:pt idx="3242">
                  <c:v>-0.43557551</c:v>
                </c:pt>
                <c:pt idx="3243">
                  <c:v>-0.43882293</c:v>
                </c:pt>
                <c:pt idx="3244">
                  <c:v>-0.44554641</c:v>
                </c:pt>
                <c:pt idx="3245">
                  <c:v>-0.45338613</c:v>
                </c:pt>
                <c:pt idx="3246">
                  <c:v>-0.45778927000000003</c:v>
                </c:pt>
                <c:pt idx="3247">
                  <c:v>-0.45673281999999998</c:v>
                </c:pt>
                <c:pt idx="3248">
                  <c:v>-0.45231158999999999</c:v>
                </c:pt>
                <c:pt idx="3249">
                  <c:v>-0.44632622999999999</c:v>
                </c:pt>
                <c:pt idx="3250">
                  <c:v>-0.43871358999999999</c:v>
                </c:pt>
                <c:pt idx="3251">
                  <c:v>-0.42944465999999998</c:v>
                </c:pt>
                <c:pt idx="3252">
                  <c:v>-0.41878400999999998</c:v>
                </c:pt>
                <c:pt idx="3253">
                  <c:v>-0.40442888999999999</c:v>
                </c:pt>
                <c:pt idx="3254">
                  <c:v>-0.38162156000000003</c:v>
                </c:pt>
                <c:pt idx="3255">
                  <c:v>-0.35064330999999999</c:v>
                </c:pt>
                <c:pt idx="3256">
                  <c:v>-0.31407549000000001</c:v>
                </c:pt>
                <c:pt idx="3257">
                  <c:v>-0.27308747999999999</c:v>
                </c:pt>
                <c:pt idx="3258">
                  <c:v>-0.22755436000000001</c:v>
                </c:pt>
                <c:pt idx="3259">
                  <c:v>-0.17918829</c:v>
                </c:pt>
                <c:pt idx="3260">
                  <c:v>-0.13131666</c:v>
                </c:pt>
                <c:pt idx="3261">
                  <c:v>-8.6454955E-2</c:v>
                </c:pt>
                <c:pt idx="3262">
                  <c:v>-4.6265357999999999E-2</c:v>
                </c:pt>
                <c:pt idx="3263">
                  <c:v>-1.0931751999999999E-2</c:v>
                </c:pt>
                <c:pt idx="3264">
                  <c:v>1.9821406999999999E-2</c:v>
                </c:pt>
                <c:pt idx="3265">
                  <c:v>4.8475125000000001E-2</c:v>
                </c:pt>
                <c:pt idx="3266">
                  <c:v>7.8509445999999997E-2</c:v>
                </c:pt>
                <c:pt idx="3267">
                  <c:v>0.11022285</c:v>
                </c:pt>
                <c:pt idx="3268">
                  <c:v>0.14084056</c:v>
                </c:pt>
                <c:pt idx="3269">
                  <c:v>0.16820931</c:v>
                </c:pt>
                <c:pt idx="3270">
                  <c:v>0.19157231</c:v>
                </c:pt>
                <c:pt idx="3271">
                  <c:v>0.21060398999999999</c:v>
                </c:pt>
                <c:pt idx="3272">
                  <c:v>0.22528967999999999</c:v>
                </c:pt>
                <c:pt idx="3273">
                  <c:v>0.23750804</c:v>
                </c:pt>
                <c:pt idx="3274">
                  <c:v>0.24898915999999999</c:v>
                </c:pt>
                <c:pt idx="3275">
                  <c:v>0.26019087000000002</c:v>
                </c:pt>
                <c:pt idx="3276">
                  <c:v>0.27068777999999999</c:v>
                </c:pt>
                <c:pt idx="3277">
                  <c:v>0.28053935000000002</c:v>
                </c:pt>
                <c:pt idx="3278">
                  <c:v>0.28894716999999998</c:v>
                </c:pt>
                <c:pt idx="3279">
                  <c:v>0.29490493000000001</c:v>
                </c:pt>
                <c:pt idx="3280">
                  <c:v>0.29705122</c:v>
                </c:pt>
                <c:pt idx="3281">
                  <c:v>0.29230494000000001</c:v>
                </c:pt>
                <c:pt idx="3282">
                  <c:v>0.28022854000000003</c:v>
                </c:pt>
                <c:pt idx="3283">
                  <c:v>0.26530651999999999</c:v>
                </c:pt>
                <c:pt idx="3284">
                  <c:v>0.25285369000000002</c:v>
                </c:pt>
                <c:pt idx="3285">
                  <c:v>0.24364422999999999</c:v>
                </c:pt>
                <c:pt idx="3286">
                  <c:v>0.23589120999999999</c:v>
                </c:pt>
                <c:pt idx="3287">
                  <c:v>0.22748922999999999</c:v>
                </c:pt>
                <c:pt idx="3288">
                  <c:v>0.21596262999999999</c:v>
                </c:pt>
                <c:pt idx="3289">
                  <c:v>0.19916837000000001</c:v>
                </c:pt>
                <c:pt idx="3290">
                  <c:v>0.17843851999999999</c:v>
                </c:pt>
                <c:pt idx="3291">
                  <c:v>0.15929800999999999</c:v>
                </c:pt>
                <c:pt idx="3292">
                  <c:v>0.14581262</c:v>
                </c:pt>
                <c:pt idx="3293">
                  <c:v>0.13678008</c:v>
                </c:pt>
                <c:pt idx="3294">
                  <c:v>0.13052468</c:v>
                </c:pt>
                <c:pt idx="3295">
                  <c:v>0.12821136999999999</c:v>
                </c:pt>
                <c:pt idx="3296">
                  <c:v>0.12935207000000001</c:v>
                </c:pt>
                <c:pt idx="3297">
                  <c:v>0.13064181</c:v>
                </c:pt>
                <c:pt idx="3298">
                  <c:v>0.12823156999999999</c:v>
                </c:pt>
                <c:pt idx="3299">
                  <c:v>0.12092874000000001</c:v>
                </c:pt>
                <c:pt idx="3300">
                  <c:v>0.11019377</c:v>
                </c:pt>
                <c:pt idx="3301">
                  <c:v>9.7508252000000004E-2</c:v>
                </c:pt>
                <c:pt idx="3302">
                  <c:v>8.2833822000000001E-2</c:v>
                </c:pt>
                <c:pt idx="3303">
                  <c:v>6.6504072999999997E-2</c:v>
                </c:pt>
                <c:pt idx="3304">
                  <c:v>4.8580076E-2</c:v>
                </c:pt>
                <c:pt idx="3305">
                  <c:v>2.7407503999999999E-2</c:v>
                </c:pt>
                <c:pt idx="3306">
                  <c:v>3.6042665999999997E-4</c:v>
                </c:pt>
                <c:pt idx="3307">
                  <c:v>-3.3574702999999997E-2</c:v>
                </c:pt>
                <c:pt idx="3308">
                  <c:v>-7.2631803999999994E-2</c:v>
                </c:pt>
                <c:pt idx="3309">
                  <c:v>-0.11324790999999999</c:v>
                </c:pt>
                <c:pt idx="3310">
                  <c:v>-0.15229445</c:v>
                </c:pt>
                <c:pt idx="3311">
                  <c:v>-0.18859907000000001</c:v>
                </c:pt>
                <c:pt idx="3312">
                  <c:v>-0.22192486</c:v>
                </c:pt>
                <c:pt idx="3313">
                  <c:v>-0.25232272</c:v>
                </c:pt>
                <c:pt idx="3314">
                  <c:v>-0.28086845999999999</c:v>
                </c:pt>
                <c:pt idx="3315">
                  <c:v>-0.30874246</c:v>
                </c:pt>
                <c:pt idx="3316">
                  <c:v>-0.33561278</c:v>
                </c:pt>
                <c:pt idx="3317">
                  <c:v>-0.36117858000000003</c:v>
                </c:pt>
                <c:pt idx="3318">
                  <c:v>-0.38561909999999999</c:v>
                </c:pt>
                <c:pt idx="3319">
                  <c:v>-0.40783181000000002</c:v>
                </c:pt>
                <c:pt idx="3320">
                  <c:v>-0.42728822</c:v>
                </c:pt>
                <c:pt idx="3321">
                  <c:v>-0.44459979999999999</c:v>
                </c:pt>
                <c:pt idx="3322">
                  <c:v>-0.46114916</c:v>
                </c:pt>
                <c:pt idx="3323">
                  <c:v>-0.47768685</c:v>
                </c:pt>
                <c:pt idx="3324">
                  <c:v>-0.49393218999999999</c:v>
                </c:pt>
                <c:pt idx="3325">
                  <c:v>-0.50798191999999998</c:v>
                </c:pt>
                <c:pt idx="3326">
                  <c:v>-0.51791240000000005</c:v>
                </c:pt>
                <c:pt idx="3327">
                  <c:v>-0.52383630999999997</c:v>
                </c:pt>
                <c:pt idx="3328">
                  <c:v>-0.52679911000000001</c:v>
                </c:pt>
                <c:pt idx="3329">
                  <c:v>-0.52914731999999998</c:v>
                </c:pt>
                <c:pt idx="3330">
                  <c:v>-0.53318220999999999</c:v>
                </c:pt>
                <c:pt idx="3331">
                  <c:v>-0.53852058999999997</c:v>
                </c:pt>
                <c:pt idx="3332">
                  <c:v>-0.54180426000000004</c:v>
                </c:pt>
                <c:pt idx="3333">
                  <c:v>-0.54103414999999999</c:v>
                </c:pt>
                <c:pt idx="3334">
                  <c:v>-0.53707548999999999</c:v>
                </c:pt>
                <c:pt idx="3335">
                  <c:v>-0.52946181999999997</c:v>
                </c:pt>
                <c:pt idx="3336">
                  <c:v>-0.51647306999999998</c:v>
                </c:pt>
                <c:pt idx="3337">
                  <c:v>-0.49961682000000002</c:v>
                </c:pt>
                <c:pt idx="3338">
                  <c:v>-0.48220083000000002</c:v>
                </c:pt>
                <c:pt idx="3339">
                  <c:v>-0.46335166</c:v>
                </c:pt>
                <c:pt idx="3340">
                  <c:v>-0.43915029</c:v>
                </c:pt>
                <c:pt idx="3341">
                  <c:v>-0.40937751</c:v>
                </c:pt>
                <c:pt idx="3342">
                  <c:v>-0.37780032000000002</c:v>
                </c:pt>
                <c:pt idx="3343">
                  <c:v>-0.34729508999999997</c:v>
                </c:pt>
                <c:pt idx="3344">
                  <c:v>-0.31757602000000001</c:v>
                </c:pt>
                <c:pt idx="3345">
                  <c:v>-0.28716016999999999</c:v>
                </c:pt>
                <c:pt idx="3346">
                  <c:v>-0.25521387000000001</c:v>
                </c:pt>
                <c:pt idx="3347">
                  <c:v>-0.22114482999999999</c:v>
                </c:pt>
                <c:pt idx="3348">
                  <c:v>-0.18494958</c:v>
                </c:pt>
                <c:pt idx="3349">
                  <c:v>-0.14741043000000001</c:v>
                </c:pt>
                <c:pt idx="3350">
                  <c:v>-0.10972252</c:v>
                </c:pt>
                <c:pt idx="3351">
                  <c:v>-7.2422533999999997E-2</c:v>
                </c:pt>
                <c:pt idx="3352">
                  <c:v>-3.6020080000000003E-2</c:v>
                </c:pt>
                <c:pt idx="3353">
                  <c:v>-1.7253365E-3</c:v>
                </c:pt>
                <c:pt idx="3354">
                  <c:v>2.9271321999999999E-2</c:v>
                </c:pt>
                <c:pt idx="3355">
                  <c:v>5.4818565E-2</c:v>
                </c:pt>
                <c:pt idx="3356">
                  <c:v>7.3758458999999998E-2</c:v>
                </c:pt>
                <c:pt idx="3357">
                  <c:v>8.7093285000000006E-2</c:v>
                </c:pt>
                <c:pt idx="3358">
                  <c:v>9.6041148000000007E-2</c:v>
                </c:pt>
                <c:pt idx="3359">
                  <c:v>9.9470442000000006E-2</c:v>
                </c:pt>
                <c:pt idx="3360">
                  <c:v>9.6320991999999994E-2</c:v>
                </c:pt>
                <c:pt idx="3361">
                  <c:v>8.6902174999999998E-2</c:v>
                </c:pt>
                <c:pt idx="3362">
                  <c:v>7.0700780000000005E-2</c:v>
                </c:pt>
                <c:pt idx="3363">
                  <c:v>4.8884428000000001E-2</c:v>
                </c:pt>
                <c:pt idx="3364">
                  <c:v>2.5744418000000002E-2</c:v>
                </c:pt>
                <c:pt idx="3365">
                  <c:v>3.8125973000000001E-3</c:v>
                </c:pt>
                <c:pt idx="3366">
                  <c:v>-1.7458477E-2</c:v>
                </c:pt>
                <c:pt idx="3367">
                  <c:v>-3.9283448999999998E-2</c:v>
                </c:pt>
                <c:pt idx="3368">
                  <c:v>-6.2175189999999998E-2</c:v>
                </c:pt>
                <c:pt idx="3369">
                  <c:v>-8.7187646999999993E-2</c:v>
                </c:pt>
                <c:pt idx="3370">
                  <c:v>-0.11427245</c:v>
                </c:pt>
                <c:pt idx="3371">
                  <c:v>-0.13986372</c:v>
                </c:pt>
                <c:pt idx="3372">
                  <c:v>-0.16012584999999999</c:v>
                </c:pt>
                <c:pt idx="3373">
                  <c:v>-0.17257378000000001</c:v>
                </c:pt>
                <c:pt idx="3374">
                  <c:v>-0.17775967000000001</c:v>
                </c:pt>
                <c:pt idx="3375">
                  <c:v>-0.17734214000000001</c:v>
                </c:pt>
                <c:pt idx="3376">
                  <c:v>-0.17426630000000001</c:v>
                </c:pt>
                <c:pt idx="3377">
                  <c:v>-0.17016495000000001</c:v>
                </c:pt>
                <c:pt idx="3378">
                  <c:v>-0.16527723999999999</c:v>
                </c:pt>
                <c:pt idx="3379">
                  <c:v>-0.16021848999999999</c:v>
                </c:pt>
                <c:pt idx="3380">
                  <c:v>-0.15692830999999999</c:v>
                </c:pt>
                <c:pt idx="3381">
                  <c:v>-0.15577276000000001</c:v>
                </c:pt>
                <c:pt idx="3382">
                  <c:v>-0.15489191999999999</c:v>
                </c:pt>
                <c:pt idx="3383">
                  <c:v>-0.15329857999999999</c:v>
                </c:pt>
                <c:pt idx="3384">
                  <c:v>-0.15190121000000001</c:v>
                </c:pt>
                <c:pt idx="3385">
                  <c:v>-0.1518854</c:v>
                </c:pt>
                <c:pt idx="3386">
                  <c:v>-0.15306887</c:v>
                </c:pt>
                <c:pt idx="3387">
                  <c:v>-0.15520767999999999</c:v>
                </c:pt>
                <c:pt idx="3388">
                  <c:v>-0.15851835</c:v>
                </c:pt>
                <c:pt idx="3389">
                  <c:v>-0.16254081000000001</c:v>
                </c:pt>
                <c:pt idx="3390">
                  <c:v>-0.16464544</c:v>
                </c:pt>
                <c:pt idx="3391">
                  <c:v>-0.16262119</c:v>
                </c:pt>
                <c:pt idx="3392">
                  <c:v>-0.15565350999999999</c:v>
                </c:pt>
                <c:pt idx="3393">
                  <c:v>-0.14488056999999999</c:v>
                </c:pt>
                <c:pt idx="3394">
                  <c:v>-0.13179856000000001</c:v>
                </c:pt>
                <c:pt idx="3395">
                  <c:v>-0.11780488</c:v>
                </c:pt>
                <c:pt idx="3396">
                  <c:v>-0.10384519</c:v>
                </c:pt>
                <c:pt idx="3397">
                  <c:v>-9.1606761999999994E-2</c:v>
                </c:pt>
                <c:pt idx="3398">
                  <c:v>-8.1598731999999993E-2</c:v>
                </c:pt>
                <c:pt idx="3399">
                  <c:v>-7.1535061999999996E-2</c:v>
                </c:pt>
                <c:pt idx="3400">
                  <c:v>-5.7282674999999998E-2</c:v>
                </c:pt>
                <c:pt idx="3401">
                  <c:v>-3.5386371E-2</c:v>
                </c:pt>
                <c:pt idx="3402">
                  <c:v>-5.4179644000000001E-3</c:v>
                </c:pt>
                <c:pt idx="3403">
                  <c:v>2.8385038000000001E-2</c:v>
                </c:pt>
                <c:pt idx="3404">
                  <c:v>5.9996170000000001E-2</c:v>
                </c:pt>
                <c:pt idx="3405">
                  <c:v>8.6141176E-2</c:v>
                </c:pt>
                <c:pt idx="3406">
                  <c:v>0.10673945999999999</c:v>
                </c:pt>
                <c:pt idx="3407">
                  <c:v>0.12332826</c:v>
                </c:pt>
                <c:pt idx="3408">
                  <c:v>0.13827534</c:v>
                </c:pt>
                <c:pt idx="3409">
                  <c:v>0.15472348999999999</c:v>
                </c:pt>
                <c:pt idx="3410">
                  <c:v>0.17388081</c:v>
                </c:pt>
                <c:pt idx="3411">
                  <c:v>0.19470012</c:v>
                </c:pt>
                <c:pt idx="3412">
                  <c:v>0.21554506000000001</c:v>
                </c:pt>
                <c:pt idx="3413">
                  <c:v>0.23588592999999999</c:v>
                </c:pt>
                <c:pt idx="3414">
                  <c:v>0.25615607000000001</c:v>
                </c:pt>
                <c:pt idx="3415">
                  <c:v>0.27783542</c:v>
                </c:pt>
                <c:pt idx="3416">
                  <c:v>0.30090285999999999</c:v>
                </c:pt>
                <c:pt idx="3417">
                  <c:v>0.32513830999999999</c:v>
                </c:pt>
                <c:pt idx="3418">
                  <c:v>0.35107430000000001</c:v>
                </c:pt>
                <c:pt idx="3419">
                  <c:v>0.37704294999999999</c:v>
                </c:pt>
                <c:pt idx="3420">
                  <c:v>0.40007426000000001</c:v>
                </c:pt>
                <c:pt idx="3421">
                  <c:v>0.41857682000000002</c:v>
                </c:pt>
                <c:pt idx="3422">
                  <c:v>0.43323194999999998</c:v>
                </c:pt>
                <c:pt idx="3423">
                  <c:v>0.44406823000000001</c:v>
                </c:pt>
                <c:pt idx="3424">
                  <c:v>0.45112460999999998</c:v>
                </c:pt>
                <c:pt idx="3425">
                  <c:v>0.45664042999999999</c:v>
                </c:pt>
                <c:pt idx="3426">
                  <c:v>0.46397408000000001</c:v>
                </c:pt>
                <c:pt idx="3427">
                  <c:v>0.47352055999999998</c:v>
                </c:pt>
                <c:pt idx="3428">
                  <c:v>0.48491536000000002</c:v>
                </c:pt>
                <c:pt idx="3429">
                  <c:v>0.49815578999999999</c:v>
                </c:pt>
                <c:pt idx="3430">
                  <c:v>0.51487636000000003</c:v>
                </c:pt>
                <c:pt idx="3431">
                  <c:v>0.53576347000000002</c:v>
                </c:pt>
                <c:pt idx="3432">
                  <c:v>0.55918566999999997</c:v>
                </c:pt>
                <c:pt idx="3433">
                  <c:v>0.58287546999999995</c:v>
                </c:pt>
                <c:pt idx="3434">
                  <c:v>0.60661147999999998</c:v>
                </c:pt>
                <c:pt idx="3435">
                  <c:v>0.62942692</c:v>
                </c:pt>
                <c:pt idx="3436">
                  <c:v>0.64977401999999995</c:v>
                </c:pt>
                <c:pt idx="3437">
                  <c:v>0.66870554999999998</c:v>
                </c:pt>
                <c:pt idx="3438">
                  <c:v>0.68877451999999995</c:v>
                </c:pt>
                <c:pt idx="3439">
                  <c:v>0.70826975000000003</c:v>
                </c:pt>
                <c:pt idx="3440">
                  <c:v>0.72314665</c:v>
                </c:pt>
                <c:pt idx="3441">
                  <c:v>0.73360607</c:v>
                </c:pt>
                <c:pt idx="3442">
                  <c:v>0.74119374000000005</c:v>
                </c:pt>
                <c:pt idx="3443">
                  <c:v>0.74672742999999997</c:v>
                </c:pt>
                <c:pt idx="3444">
                  <c:v>0.75248954000000001</c:v>
                </c:pt>
                <c:pt idx="3445">
                  <c:v>0.76181502999999995</c:v>
                </c:pt>
                <c:pt idx="3446">
                  <c:v>0.77461205</c:v>
                </c:pt>
                <c:pt idx="3447">
                  <c:v>0.78795349000000003</c:v>
                </c:pt>
                <c:pt idx="3448">
                  <c:v>0.80021847000000002</c:v>
                </c:pt>
                <c:pt idx="3449">
                  <c:v>0.81216699999999997</c:v>
                </c:pt>
                <c:pt idx="3450">
                  <c:v>0.82512932000000005</c:v>
                </c:pt>
                <c:pt idx="3451">
                  <c:v>0.84096715</c:v>
                </c:pt>
                <c:pt idx="3452">
                  <c:v>0.86159929000000002</c:v>
                </c:pt>
                <c:pt idx="3453">
                  <c:v>0.88634362</c:v>
                </c:pt>
                <c:pt idx="3454">
                  <c:v>0.91103674000000001</c:v>
                </c:pt>
                <c:pt idx="3455">
                  <c:v>0.93220016000000006</c:v>
                </c:pt>
                <c:pt idx="3456">
                  <c:v>0.94754068999999996</c:v>
                </c:pt>
                <c:pt idx="3457">
                  <c:v>0.95519328999999997</c:v>
                </c:pt>
                <c:pt idx="3458">
                  <c:v>0.95412478999999994</c:v>
                </c:pt>
                <c:pt idx="3459">
                  <c:v>0.94526089000000002</c:v>
                </c:pt>
                <c:pt idx="3460">
                  <c:v>0.93130599999999997</c:v>
                </c:pt>
                <c:pt idx="3461">
                  <c:v>0.91494823999999997</c:v>
                </c:pt>
                <c:pt idx="3462">
                  <c:v>0.89838653999999996</c:v>
                </c:pt>
                <c:pt idx="3463">
                  <c:v>0.88351802000000002</c:v>
                </c:pt>
                <c:pt idx="3464">
                  <c:v>0.87073286999999999</c:v>
                </c:pt>
                <c:pt idx="3465">
                  <c:v>0.85658495999999995</c:v>
                </c:pt>
                <c:pt idx="3466">
                  <c:v>0.83717383999999995</c:v>
                </c:pt>
                <c:pt idx="3467">
                  <c:v>0.81115647000000002</c:v>
                </c:pt>
                <c:pt idx="3468">
                  <c:v>0.78012943999999995</c:v>
                </c:pt>
                <c:pt idx="3469">
                  <c:v>0.74650680999999997</c:v>
                </c:pt>
                <c:pt idx="3470">
                  <c:v>0.71309571000000005</c:v>
                </c:pt>
                <c:pt idx="3471">
                  <c:v>0.68392456999999995</c:v>
                </c:pt>
                <c:pt idx="3472">
                  <c:v>0.66123662999999999</c:v>
                </c:pt>
                <c:pt idx="3473">
                  <c:v>0.64441159999999997</c:v>
                </c:pt>
                <c:pt idx="3474">
                  <c:v>0.63103231999999998</c:v>
                </c:pt>
                <c:pt idx="3475">
                  <c:v>0.61991101999999998</c:v>
                </c:pt>
                <c:pt idx="3476">
                  <c:v>0.60848424000000001</c:v>
                </c:pt>
                <c:pt idx="3477">
                  <c:v>0.59415026000000004</c:v>
                </c:pt>
                <c:pt idx="3478">
                  <c:v>0.57672391000000001</c:v>
                </c:pt>
                <c:pt idx="3479">
                  <c:v>0.55731505999999997</c:v>
                </c:pt>
                <c:pt idx="3480">
                  <c:v>0.53651015999999996</c:v>
                </c:pt>
                <c:pt idx="3481">
                  <c:v>0.51534029000000003</c:v>
                </c:pt>
                <c:pt idx="3482">
                  <c:v>0.49665113</c:v>
                </c:pt>
                <c:pt idx="3483">
                  <c:v>0.48189564000000001</c:v>
                </c:pt>
                <c:pt idx="3484">
                  <c:v>0.46802376000000001</c:v>
                </c:pt>
                <c:pt idx="3485">
                  <c:v>0.44923800000000003</c:v>
                </c:pt>
                <c:pt idx="3486">
                  <c:v>0.42253612000000002</c:v>
                </c:pt>
                <c:pt idx="3487">
                  <c:v>0.39017256</c:v>
                </c:pt>
                <c:pt idx="3488">
                  <c:v>0.35581954999999998</c:v>
                </c:pt>
                <c:pt idx="3489">
                  <c:v>0.32161434</c:v>
                </c:pt>
                <c:pt idx="3490">
                  <c:v>0.28811441999999998</c:v>
                </c:pt>
                <c:pt idx="3491">
                  <c:v>0.25547746999999998</c:v>
                </c:pt>
                <c:pt idx="3492">
                  <c:v>0.22358939</c:v>
                </c:pt>
                <c:pt idx="3493">
                  <c:v>0.19138203000000001</c:v>
                </c:pt>
                <c:pt idx="3494">
                  <c:v>0.15563220999999999</c:v>
                </c:pt>
                <c:pt idx="3495">
                  <c:v>0.11287076</c:v>
                </c:pt>
                <c:pt idx="3496">
                  <c:v>6.2544844000000002E-2</c:v>
                </c:pt>
                <c:pt idx="3497">
                  <c:v>6.3350584000000003E-3</c:v>
                </c:pt>
                <c:pt idx="3498">
                  <c:v>-5.2310209000000003E-2</c:v>
                </c:pt>
                <c:pt idx="3499">
                  <c:v>-0.10914715999999999</c:v>
                </c:pt>
                <c:pt idx="3500">
                  <c:v>-0.16036244999999999</c:v>
                </c:pt>
                <c:pt idx="3501">
                  <c:v>-0.20312406999999999</c:v>
                </c:pt>
                <c:pt idx="3502">
                  <c:v>-0.23778692000000001</c:v>
                </c:pt>
                <c:pt idx="3503">
                  <c:v>-0.26800001000000001</c:v>
                </c:pt>
                <c:pt idx="3504">
                  <c:v>-0.29706080000000001</c:v>
                </c:pt>
                <c:pt idx="3505">
                  <c:v>-0.32613618999999999</c:v>
                </c:pt>
                <c:pt idx="3506">
                  <c:v>-0.35567980999999999</c:v>
                </c:pt>
                <c:pt idx="3507">
                  <c:v>-0.38430663999999998</c:v>
                </c:pt>
                <c:pt idx="3508">
                  <c:v>-0.40837688</c:v>
                </c:pt>
                <c:pt idx="3509">
                  <c:v>-0.42465364999999999</c:v>
                </c:pt>
                <c:pt idx="3510">
                  <c:v>-0.43171111000000001</c:v>
                </c:pt>
                <c:pt idx="3511">
                  <c:v>-0.42988405000000002</c:v>
                </c:pt>
                <c:pt idx="3512">
                  <c:v>-0.42176759000000003</c:v>
                </c:pt>
                <c:pt idx="3513">
                  <c:v>-0.41168167</c:v>
                </c:pt>
                <c:pt idx="3514">
                  <c:v>-0.40236134000000001</c:v>
                </c:pt>
                <c:pt idx="3515">
                  <c:v>-0.39400864000000002</c:v>
                </c:pt>
                <c:pt idx="3516">
                  <c:v>-0.38644127</c:v>
                </c:pt>
                <c:pt idx="3517">
                  <c:v>-0.38105442</c:v>
                </c:pt>
                <c:pt idx="3518">
                  <c:v>-0.37827808000000002</c:v>
                </c:pt>
                <c:pt idx="3519">
                  <c:v>-0.37660768</c:v>
                </c:pt>
                <c:pt idx="3520">
                  <c:v>-0.37447486000000002</c:v>
                </c:pt>
                <c:pt idx="3521">
                  <c:v>-0.37299605000000002</c:v>
                </c:pt>
                <c:pt idx="3522">
                  <c:v>-0.37306317999999999</c:v>
                </c:pt>
                <c:pt idx="3523">
                  <c:v>-0.37288728999999998</c:v>
                </c:pt>
                <c:pt idx="3524">
                  <c:v>-0.36951527000000001</c:v>
                </c:pt>
                <c:pt idx="3525">
                  <c:v>-0.36290215999999997</c:v>
                </c:pt>
                <c:pt idx="3526">
                  <c:v>-0.35577238999999999</c:v>
                </c:pt>
                <c:pt idx="3527">
                  <c:v>-0.35016335999999998</c:v>
                </c:pt>
                <c:pt idx="3528">
                  <c:v>-0.34651563000000002</c:v>
                </c:pt>
                <c:pt idx="3529">
                  <c:v>-0.34470243</c:v>
                </c:pt>
                <c:pt idx="3530">
                  <c:v>-0.34526530999999999</c:v>
                </c:pt>
                <c:pt idx="3531">
                  <c:v>-0.34930881000000003</c:v>
                </c:pt>
                <c:pt idx="3532">
                  <c:v>-0.35633836000000002</c:v>
                </c:pt>
                <c:pt idx="3533">
                  <c:v>-0.36305349999999997</c:v>
                </c:pt>
                <c:pt idx="3534">
                  <c:v>-0.36752650999999997</c:v>
                </c:pt>
                <c:pt idx="3535">
                  <c:v>-0.37049315999999999</c:v>
                </c:pt>
                <c:pt idx="3536">
                  <c:v>-0.37248631999999998</c:v>
                </c:pt>
                <c:pt idx="3537">
                  <c:v>-0.37169692999999998</c:v>
                </c:pt>
                <c:pt idx="3538">
                  <c:v>-0.36559312999999999</c:v>
                </c:pt>
                <c:pt idx="3539">
                  <c:v>-0.35221561000000001</c:v>
                </c:pt>
                <c:pt idx="3540">
                  <c:v>-0.33083349000000001</c:v>
                </c:pt>
                <c:pt idx="3541">
                  <c:v>-0.30248670999999999</c:v>
                </c:pt>
                <c:pt idx="3542">
                  <c:v>-0.27017308000000001</c:v>
                </c:pt>
                <c:pt idx="3543">
                  <c:v>-0.23749981000000001</c:v>
                </c:pt>
                <c:pt idx="3544">
                  <c:v>-0.20651319000000001</c:v>
                </c:pt>
                <c:pt idx="3545">
                  <c:v>-0.17786821999999999</c:v>
                </c:pt>
                <c:pt idx="3546">
                  <c:v>-0.1502376</c:v>
                </c:pt>
                <c:pt idx="3547">
                  <c:v>-0.12182891999999999</c:v>
                </c:pt>
                <c:pt idx="3548">
                  <c:v>-9.2142300999999996E-2</c:v>
                </c:pt>
                <c:pt idx="3549">
                  <c:v>-6.3592733999999998E-2</c:v>
                </c:pt>
                <c:pt idx="3550">
                  <c:v>-3.9320283999999997E-2</c:v>
                </c:pt>
                <c:pt idx="3551">
                  <c:v>-1.9312018E-2</c:v>
                </c:pt>
                <c:pt idx="3552">
                  <c:v>-5.3941187000000002E-6</c:v>
                </c:pt>
                <c:pt idx="3553">
                  <c:v>2.3667951999999999E-2</c:v>
                </c:pt>
                <c:pt idx="3554">
                  <c:v>5.4618330999999999E-2</c:v>
                </c:pt>
                <c:pt idx="3555">
                  <c:v>9.4204712999999995E-2</c:v>
                </c:pt>
                <c:pt idx="3556">
                  <c:v>0.14266862999999999</c:v>
                </c:pt>
                <c:pt idx="3557">
                  <c:v>0.19812903000000001</c:v>
                </c:pt>
                <c:pt idx="3558">
                  <c:v>0.25677158</c:v>
                </c:pt>
                <c:pt idx="3559">
                  <c:v>0.31527727</c:v>
                </c:pt>
                <c:pt idx="3560">
                  <c:v>0.37049734000000001</c:v>
                </c:pt>
                <c:pt idx="3561">
                  <c:v>0.42019107</c:v>
                </c:pt>
                <c:pt idx="3562">
                  <c:v>0.46436977000000002</c:v>
                </c:pt>
                <c:pt idx="3563">
                  <c:v>0.50549246000000003</c:v>
                </c:pt>
                <c:pt idx="3564">
                  <c:v>0.54533564000000001</c:v>
                </c:pt>
                <c:pt idx="3565">
                  <c:v>0.58336909000000003</c:v>
                </c:pt>
                <c:pt idx="3566">
                  <c:v>0.61950685999999999</c:v>
                </c:pt>
                <c:pt idx="3567">
                  <c:v>0.65575850000000002</c:v>
                </c:pt>
                <c:pt idx="3568">
                  <c:v>0.69352703999999998</c:v>
                </c:pt>
                <c:pt idx="3569">
                  <c:v>0.73086414</c:v>
                </c:pt>
                <c:pt idx="3570">
                  <c:v>0.76584737000000003</c:v>
                </c:pt>
                <c:pt idx="3571">
                  <c:v>0.79797306999999995</c:v>
                </c:pt>
                <c:pt idx="3572">
                  <c:v>0.82636407999999995</c:v>
                </c:pt>
                <c:pt idx="3573">
                  <c:v>0.84973142000000002</c:v>
                </c:pt>
                <c:pt idx="3574">
                  <c:v>0.86863022000000001</c:v>
                </c:pt>
                <c:pt idx="3575">
                  <c:v>0.88469993999999996</c:v>
                </c:pt>
                <c:pt idx="3576">
                  <c:v>0.90077790000000002</c:v>
                </c:pt>
                <c:pt idx="3577">
                  <c:v>0.91815199000000003</c:v>
                </c:pt>
                <c:pt idx="3578">
                  <c:v>0.93575668000000001</c:v>
                </c:pt>
                <c:pt idx="3579">
                  <c:v>0.95229478999999995</c:v>
                </c:pt>
                <c:pt idx="3580">
                  <c:v>0.96720846999999999</c:v>
                </c:pt>
                <c:pt idx="3581">
                  <c:v>0.98012515</c:v>
                </c:pt>
                <c:pt idx="3582">
                  <c:v>0.99042439999999998</c:v>
                </c:pt>
                <c:pt idx="3583">
                  <c:v>0.99904497000000003</c:v>
                </c:pt>
                <c:pt idx="3584">
                  <c:v>1.0078345</c:v>
                </c:pt>
                <c:pt idx="3585">
                  <c:v>1.0175212</c:v>
                </c:pt>
                <c:pt idx="3586">
                  <c:v>1.0268027</c:v>
                </c:pt>
                <c:pt idx="3587">
                  <c:v>1.0345328</c:v>
                </c:pt>
                <c:pt idx="3588">
                  <c:v>1.0413475999999999</c:v>
                </c:pt>
                <c:pt idx="3589">
                  <c:v>1.0477190999999999</c:v>
                </c:pt>
                <c:pt idx="3590">
                  <c:v>1.0519917000000001</c:v>
                </c:pt>
                <c:pt idx="3591">
                  <c:v>1.0523722</c:v>
                </c:pt>
                <c:pt idx="3592">
                  <c:v>1.0476344</c:v>
                </c:pt>
                <c:pt idx="3593">
                  <c:v>1.0386678</c:v>
                </c:pt>
                <c:pt idx="3594">
                  <c:v>1.0272961</c:v>
                </c:pt>
                <c:pt idx="3595">
                  <c:v>1.0162897</c:v>
                </c:pt>
                <c:pt idx="3596">
                  <c:v>1.0078152</c:v>
                </c:pt>
                <c:pt idx="3597">
                  <c:v>1.0024</c:v>
                </c:pt>
                <c:pt idx="3598">
                  <c:v>1.0001614999999999</c:v>
                </c:pt>
                <c:pt idx="3599">
                  <c:v>1.0005714000000001</c:v>
                </c:pt>
                <c:pt idx="3600">
                  <c:v>1.0017697999999999</c:v>
                </c:pt>
                <c:pt idx="3601">
                  <c:v>1.0018009999999999</c:v>
                </c:pt>
                <c:pt idx="3602">
                  <c:v>1.0001244</c:v>
                </c:pt>
                <c:pt idx="3603">
                  <c:v>0.99610164000000001</c:v>
                </c:pt>
                <c:pt idx="3604">
                  <c:v>0.98844673999999999</c:v>
                </c:pt>
                <c:pt idx="3605">
                  <c:v>0.97460391000000002</c:v>
                </c:pt>
                <c:pt idx="3606">
                  <c:v>0.95411458999999998</c:v>
                </c:pt>
                <c:pt idx="3607">
                  <c:v>0.92831841999999998</c:v>
                </c:pt>
                <c:pt idx="3608">
                  <c:v>0.89868230999999998</c:v>
                </c:pt>
                <c:pt idx="3609">
                  <c:v>0.86736731</c:v>
                </c:pt>
                <c:pt idx="3610">
                  <c:v>0.83617764000000006</c:v>
                </c:pt>
                <c:pt idx="3611">
                  <c:v>0.80638924999999995</c:v>
                </c:pt>
                <c:pt idx="3612">
                  <c:v>0.77651740000000002</c:v>
                </c:pt>
                <c:pt idx="3613">
                  <c:v>0.74548776999999999</c:v>
                </c:pt>
                <c:pt idx="3614">
                  <c:v>0.71406278999999995</c:v>
                </c:pt>
                <c:pt idx="3615">
                  <c:v>0.68394812000000005</c:v>
                </c:pt>
                <c:pt idx="3616">
                  <c:v>0.65586009000000001</c:v>
                </c:pt>
                <c:pt idx="3617">
                  <c:v>0.62875409999999998</c:v>
                </c:pt>
                <c:pt idx="3618">
                  <c:v>0.60209115000000002</c:v>
                </c:pt>
                <c:pt idx="3619">
                  <c:v>0.57671234999999998</c:v>
                </c:pt>
                <c:pt idx="3620">
                  <c:v>0.55439702999999996</c:v>
                </c:pt>
                <c:pt idx="3621">
                  <c:v>0.53353956000000002</c:v>
                </c:pt>
                <c:pt idx="3622">
                  <c:v>0.51134831000000003</c:v>
                </c:pt>
                <c:pt idx="3623">
                  <c:v>0.48695786000000002</c:v>
                </c:pt>
                <c:pt idx="3624">
                  <c:v>0.46080463999999999</c:v>
                </c:pt>
                <c:pt idx="3625">
                  <c:v>0.43221964000000002</c:v>
                </c:pt>
                <c:pt idx="3626">
                  <c:v>0.40056240999999998</c:v>
                </c:pt>
                <c:pt idx="3627">
                  <c:v>0.36770276000000002</c:v>
                </c:pt>
                <c:pt idx="3628">
                  <c:v>0.33670032</c:v>
                </c:pt>
                <c:pt idx="3629">
                  <c:v>0.30824615999999999</c:v>
                </c:pt>
                <c:pt idx="3630">
                  <c:v>0.28080280000000002</c:v>
                </c:pt>
                <c:pt idx="3631">
                  <c:v>0.25163549000000002</c:v>
                </c:pt>
                <c:pt idx="3632">
                  <c:v>0.21787076</c:v>
                </c:pt>
                <c:pt idx="3633">
                  <c:v>0.17835996000000001</c:v>
                </c:pt>
                <c:pt idx="3634">
                  <c:v>0.13439111000000001</c:v>
                </c:pt>
                <c:pt idx="3635">
                  <c:v>9.0613611999999996E-2</c:v>
                </c:pt>
                <c:pt idx="3636">
                  <c:v>5.2256885000000003E-2</c:v>
                </c:pt>
                <c:pt idx="3637">
                  <c:v>2.1819162999999999E-2</c:v>
                </c:pt>
                <c:pt idx="3638">
                  <c:v>-1.837088E-3</c:v>
                </c:pt>
                <c:pt idx="3639">
                  <c:v>-2.0266069000000001E-2</c:v>
                </c:pt>
                <c:pt idx="3640">
                  <c:v>-3.4888007999999998E-2</c:v>
                </c:pt>
                <c:pt idx="3641">
                  <c:v>-4.8371877000000001E-2</c:v>
                </c:pt>
                <c:pt idx="3642">
                  <c:v>-6.3198756999999994E-2</c:v>
                </c:pt>
                <c:pt idx="3643">
                  <c:v>-7.8741070999999996E-2</c:v>
                </c:pt>
                <c:pt idx="3644">
                  <c:v>-9.1385150999999998E-2</c:v>
                </c:pt>
                <c:pt idx="3645">
                  <c:v>-0.10033947</c:v>
                </c:pt>
                <c:pt idx="3646">
                  <c:v>-0.10933546</c:v>
                </c:pt>
                <c:pt idx="3647">
                  <c:v>-0.12303564</c:v>
                </c:pt>
                <c:pt idx="3648">
                  <c:v>-0.14196429999999999</c:v>
                </c:pt>
                <c:pt idx="3649">
                  <c:v>-0.16349647</c:v>
                </c:pt>
                <c:pt idx="3650">
                  <c:v>-0.18554835</c:v>
                </c:pt>
                <c:pt idx="3651">
                  <c:v>-0.20728883000000001</c:v>
                </c:pt>
                <c:pt idx="3652">
                  <c:v>-0.22638522</c:v>
                </c:pt>
                <c:pt idx="3653">
                  <c:v>-0.24154706000000001</c:v>
                </c:pt>
                <c:pt idx="3654">
                  <c:v>-0.25336207999999999</c:v>
                </c:pt>
                <c:pt idx="3655">
                  <c:v>-0.26191739000000003</c:v>
                </c:pt>
                <c:pt idx="3656">
                  <c:v>-0.26708216000000001</c:v>
                </c:pt>
                <c:pt idx="3657">
                  <c:v>-0.27004171999999999</c:v>
                </c:pt>
                <c:pt idx="3658">
                  <c:v>-0.27405516000000002</c:v>
                </c:pt>
                <c:pt idx="3659">
                  <c:v>-0.28183831999999998</c:v>
                </c:pt>
                <c:pt idx="3660">
                  <c:v>-0.29313265999999999</c:v>
                </c:pt>
                <c:pt idx="3661">
                  <c:v>-0.30445820000000001</c:v>
                </c:pt>
                <c:pt idx="3662">
                  <c:v>-0.31185532999999999</c:v>
                </c:pt>
                <c:pt idx="3663">
                  <c:v>-0.31339584999999998</c:v>
                </c:pt>
                <c:pt idx="3664">
                  <c:v>-0.30958001000000002</c:v>
                </c:pt>
                <c:pt idx="3665">
                  <c:v>-0.30314064000000002</c:v>
                </c:pt>
                <c:pt idx="3666">
                  <c:v>-0.29953101999999998</c:v>
                </c:pt>
                <c:pt idx="3667">
                  <c:v>-0.30458138000000001</c:v>
                </c:pt>
                <c:pt idx="3668">
                  <c:v>-0.31851804</c:v>
                </c:pt>
                <c:pt idx="3669">
                  <c:v>-0.33442380999999999</c:v>
                </c:pt>
                <c:pt idx="3670">
                  <c:v>-0.34546092</c:v>
                </c:pt>
                <c:pt idx="3671">
                  <c:v>-0.34836238000000003</c:v>
                </c:pt>
                <c:pt idx="3672">
                  <c:v>-0.34432753999999999</c:v>
                </c:pt>
                <c:pt idx="3673">
                  <c:v>-0.33656236</c:v>
                </c:pt>
                <c:pt idx="3674">
                  <c:v>-0.32830947999999999</c:v>
                </c:pt>
                <c:pt idx="3675">
                  <c:v>-0.32256231000000002</c:v>
                </c:pt>
                <c:pt idx="3676">
                  <c:v>-0.32295964999999999</c:v>
                </c:pt>
                <c:pt idx="3677">
                  <c:v>-0.33134458</c:v>
                </c:pt>
                <c:pt idx="3678">
                  <c:v>-0.34485511000000002</c:v>
                </c:pt>
                <c:pt idx="3679">
                  <c:v>-0.36066987</c:v>
                </c:pt>
                <c:pt idx="3680">
                  <c:v>-0.37836417999999999</c:v>
                </c:pt>
                <c:pt idx="3681">
                  <c:v>-0.39819747</c:v>
                </c:pt>
                <c:pt idx="3682">
                  <c:v>-0.41775678999999999</c:v>
                </c:pt>
                <c:pt idx="3683">
                  <c:v>-0.43407085000000001</c:v>
                </c:pt>
                <c:pt idx="3684">
                  <c:v>-0.44623731</c:v>
                </c:pt>
                <c:pt idx="3685">
                  <c:v>-0.45509335000000001</c:v>
                </c:pt>
                <c:pt idx="3686">
                  <c:v>-0.46057598</c:v>
                </c:pt>
                <c:pt idx="3687">
                  <c:v>-0.46198802</c:v>
                </c:pt>
                <c:pt idx="3688">
                  <c:v>-0.45966802000000001</c:v>
                </c:pt>
                <c:pt idx="3689">
                  <c:v>-0.45579198999999998</c:v>
                </c:pt>
                <c:pt idx="3690">
                  <c:v>-0.45402880000000001</c:v>
                </c:pt>
                <c:pt idx="3691">
                  <c:v>-0.45516561</c:v>
                </c:pt>
                <c:pt idx="3692">
                  <c:v>-0.45604541999999998</c:v>
                </c:pt>
                <c:pt idx="3693">
                  <c:v>-0.45347570999999998</c:v>
                </c:pt>
                <c:pt idx="3694">
                  <c:v>-0.44569225000000001</c:v>
                </c:pt>
                <c:pt idx="3695">
                  <c:v>-0.43007200000000001</c:v>
                </c:pt>
                <c:pt idx="3696">
                  <c:v>-0.40499980000000002</c:v>
                </c:pt>
                <c:pt idx="3697">
                  <c:v>-0.37329546000000002</c:v>
                </c:pt>
                <c:pt idx="3698">
                  <c:v>-0.339528</c:v>
                </c:pt>
                <c:pt idx="3699">
                  <c:v>-0.30602363999999999</c:v>
                </c:pt>
                <c:pt idx="3700">
                  <c:v>-0.27326713000000002</c:v>
                </c:pt>
                <c:pt idx="3701">
                  <c:v>-0.24201209000000001</c:v>
                </c:pt>
                <c:pt idx="3702">
                  <c:v>-0.21236522999999999</c:v>
                </c:pt>
                <c:pt idx="3703">
                  <c:v>-0.18537134999999999</c:v>
                </c:pt>
                <c:pt idx="3704">
                  <c:v>-0.16164872</c:v>
                </c:pt>
                <c:pt idx="3705">
                  <c:v>-0.14010137</c:v>
                </c:pt>
                <c:pt idx="3706">
                  <c:v>-0.118907</c:v>
                </c:pt>
                <c:pt idx="3707">
                  <c:v>-9.8003694000000002E-2</c:v>
                </c:pt>
                <c:pt idx="3708">
                  <c:v>-7.5653784000000002E-2</c:v>
                </c:pt>
                <c:pt idx="3709">
                  <c:v>-4.8557001000000002E-2</c:v>
                </c:pt>
                <c:pt idx="3710">
                  <c:v>-1.6200671E-2</c:v>
                </c:pt>
                <c:pt idx="3711">
                  <c:v>1.7727054999999999E-2</c:v>
                </c:pt>
                <c:pt idx="3712">
                  <c:v>5.0947357999999998E-2</c:v>
                </c:pt>
                <c:pt idx="3713">
                  <c:v>8.4790455000000001E-2</c:v>
                </c:pt>
                <c:pt idx="3714">
                  <c:v>0.12188269</c:v>
                </c:pt>
                <c:pt idx="3715">
                  <c:v>0.16209836999999999</c:v>
                </c:pt>
                <c:pt idx="3716">
                  <c:v>0.20198165000000001</c:v>
                </c:pt>
                <c:pt idx="3717">
                  <c:v>0.23629172000000001</c:v>
                </c:pt>
                <c:pt idx="3718">
                  <c:v>0.25960687999999998</c:v>
                </c:pt>
                <c:pt idx="3719">
                  <c:v>0.27034923</c:v>
                </c:pt>
                <c:pt idx="3720">
                  <c:v>0.27057965</c:v>
                </c:pt>
                <c:pt idx="3721">
                  <c:v>0.26453734000000001</c:v>
                </c:pt>
                <c:pt idx="3722">
                  <c:v>0.25628615999999999</c:v>
                </c:pt>
                <c:pt idx="3723">
                  <c:v>0.24956659</c:v>
                </c:pt>
                <c:pt idx="3724">
                  <c:v>0.24716489999999999</c:v>
                </c:pt>
                <c:pt idx="3725">
                  <c:v>0.25044989000000001</c:v>
                </c:pt>
                <c:pt idx="3726">
                  <c:v>0.25930061999999998</c:v>
                </c:pt>
                <c:pt idx="3727">
                  <c:v>0.27209016000000003</c:v>
                </c:pt>
                <c:pt idx="3728">
                  <c:v>0.28622142</c:v>
                </c:pt>
                <c:pt idx="3729">
                  <c:v>0.29718671000000002</c:v>
                </c:pt>
                <c:pt idx="3730">
                  <c:v>0.29996783999999999</c:v>
                </c:pt>
                <c:pt idx="3731">
                  <c:v>0.29189027000000001</c:v>
                </c:pt>
                <c:pt idx="3732">
                  <c:v>0.27507730000000002</c:v>
                </c:pt>
                <c:pt idx="3733">
                  <c:v>0.25333541999999998</c:v>
                </c:pt>
                <c:pt idx="3734">
                  <c:v>0.22925483999999999</c:v>
                </c:pt>
                <c:pt idx="3735">
                  <c:v>0.20383393</c:v>
                </c:pt>
                <c:pt idx="3736">
                  <c:v>0.17912433</c:v>
                </c:pt>
                <c:pt idx="3737">
                  <c:v>0.15801828000000001</c:v>
                </c:pt>
                <c:pt idx="3738">
                  <c:v>0.14028048000000001</c:v>
                </c:pt>
                <c:pt idx="3739">
                  <c:v>0.12315587</c:v>
                </c:pt>
                <c:pt idx="3740">
                  <c:v>0.10548270999999999</c:v>
                </c:pt>
                <c:pt idx="3741">
                  <c:v>8.9015959000000006E-2</c:v>
                </c:pt>
                <c:pt idx="3742">
                  <c:v>7.4539057000000006E-2</c:v>
                </c:pt>
                <c:pt idx="3743">
                  <c:v>6.1102622000000002E-2</c:v>
                </c:pt>
                <c:pt idx="3744">
                  <c:v>4.8133307E-2</c:v>
                </c:pt>
                <c:pt idx="3745">
                  <c:v>3.7012684999999997E-2</c:v>
                </c:pt>
                <c:pt idx="3746">
                  <c:v>2.8071334E-2</c:v>
                </c:pt>
                <c:pt idx="3747">
                  <c:v>1.8321253999999999E-2</c:v>
                </c:pt>
                <c:pt idx="3748">
                  <c:v>5.3607524999999996E-3</c:v>
                </c:pt>
                <c:pt idx="3749">
                  <c:v>-8.4005586E-3</c:v>
                </c:pt>
                <c:pt idx="3750">
                  <c:v>-1.7893424000000002E-2</c:v>
                </c:pt>
                <c:pt idx="3751">
                  <c:v>-2.0925972000000001E-2</c:v>
                </c:pt>
                <c:pt idx="3752">
                  <c:v>-1.9618585000000001E-2</c:v>
                </c:pt>
                <c:pt idx="3753">
                  <c:v>-1.900133E-2</c:v>
                </c:pt>
                <c:pt idx="3754">
                  <c:v>-2.2938879999999998E-2</c:v>
                </c:pt>
                <c:pt idx="3755">
                  <c:v>-3.3628572000000002E-2</c:v>
                </c:pt>
                <c:pt idx="3756">
                  <c:v>-5.1970403999999998E-2</c:v>
                </c:pt>
                <c:pt idx="3757">
                  <c:v>-7.7525775000000005E-2</c:v>
                </c:pt>
                <c:pt idx="3758">
                  <c:v>-0.10771906000000001</c:v>
                </c:pt>
                <c:pt idx="3759">
                  <c:v>-0.13880028</c:v>
                </c:pt>
                <c:pt idx="3760">
                  <c:v>-0.16953898000000001</c:v>
                </c:pt>
                <c:pt idx="3761">
                  <c:v>-0.20139233000000001</c:v>
                </c:pt>
                <c:pt idx="3762">
                  <c:v>-0.23480422000000001</c:v>
                </c:pt>
                <c:pt idx="3763">
                  <c:v>-0.26839540000000001</c:v>
                </c:pt>
                <c:pt idx="3764">
                  <c:v>-0.30100805000000003</c:v>
                </c:pt>
                <c:pt idx="3765">
                  <c:v>-0.33247554000000001</c:v>
                </c:pt>
                <c:pt idx="3766">
                  <c:v>-0.36375424000000001</c:v>
                </c:pt>
                <c:pt idx="3767">
                  <c:v>-0.39402622999999998</c:v>
                </c:pt>
                <c:pt idx="3768">
                  <c:v>-0.42015117000000002</c:v>
                </c:pt>
                <c:pt idx="3769">
                  <c:v>-0.43966081000000001</c:v>
                </c:pt>
                <c:pt idx="3770">
                  <c:v>-0.45420054999999998</c:v>
                </c:pt>
                <c:pt idx="3771">
                  <c:v>-0.46668134</c:v>
                </c:pt>
                <c:pt idx="3772">
                  <c:v>-0.47868914000000001</c:v>
                </c:pt>
                <c:pt idx="3773">
                  <c:v>-0.49201187000000002</c:v>
                </c:pt>
                <c:pt idx="3774">
                  <c:v>-0.50944381000000005</c:v>
                </c:pt>
                <c:pt idx="3775">
                  <c:v>-0.53253439000000002</c:v>
                </c:pt>
                <c:pt idx="3776">
                  <c:v>-0.56040635999999999</c:v>
                </c:pt>
                <c:pt idx="3777">
                  <c:v>-0.58906117000000002</c:v>
                </c:pt>
                <c:pt idx="3778">
                  <c:v>-0.61639023000000004</c:v>
                </c:pt>
                <c:pt idx="3779">
                  <c:v>-0.64341778000000005</c:v>
                </c:pt>
                <c:pt idx="3780">
                  <c:v>-0.66900481000000001</c:v>
                </c:pt>
                <c:pt idx="3781">
                  <c:v>-0.68910386999999995</c:v>
                </c:pt>
                <c:pt idx="3782">
                  <c:v>-0.70157170000000002</c:v>
                </c:pt>
                <c:pt idx="3783">
                  <c:v>-0.7067812</c:v>
                </c:pt>
                <c:pt idx="3784">
                  <c:v>-0.70554793000000005</c:v>
                </c:pt>
                <c:pt idx="3785">
                  <c:v>-0.6991117</c:v>
                </c:pt>
                <c:pt idx="3786">
                  <c:v>-0.68976417000000001</c:v>
                </c:pt>
                <c:pt idx="3787">
                  <c:v>-0.68065905999999998</c:v>
                </c:pt>
                <c:pt idx="3788">
                  <c:v>-0.67397452000000002</c:v>
                </c:pt>
                <c:pt idx="3789">
                  <c:v>-0.66962904999999995</c:v>
                </c:pt>
                <c:pt idx="3790">
                  <c:v>-0.66617881999999995</c:v>
                </c:pt>
                <c:pt idx="3791">
                  <c:v>-0.66310513999999998</c:v>
                </c:pt>
                <c:pt idx="3792">
                  <c:v>-0.66036512000000003</c:v>
                </c:pt>
                <c:pt idx="3793">
                  <c:v>-0.65581016999999997</c:v>
                </c:pt>
                <c:pt idx="3794">
                  <c:v>-0.64768440999999999</c:v>
                </c:pt>
                <c:pt idx="3795">
                  <c:v>-0.63657649999999999</c:v>
                </c:pt>
                <c:pt idx="3796">
                  <c:v>-0.62461226000000003</c:v>
                </c:pt>
                <c:pt idx="3797">
                  <c:v>-0.61262163999999997</c:v>
                </c:pt>
                <c:pt idx="3798">
                  <c:v>-0.59942843000000001</c:v>
                </c:pt>
                <c:pt idx="3799">
                  <c:v>-0.58431959</c:v>
                </c:pt>
                <c:pt idx="3800">
                  <c:v>-0.56838010000000005</c:v>
                </c:pt>
                <c:pt idx="3801">
                  <c:v>-0.55423926999999995</c:v>
                </c:pt>
                <c:pt idx="3802">
                  <c:v>-0.54393378999999997</c:v>
                </c:pt>
                <c:pt idx="3803">
                  <c:v>-0.53706295999999998</c:v>
                </c:pt>
                <c:pt idx="3804">
                  <c:v>-0.53215389999999996</c:v>
                </c:pt>
                <c:pt idx="3805">
                  <c:v>-0.52797664</c:v>
                </c:pt>
                <c:pt idx="3806">
                  <c:v>-0.52323878999999995</c:v>
                </c:pt>
                <c:pt idx="3807">
                  <c:v>-0.51484112999999998</c:v>
                </c:pt>
                <c:pt idx="3808">
                  <c:v>-0.49991897000000002</c:v>
                </c:pt>
                <c:pt idx="3809">
                  <c:v>-0.48015857000000001</c:v>
                </c:pt>
                <c:pt idx="3810">
                  <c:v>-0.46008875999999999</c:v>
                </c:pt>
                <c:pt idx="3811">
                  <c:v>-0.43959021999999998</c:v>
                </c:pt>
                <c:pt idx="3812">
                  <c:v>-0.41540744000000002</c:v>
                </c:pt>
                <c:pt idx="3813">
                  <c:v>-0.38631961999999997</c:v>
                </c:pt>
                <c:pt idx="3814">
                  <c:v>-0.35461601999999998</c:v>
                </c:pt>
                <c:pt idx="3815">
                  <c:v>-0.32146323999999998</c:v>
                </c:pt>
                <c:pt idx="3816">
                  <c:v>-0.28724829000000002</c:v>
                </c:pt>
                <c:pt idx="3817">
                  <c:v>-0.25128988000000002</c:v>
                </c:pt>
                <c:pt idx="3818">
                  <c:v>-0.21405758</c:v>
                </c:pt>
                <c:pt idx="3819">
                  <c:v>-0.17757234999999999</c:v>
                </c:pt>
                <c:pt idx="3820">
                  <c:v>-0.14374079000000001</c:v>
                </c:pt>
                <c:pt idx="3821">
                  <c:v>-0.11268648000000001</c:v>
                </c:pt>
                <c:pt idx="3822">
                  <c:v>-8.4510642999999996E-2</c:v>
                </c:pt>
                <c:pt idx="3823">
                  <c:v>-5.8804929999999998E-2</c:v>
                </c:pt>
                <c:pt idx="3824">
                  <c:v>-3.4089999000000003E-2</c:v>
                </c:pt>
                <c:pt idx="3825">
                  <c:v>-8.9185094999999995E-3</c:v>
                </c:pt>
                <c:pt idx="3826">
                  <c:v>1.629953E-2</c:v>
                </c:pt>
                <c:pt idx="3827">
                  <c:v>3.8501552000000001E-2</c:v>
                </c:pt>
                <c:pt idx="3828">
                  <c:v>5.4695341000000001E-2</c:v>
                </c:pt>
                <c:pt idx="3829">
                  <c:v>6.3718477999999995E-2</c:v>
                </c:pt>
                <c:pt idx="3830">
                  <c:v>6.7466419E-2</c:v>
                </c:pt>
                <c:pt idx="3831">
                  <c:v>6.8924809000000004E-2</c:v>
                </c:pt>
                <c:pt idx="3832">
                  <c:v>6.9421063000000005E-2</c:v>
                </c:pt>
                <c:pt idx="3833">
                  <c:v>6.8712703999999999E-2</c:v>
                </c:pt>
                <c:pt idx="3834">
                  <c:v>6.7103073999999999E-2</c:v>
                </c:pt>
                <c:pt idx="3835">
                  <c:v>6.4120816999999997E-2</c:v>
                </c:pt>
                <c:pt idx="3836">
                  <c:v>6.0978273E-2</c:v>
                </c:pt>
                <c:pt idx="3837">
                  <c:v>5.9251752999999997E-2</c:v>
                </c:pt>
                <c:pt idx="3838">
                  <c:v>5.9086431000000002E-2</c:v>
                </c:pt>
                <c:pt idx="3839">
                  <c:v>5.9863297000000003E-2</c:v>
                </c:pt>
                <c:pt idx="3840">
                  <c:v>6.2360664000000003E-2</c:v>
                </c:pt>
                <c:pt idx="3841">
                  <c:v>6.6662962000000006E-2</c:v>
                </c:pt>
                <c:pt idx="3842">
                  <c:v>7.2048560999999997E-2</c:v>
                </c:pt>
                <c:pt idx="3843">
                  <c:v>7.7851595999999995E-2</c:v>
                </c:pt>
                <c:pt idx="3844">
                  <c:v>8.4247794000000001E-2</c:v>
                </c:pt>
                <c:pt idx="3845">
                  <c:v>9.1318743999999993E-2</c:v>
                </c:pt>
                <c:pt idx="3846">
                  <c:v>9.9536134999999998E-2</c:v>
                </c:pt>
                <c:pt idx="3847">
                  <c:v>0.1080096</c:v>
                </c:pt>
                <c:pt idx="3848">
                  <c:v>0.11456331</c:v>
                </c:pt>
                <c:pt idx="3849">
                  <c:v>0.11730095</c:v>
                </c:pt>
                <c:pt idx="3850">
                  <c:v>0.11583468</c:v>
                </c:pt>
                <c:pt idx="3851">
                  <c:v>0.11103093</c:v>
                </c:pt>
                <c:pt idx="3852">
                  <c:v>0.10510095</c:v>
                </c:pt>
                <c:pt idx="3853">
                  <c:v>0.10101826999999999</c:v>
                </c:pt>
                <c:pt idx="3854">
                  <c:v>0.10123683</c:v>
                </c:pt>
                <c:pt idx="3855">
                  <c:v>0.10553194</c:v>
                </c:pt>
                <c:pt idx="3856">
                  <c:v>0.11048417000000001</c:v>
                </c:pt>
                <c:pt idx="3857">
                  <c:v>0.11106037000000001</c:v>
                </c:pt>
                <c:pt idx="3858">
                  <c:v>0.10536093000000001</c:v>
                </c:pt>
                <c:pt idx="3859">
                  <c:v>9.5274529999999996E-2</c:v>
                </c:pt>
                <c:pt idx="3860">
                  <c:v>8.3710766000000006E-2</c:v>
                </c:pt>
                <c:pt idx="3861">
                  <c:v>7.1158229000000003E-2</c:v>
                </c:pt>
                <c:pt idx="3862">
                  <c:v>5.6792593000000002E-2</c:v>
                </c:pt>
                <c:pt idx="3863">
                  <c:v>3.9818079999999999E-2</c:v>
                </c:pt>
                <c:pt idx="3864">
                  <c:v>2.0925396999999998E-2</c:v>
                </c:pt>
                <c:pt idx="3865">
                  <c:v>1.1035998999999999E-3</c:v>
                </c:pt>
                <c:pt idx="3866">
                  <c:v>-1.9054778000000001E-2</c:v>
                </c:pt>
                <c:pt idx="3867">
                  <c:v>-3.8117937999999997E-2</c:v>
                </c:pt>
                <c:pt idx="3868">
                  <c:v>-5.5014552000000001E-2</c:v>
                </c:pt>
                <c:pt idx="3869">
                  <c:v>-7.0669275000000004E-2</c:v>
                </c:pt>
                <c:pt idx="3870">
                  <c:v>-8.7720338999999994E-2</c:v>
                </c:pt>
                <c:pt idx="3871">
                  <c:v>-0.10795165</c:v>
                </c:pt>
                <c:pt idx="3872">
                  <c:v>-0.13198032000000001</c:v>
                </c:pt>
                <c:pt idx="3873">
                  <c:v>-0.16094861999999999</c:v>
                </c:pt>
                <c:pt idx="3874">
                  <c:v>-0.19572270999999999</c:v>
                </c:pt>
                <c:pt idx="3875">
                  <c:v>-0.23655836</c:v>
                </c:pt>
                <c:pt idx="3876">
                  <c:v>-0.2809818</c:v>
                </c:pt>
                <c:pt idx="3877">
                  <c:v>-0.32421351999999998</c:v>
                </c:pt>
                <c:pt idx="3878">
                  <c:v>-0.36256052</c:v>
                </c:pt>
                <c:pt idx="3879">
                  <c:v>-0.39520520999999997</c:v>
                </c:pt>
                <c:pt idx="3880">
                  <c:v>-0.42514805</c:v>
                </c:pt>
                <c:pt idx="3881">
                  <c:v>-0.45647422999999998</c:v>
                </c:pt>
                <c:pt idx="3882">
                  <c:v>-0.48990621000000001</c:v>
                </c:pt>
                <c:pt idx="3883">
                  <c:v>-0.52148046000000003</c:v>
                </c:pt>
                <c:pt idx="3884">
                  <c:v>-0.54500274000000004</c:v>
                </c:pt>
                <c:pt idx="3885">
                  <c:v>-0.55647603999999995</c:v>
                </c:pt>
                <c:pt idx="3886">
                  <c:v>-0.55641240000000003</c:v>
                </c:pt>
                <c:pt idx="3887">
                  <c:v>-0.54688526999999998</c:v>
                </c:pt>
                <c:pt idx="3888">
                  <c:v>-0.52996427999999995</c:v>
                </c:pt>
                <c:pt idx="3889">
                  <c:v>-0.50681414999999996</c:v>
                </c:pt>
                <c:pt idx="3890">
                  <c:v>-0.47779523000000002</c:v>
                </c:pt>
                <c:pt idx="3891">
                  <c:v>-0.44458046000000001</c:v>
                </c:pt>
                <c:pt idx="3892">
                  <c:v>-0.40977137000000002</c:v>
                </c:pt>
                <c:pt idx="3893">
                  <c:v>-0.37600493000000001</c:v>
                </c:pt>
                <c:pt idx="3894">
                  <c:v>-0.34608338</c:v>
                </c:pt>
                <c:pt idx="3895">
                  <c:v>-0.32217834000000001</c:v>
                </c:pt>
                <c:pt idx="3896">
                  <c:v>-0.30311017000000001</c:v>
                </c:pt>
                <c:pt idx="3897">
                  <c:v>-0.28358650000000002</c:v>
                </c:pt>
                <c:pt idx="3898">
                  <c:v>-0.25909082999999999</c:v>
                </c:pt>
                <c:pt idx="3899">
                  <c:v>-0.22998589999999999</c:v>
                </c:pt>
                <c:pt idx="3900">
                  <c:v>-0.19954740000000001</c:v>
                </c:pt>
                <c:pt idx="3901">
                  <c:v>-0.17010834</c:v>
                </c:pt>
                <c:pt idx="3902">
                  <c:v>-0.14233921999999999</c:v>
                </c:pt>
                <c:pt idx="3903">
                  <c:v>-0.11693253000000001</c:v>
                </c:pt>
                <c:pt idx="3904">
                  <c:v>-9.5090746000000004E-2</c:v>
                </c:pt>
                <c:pt idx="3905">
                  <c:v>-7.6833920999999999E-2</c:v>
                </c:pt>
                <c:pt idx="3906">
                  <c:v>-6.1196768999999998E-2</c:v>
                </c:pt>
                <c:pt idx="3907">
                  <c:v>-4.7117368999999999E-2</c:v>
                </c:pt>
                <c:pt idx="3908">
                  <c:v>-3.4539835999999997E-2</c:v>
                </c:pt>
                <c:pt idx="3909">
                  <c:v>-2.2875369999999999E-2</c:v>
                </c:pt>
                <c:pt idx="3910">
                  <c:v>-1.033947E-2</c:v>
                </c:pt>
                <c:pt idx="3911">
                  <c:v>3.2176298999999999E-3</c:v>
                </c:pt>
                <c:pt idx="3912">
                  <c:v>1.6864232999999999E-2</c:v>
                </c:pt>
                <c:pt idx="3913">
                  <c:v>3.1038086999999999E-2</c:v>
                </c:pt>
                <c:pt idx="3914">
                  <c:v>4.7839214999999997E-2</c:v>
                </c:pt>
                <c:pt idx="3915">
                  <c:v>6.8825512000000005E-2</c:v>
                </c:pt>
                <c:pt idx="3916">
                  <c:v>9.2772892999999995E-2</c:v>
                </c:pt>
                <c:pt idx="3917">
                  <c:v>0.11758946000000001</c:v>
                </c:pt>
                <c:pt idx="3918">
                  <c:v>0.14244196000000001</c:v>
                </c:pt>
                <c:pt idx="3919">
                  <c:v>0.16749918</c:v>
                </c:pt>
                <c:pt idx="3920">
                  <c:v>0.19179843999999999</c:v>
                </c:pt>
                <c:pt idx="3921">
                  <c:v>0.21354876</c:v>
                </c:pt>
                <c:pt idx="3922">
                  <c:v>0.23196338999999999</c:v>
                </c:pt>
                <c:pt idx="3923">
                  <c:v>0.24677246</c:v>
                </c:pt>
                <c:pt idx="3924">
                  <c:v>0.25762768000000003</c:v>
                </c:pt>
                <c:pt idx="3925">
                  <c:v>0.26600191000000001</c:v>
                </c:pt>
                <c:pt idx="3926">
                  <c:v>0.27425794999999997</c:v>
                </c:pt>
                <c:pt idx="3927">
                  <c:v>0.28465591000000001</c:v>
                </c:pt>
                <c:pt idx="3928">
                  <c:v>0.29632673999999998</c:v>
                </c:pt>
                <c:pt idx="3929">
                  <c:v>0.30513563999999999</c:v>
                </c:pt>
                <c:pt idx="3930">
                  <c:v>0.30589775000000002</c:v>
                </c:pt>
                <c:pt idx="3931">
                  <c:v>0.29639967</c:v>
                </c:pt>
                <c:pt idx="3932">
                  <c:v>0.27958854</c:v>
                </c:pt>
                <c:pt idx="3933">
                  <c:v>0.26015548999999999</c:v>
                </c:pt>
                <c:pt idx="3934">
                  <c:v>0.24097872000000001</c:v>
                </c:pt>
                <c:pt idx="3935">
                  <c:v>0.22373730999999999</c:v>
                </c:pt>
                <c:pt idx="3936">
                  <c:v>0.21019750000000001</c:v>
                </c:pt>
                <c:pt idx="3937">
                  <c:v>0.20099697</c:v>
                </c:pt>
                <c:pt idx="3938">
                  <c:v>0.19520697000000001</c:v>
                </c:pt>
                <c:pt idx="3939">
                  <c:v>0.19128444</c:v>
                </c:pt>
                <c:pt idx="3940">
                  <c:v>0.18776469000000001</c:v>
                </c:pt>
                <c:pt idx="3941">
                  <c:v>0.18244499</c:v>
                </c:pt>
                <c:pt idx="3942">
                  <c:v>0.17346286999999999</c:v>
                </c:pt>
                <c:pt idx="3943">
                  <c:v>0.15983617999999999</c:v>
                </c:pt>
                <c:pt idx="3944">
                  <c:v>0.14163849000000001</c:v>
                </c:pt>
                <c:pt idx="3945">
                  <c:v>0.12135513000000001</c:v>
                </c:pt>
                <c:pt idx="3946">
                  <c:v>0.10306028</c:v>
                </c:pt>
                <c:pt idx="3947">
                  <c:v>8.8537933999999999E-2</c:v>
                </c:pt>
                <c:pt idx="3948">
                  <c:v>7.6913965000000001E-2</c:v>
                </c:pt>
                <c:pt idx="3949">
                  <c:v>6.7738809999999997E-2</c:v>
                </c:pt>
                <c:pt idx="3950">
                  <c:v>6.1202316999999999E-2</c:v>
                </c:pt>
                <c:pt idx="3951">
                  <c:v>5.6252737999999997E-2</c:v>
                </c:pt>
                <c:pt idx="3952">
                  <c:v>5.0648751999999998E-2</c:v>
                </c:pt>
                <c:pt idx="3953">
                  <c:v>4.3967477999999997E-2</c:v>
                </c:pt>
                <c:pt idx="3954">
                  <c:v>3.7356704999999997E-2</c:v>
                </c:pt>
                <c:pt idx="3955">
                  <c:v>3.0748279999999999E-2</c:v>
                </c:pt>
                <c:pt idx="3956">
                  <c:v>2.3183094000000001E-2</c:v>
                </c:pt>
                <c:pt idx="3957">
                  <c:v>1.3996611000000001E-2</c:v>
                </c:pt>
                <c:pt idx="3958">
                  <c:v>2.9124156E-3</c:v>
                </c:pt>
                <c:pt idx="3959">
                  <c:v>-9.8457296999999999E-3</c:v>
                </c:pt>
                <c:pt idx="3960">
                  <c:v>-2.4600561E-2</c:v>
                </c:pt>
                <c:pt idx="3961">
                  <c:v>-4.0543009999999997E-2</c:v>
                </c:pt>
                <c:pt idx="3962">
                  <c:v>-5.4600759999999998E-2</c:v>
                </c:pt>
                <c:pt idx="3963">
                  <c:v>-6.5350429000000002E-2</c:v>
                </c:pt>
                <c:pt idx="3964">
                  <c:v>-7.3719111000000004E-2</c:v>
                </c:pt>
                <c:pt idx="3965">
                  <c:v>-8.2354073999999999E-2</c:v>
                </c:pt>
                <c:pt idx="3966">
                  <c:v>-9.3693694999999994E-2</c:v>
                </c:pt>
                <c:pt idx="3967">
                  <c:v>-0.10891961</c:v>
                </c:pt>
                <c:pt idx="3968">
                  <c:v>-0.1282353</c:v>
                </c:pt>
                <c:pt idx="3969">
                  <c:v>-0.15018113999999999</c:v>
                </c:pt>
                <c:pt idx="3970">
                  <c:v>-0.17097370000000001</c:v>
                </c:pt>
                <c:pt idx="3971">
                  <c:v>-0.18838416999999999</c:v>
                </c:pt>
                <c:pt idx="3972">
                  <c:v>-0.20365752000000001</c:v>
                </c:pt>
                <c:pt idx="3973">
                  <c:v>-0.21903652000000001</c:v>
                </c:pt>
                <c:pt idx="3974">
                  <c:v>-0.23594856</c:v>
                </c:pt>
                <c:pt idx="3975">
                  <c:v>-0.25512779000000002</c:v>
                </c:pt>
                <c:pt idx="3976">
                  <c:v>-0.27439971000000002</c:v>
                </c:pt>
                <c:pt idx="3977">
                  <c:v>-0.28890109000000003</c:v>
                </c:pt>
                <c:pt idx="3978">
                  <c:v>-0.29429317999999999</c:v>
                </c:pt>
                <c:pt idx="3979">
                  <c:v>-0.28994782000000002</c:v>
                </c:pt>
                <c:pt idx="3980">
                  <c:v>-0.27906228</c:v>
                </c:pt>
                <c:pt idx="3981">
                  <c:v>-0.26573741000000001</c:v>
                </c:pt>
                <c:pt idx="3982">
                  <c:v>-0.25332996000000002</c:v>
                </c:pt>
                <c:pt idx="3983">
                  <c:v>-0.24411751000000001</c:v>
                </c:pt>
                <c:pt idx="3984">
                  <c:v>-0.23863794999999999</c:v>
                </c:pt>
                <c:pt idx="3985">
                  <c:v>-0.23486362</c:v>
                </c:pt>
                <c:pt idx="3986">
                  <c:v>-0.22912173</c:v>
                </c:pt>
                <c:pt idx="3987">
                  <c:v>-0.21990733000000001</c:v>
                </c:pt>
                <c:pt idx="3988">
                  <c:v>-0.20938481</c:v>
                </c:pt>
                <c:pt idx="3989">
                  <c:v>-0.20058152000000001</c:v>
                </c:pt>
                <c:pt idx="3990">
                  <c:v>-0.19408288000000001</c:v>
                </c:pt>
                <c:pt idx="3991">
                  <c:v>-0.18923234999999999</c:v>
                </c:pt>
                <c:pt idx="3992">
                  <c:v>-0.18570043999999999</c:v>
                </c:pt>
                <c:pt idx="3993">
                  <c:v>-0.18348047000000001</c:v>
                </c:pt>
                <c:pt idx="3994">
                  <c:v>-0.18200382000000001</c:v>
                </c:pt>
                <c:pt idx="3995">
                  <c:v>-0.18150821</c:v>
                </c:pt>
                <c:pt idx="3996">
                  <c:v>-0.18338784</c:v>
                </c:pt>
                <c:pt idx="3997">
                  <c:v>-0.18933316</c:v>
                </c:pt>
                <c:pt idx="3998">
                  <c:v>-0.19868495</c:v>
                </c:pt>
                <c:pt idx="3999">
                  <c:v>-0.20940292999999999</c:v>
                </c:pt>
                <c:pt idx="4000">
                  <c:v>-0.22004201000000001</c:v>
                </c:pt>
                <c:pt idx="4001">
                  <c:v>-0.22939418</c:v>
                </c:pt>
                <c:pt idx="4002">
                  <c:v>-0.23690733999999999</c:v>
                </c:pt>
                <c:pt idx="4003">
                  <c:v>-0.24304495000000001</c:v>
                </c:pt>
                <c:pt idx="4004">
                  <c:v>-0.24902102000000001</c:v>
                </c:pt>
                <c:pt idx="4005">
                  <c:v>-0.25551416999999998</c:v>
                </c:pt>
                <c:pt idx="4006">
                  <c:v>-0.26264000999999998</c:v>
                </c:pt>
                <c:pt idx="4007">
                  <c:v>-0.27097738999999998</c:v>
                </c:pt>
                <c:pt idx="4008">
                  <c:v>-0.28085935000000001</c:v>
                </c:pt>
                <c:pt idx="4009">
                  <c:v>-0.29032264000000002</c:v>
                </c:pt>
                <c:pt idx="4010">
                  <c:v>-0.29668681000000002</c:v>
                </c:pt>
                <c:pt idx="4011">
                  <c:v>-0.29779461000000002</c:v>
                </c:pt>
                <c:pt idx="4012">
                  <c:v>-0.29243245000000001</c:v>
                </c:pt>
                <c:pt idx="4013">
                  <c:v>-0.28079747999999999</c:v>
                </c:pt>
                <c:pt idx="4014">
                  <c:v>-0.26324455000000002</c:v>
                </c:pt>
                <c:pt idx="4015">
                  <c:v>-0.2392002</c:v>
                </c:pt>
                <c:pt idx="4016">
                  <c:v>-0.20921232000000001</c:v>
                </c:pt>
                <c:pt idx="4017">
                  <c:v>-0.17646281999999999</c:v>
                </c:pt>
                <c:pt idx="4018">
                  <c:v>-0.14310995000000001</c:v>
                </c:pt>
                <c:pt idx="4019">
                  <c:v>-0.10959386</c:v>
                </c:pt>
                <c:pt idx="4020">
                  <c:v>-7.6216096999999997E-2</c:v>
                </c:pt>
                <c:pt idx="4021">
                  <c:v>-4.3559897E-2</c:v>
                </c:pt>
                <c:pt idx="4022">
                  <c:v>-1.2454481999999999E-2</c:v>
                </c:pt>
                <c:pt idx="4023">
                  <c:v>1.7199000999999998E-2</c:v>
                </c:pt>
                <c:pt idx="4024">
                  <c:v>4.6493102000000001E-2</c:v>
                </c:pt>
                <c:pt idx="4025">
                  <c:v>7.6814491999999998E-2</c:v>
                </c:pt>
                <c:pt idx="4026">
                  <c:v>0.107769</c:v>
                </c:pt>
                <c:pt idx="4027">
                  <c:v>0.13793657000000001</c:v>
                </c:pt>
                <c:pt idx="4028">
                  <c:v>0.16661316000000001</c:v>
                </c:pt>
                <c:pt idx="4029">
                  <c:v>0.19307794</c:v>
                </c:pt>
                <c:pt idx="4030">
                  <c:v>0.21738299</c:v>
                </c:pt>
                <c:pt idx="4031">
                  <c:v>0.24053682000000001</c:v>
                </c:pt>
                <c:pt idx="4032">
                  <c:v>0.26270765000000001</c:v>
                </c:pt>
                <c:pt idx="4033">
                  <c:v>0.28161489000000001</c:v>
                </c:pt>
                <c:pt idx="4034">
                  <c:v>0.29396988000000002</c:v>
                </c:pt>
                <c:pt idx="4035">
                  <c:v>0.29775301999999998</c:v>
                </c:pt>
                <c:pt idx="4036">
                  <c:v>0.29246858999999997</c:v>
                </c:pt>
                <c:pt idx="4037">
                  <c:v>0.27979692</c:v>
                </c:pt>
                <c:pt idx="4038">
                  <c:v>0.26244191</c:v>
                </c:pt>
                <c:pt idx="4039">
                  <c:v>0.24328262</c:v>
                </c:pt>
                <c:pt idx="4040">
                  <c:v>0.22391558</c:v>
                </c:pt>
                <c:pt idx="4041">
                  <c:v>0.20330661</c:v>
                </c:pt>
                <c:pt idx="4042">
                  <c:v>0.17897117000000001</c:v>
                </c:pt>
                <c:pt idx="4043">
                  <c:v>0.14899614</c:v>
                </c:pt>
                <c:pt idx="4044">
                  <c:v>0.11327411</c:v>
                </c:pt>
                <c:pt idx="4045">
                  <c:v>7.4543287999999999E-2</c:v>
                </c:pt>
                <c:pt idx="4046">
                  <c:v>3.7358524999999997E-2</c:v>
                </c:pt>
                <c:pt idx="4047">
                  <c:v>4.5312470000000004E-3</c:v>
                </c:pt>
                <c:pt idx="4048">
                  <c:v>-2.3458604000000001E-2</c:v>
                </c:pt>
                <c:pt idx="4049">
                  <c:v>-4.6245738000000002E-2</c:v>
                </c:pt>
                <c:pt idx="4050">
                  <c:v>-6.4034043999999998E-2</c:v>
                </c:pt>
                <c:pt idx="4051">
                  <c:v>-7.7111121000000005E-2</c:v>
                </c:pt>
                <c:pt idx="4052">
                  <c:v>-8.6874596999999998E-2</c:v>
                </c:pt>
                <c:pt idx="4053">
                  <c:v>-9.4196446000000003E-2</c:v>
                </c:pt>
                <c:pt idx="4054">
                  <c:v>-9.8058304999999998E-2</c:v>
                </c:pt>
                <c:pt idx="4055">
                  <c:v>-9.9132060999999994E-2</c:v>
                </c:pt>
                <c:pt idx="4056">
                  <c:v>-0.10075787</c:v>
                </c:pt>
                <c:pt idx="4057">
                  <c:v>-0.10514656999999999</c:v>
                </c:pt>
                <c:pt idx="4058">
                  <c:v>-0.11069575</c:v>
                </c:pt>
                <c:pt idx="4059">
                  <c:v>-0.11535305999999999</c:v>
                </c:pt>
                <c:pt idx="4060">
                  <c:v>-0.1190179</c:v>
                </c:pt>
                <c:pt idx="4061">
                  <c:v>-0.1216383</c:v>
                </c:pt>
                <c:pt idx="4062">
                  <c:v>-0.12161656999999999</c:v>
                </c:pt>
                <c:pt idx="4063">
                  <c:v>-0.11784852</c:v>
                </c:pt>
                <c:pt idx="4064">
                  <c:v>-0.11164368</c:v>
                </c:pt>
                <c:pt idx="4065">
                  <c:v>-0.10491791</c:v>
                </c:pt>
                <c:pt idx="4066">
                  <c:v>-9.7444051000000004E-2</c:v>
                </c:pt>
                <c:pt idx="4067">
                  <c:v>-8.8754505999999997E-2</c:v>
                </c:pt>
                <c:pt idx="4068">
                  <c:v>-8.0618507000000006E-2</c:v>
                </c:pt>
                <c:pt idx="4069">
                  <c:v>-7.5136138000000005E-2</c:v>
                </c:pt>
                <c:pt idx="4070">
                  <c:v>-7.2086718999999994E-2</c:v>
                </c:pt>
                <c:pt idx="4071">
                  <c:v>-7.1384385999999994E-2</c:v>
                </c:pt>
                <c:pt idx="4072">
                  <c:v>-7.2824169999999994E-2</c:v>
                </c:pt>
                <c:pt idx="4073">
                  <c:v>-7.6438252999999998E-2</c:v>
                </c:pt>
                <c:pt idx="4074">
                  <c:v>-8.1471083E-2</c:v>
                </c:pt>
                <c:pt idx="4075">
                  <c:v>-8.7188165999999998E-2</c:v>
                </c:pt>
                <c:pt idx="4076">
                  <c:v>-9.3119450000000006E-2</c:v>
                </c:pt>
                <c:pt idx="4077">
                  <c:v>-9.9631662999999995E-2</c:v>
                </c:pt>
                <c:pt idx="4078">
                  <c:v>-0.10743249000000001</c:v>
                </c:pt>
                <c:pt idx="4079">
                  <c:v>-0.11647389</c:v>
                </c:pt>
                <c:pt idx="4080">
                  <c:v>-0.12578555</c:v>
                </c:pt>
                <c:pt idx="4081">
                  <c:v>-0.13470951</c:v>
                </c:pt>
                <c:pt idx="4082">
                  <c:v>-0.14331395</c:v>
                </c:pt>
                <c:pt idx="4083">
                  <c:v>-0.15114694000000001</c:v>
                </c:pt>
                <c:pt idx="4084">
                  <c:v>-0.15708595</c:v>
                </c:pt>
                <c:pt idx="4085">
                  <c:v>-0.16084039</c:v>
                </c:pt>
                <c:pt idx="4086">
                  <c:v>-0.16394901000000001</c:v>
                </c:pt>
                <c:pt idx="4087">
                  <c:v>-0.16787207000000001</c:v>
                </c:pt>
                <c:pt idx="4088">
                  <c:v>-0.17339319</c:v>
                </c:pt>
                <c:pt idx="4089">
                  <c:v>-0.18046806000000001</c:v>
                </c:pt>
                <c:pt idx="4090">
                  <c:v>-0.18769441000000001</c:v>
                </c:pt>
                <c:pt idx="4091">
                  <c:v>-0.19250121000000001</c:v>
                </c:pt>
                <c:pt idx="4092">
                  <c:v>-0.19411263000000001</c:v>
                </c:pt>
                <c:pt idx="4093">
                  <c:v>-0.19363395999999999</c:v>
                </c:pt>
                <c:pt idx="4094">
                  <c:v>-0.19328234</c:v>
                </c:pt>
                <c:pt idx="4095">
                  <c:v>-0.19470815999999999</c:v>
                </c:pt>
                <c:pt idx="4096">
                  <c:v>-0.19777760999999999</c:v>
                </c:pt>
                <c:pt idx="4097">
                  <c:v>-0.20177993</c:v>
                </c:pt>
                <c:pt idx="4098">
                  <c:v>-0.20656480999999999</c:v>
                </c:pt>
                <c:pt idx="4099">
                  <c:v>-0.21258766000000001</c:v>
                </c:pt>
                <c:pt idx="4100">
                  <c:v>-0.22022963000000001</c:v>
                </c:pt>
                <c:pt idx="4101">
                  <c:v>-0.22969880000000001</c:v>
                </c:pt>
                <c:pt idx="4102">
                  <c:v>-0.24112205</c:v>
                </c:pt>
                <c:pt idx="4103">
                  <c:v>-0.25411097999999999</c:v>
                </c:pt>
                <c:pt idx="4104">
                  <c:v>-0.26685889000000002</c:v>
                </c:pt>
                <c:pt idx="4105">
                  <c:v>-0.27663231999999999</c:v>
                </c:pt>
                <c:pt idx="4106">
                  <c:v>-0.28356972000000003</c:v>
                </c:pt>
                <c:pt idx="4107">
                  <c:v>-0.29054798999999998</c:v>
                </c:pt>
                <c:pt idx="4108">
                  <c:v>-0.29974136000000001</c:v>
                </c:pt>
                <c:pt idx="4109">
                  <c:v>-0.30973958000000001</c:v>
                </c:pt>
                <c:pt idx="4110">
                  <c:v>-0.31818879999999999</c:v>
                </c:pt>
                <c:pt idx="4111">
                  <c:v>-0.32391386999999999</c:v>
                </c:pt>
                <c:pt idx="4112">
                  <c:v>-0.32678473000000002</c:v>
                </c:pt>
                <c:pt idx="4113">
                  <c:v>-0.32598663</c:v>
                </c:pt>
                <c:pt idx="4114">
                  <c:v>-0.32119903</c:v>
                </c:pt>
                <c:pt idx="4115">
                  <c:v>-0.31273189000000001</c:v>
                </c:pt>
                <c:pt idx="4116">
                  <c:v>-0.30148783000000001</c:v>
                </c:pt>
                <c:pt idx="4117">
                  <c:v>-0.28759224999999999</c:v>
                </c:pt>
                <c:pt idx="4118">
                  <c:v>-0.27125934000000002</c:v>
                </c:pt>
                <c:pt idx="4119">
                  <c:v>-0.25221301000000002</c:v>
                </c:pt>
                <c:pt idx="4120">
                  <c:v>-0.23026326999999999</c:v>
                </c:pt>
                <c:pt idx="4121">
                  <c:v>-0.20470785999999999</c:v>
                </c:pt>
                <c:pt idx="4122">
                  <c:v>-0.17507619999999999</c:v>
                </c:pt>
                <c:pt idx="4123">
                  <c:v>-0.14197741999999999</c:v>
                </c:pt>
                <c:pt idx="4124">
                  <c:v>-0.10681519</c:v>
                </c:pt>
                <c:pt idx="4125">
                  <c:v>-7.2225131999999997E-2</c:v>
                </c:pt>
                <c:pt idx="4126">
                  <c:v>-3.9806774000000003E-2</c:v>
                </c:pt>
                <c:pt idx="4127">
                  <c:v>-8.8374371999999993E-3</c:v>
                </c:pt>
                <c:pt idx="4128">
                  <c:v>2.3495826000000001E-2</c:v>
                </c:pt>
                <c:pt idx="4129">
                  <c:v>5.8913897999999999E-2</c:v>
                </c:pt>
                <c:pt idx="4130">
                  <c:v>9.7715161999999994E-2</c:v>
                </c:pt>
                <c:pt idx="4131">
                  <c:v>0.13892690999999999</c:v>
                </c:pt>
                <c:pt idx="4132">
                  <c:v>0.18031179999999999</c:v>
                </c:pt>
                <c:pt idx="4133">
                  <c:v>0.21929398</c:v>
                </c:pt>
                <c:pt idx="4134">
                  <c:v>0.25400370999999999</c:v>
                </c:pt>
                <c:pt idx="4135">
                  <c:v>0.28480314000000001</c:v>
                </c:pt>
                <c:pt idx="4136">
                  <c:v>0.31323801000000001</c:v>
                </c:pt>
                <c:pt idx="4137">
                  <c:v>0.33980016000000002</c:v>
                </c:pt>
                <c:pt idx="4138">
                  <c:v>0.36261306999999998</c:v>
                </c:pt>
                <c:pt idx="4139">
                  <c:v>0.38026172000000003</c:v>
                </c:pt>
                <c:pt idx="4140">
                  <c:v>0.39301691</c:v>
                </c:pt>
                <c:pt idx="4141">
                  <c:v>0.40245748999999997</c:v>
                </c:pt>
                <c:pt idx="4142">
                  <c:v>0.40858734000000002</c:v>
                </c:pt>
                <c:pt idx="4143">
                  <c:v>0.41093828999999998</c:v>
                </c:pt>
                <c:pt idx="4144">
                  <c:v>0.4109218</c:v>
                </c:pt>
                <c:pt idx="4145">
                  <c:v>0.41065133999999998</c:v>
                </c:pt>
                <c:pt idx="4146">
                  <c:v>0.41028228</c:v>
                </c:pt>
                <c:pt idx="4147">
                  <c:v>0.40869992999999999</c:v>
                </c:pt>
                <c:pt idx="4148">
                  <c:v>0.40580247000000003</c:v>
                </c:pt>
                <c:pt idx="4149">
                  <c:v>0.40115079999999997</c:v>
                </c:pt>
                <c:pt idx="4150">
                  <c:v>0.39331727</c:v>
                </c:pt>
                <c:pt idx="4151">
                  <c:v>0.38011437999999997</c:v>
                </c:pt>
                <c:pt idx="4152">
                  <c:v>0.36142626</c:v>
                </c:pt>
                <c:pt idx="4153">
                  <c:v>0.34076587000000003</c:v>
                </c:pt>
                <c:pt idx="4154">
                  <c:v>0.32194395999999997</c:v>
                </c:pt>
                <c:pt idx="4155">
                  <c:v>0.30691251000000003</c:v>
                </c:pt>
                <c:pt idx="4156">
                  <c:v>0.29562944000000002</c:v>
                </c:pt>
                <c:pt idx="4157">
                  <c:v>0.28851605000000002</c:v>
                </c:pt>
                <c:pt idx="4158">
                  <c:v>0.2867692</c:v>
                </c:pt>
                <c:pt idx="4159">
                  <c:v>0.28994820999999998</c:v>
                </c:pt>
                <c:pt idx="4160">
                  <c:v>0.29626179000000002</c:v>
                </c:pt>
                <c:pt idx="4161">
                  <c:v>0.30360081999999999</c:v>
                </c:pt>
                <c:pt idx="4162">
                  <c:v>0.30964278000000001</c:v>
                </c:pt>
                <c:pt idx="4163">
                  <c:v>0.31297085000000002</c:v>
                </c:pt>
                <c:pt idx="4164">
                  <c:v>0.31436053000000003</c:v>
                </c:pt>
                <c:pt idx="4165">
                  <c:v>0.31651890999999999</c:v>
                </c:pt>
                <c:pt idx="4166">
                  <c:v>0.32229085000000002</c:v>
                </c:pt>
                <c:pt idx="4167">
                  <c:v>0.33307440999999999</c:v>
                </c:pt>
                <c:pt idx="4168">
                  <c:v>0.34746989</c:v>
                </c:pt>
                <c:pt idx="4169">
                  <c:v>0.36227967</c:v>
                </c:pt>
                <c:pt idx="4170">
                  <c:v>0.37161480000000002</c:v>
                </c:pt>
                <c:pt idx="4171">
                  <c:v>0.36895222</c:v>
                </c:pt>
                <c:pt idx="4172">
                  <c:v>0.35308666</c:v>
                </c:pt>
                <c:pt idx="4173">
                  <c:v>0.32985734999999999</c:v>
                </c:pt>
                <c:pt idx="4174">
                  <c:v>0.30499931000000002</c:v>
                </c:pt>
                <c:pt idx="4175">
                  <c:v>0.27937319999999999</c:v>
                </c:pt>
                <c:pt idx="4176">
                  <c:v>0.25250192999999999</c:v>
                </c:pt>
                <c:pt idx="4177">
                  <c:v>0.22490958</c:v>
                </c:pt>
                <c:pt idx="4178">
                  <c:v>0.19708364</c:v>
                </c:pt>
                <c:pt idx="4179">
                  <c:v>0.16701646000000001</c:v>
                </c:pt>
                <c:pt idx="4180">
                  <c:v>0.13384317000000001</c:v>
                </c:pt>
                <c:pt idx="4181">
                  <c:v>0.10099254000000001</c:v>
                </c:pt>
                <c:pt idx="4182">
                  <c:v>7.2713757000000004E-2</c:v>
                </c:pt>
                <c:pt idx="4183">
                  <c:v>5.1191525000000002E-2</c:v>
                </c:pt>
                <c:pt idx="4184">
                  <c:v>3.7796278000000003E-2</c:v>
                </c:pt>
                <c:pt idx="4185">
                  <c:v>3.3472713000000001E-2</c:v>
                </c:pt>
                <c:pt idx="4186">
                  <c:v>3.8103110000000003E-2</c:v>
                </c:pt>
                <c:pt idx="4187">
                  <c:v>4.8845113000000003E-2</c:v>
                </c:pt>
                <c:pt idx="4188">
                  <c:v>6.1214244000000001E-2</c:v>
                </c:pt>
                <c:pt idx="4189">
                  <c:v>7.1598206999999997E-2</c:v>
                </c:pt>
                <c:pt idx="4190">
                  <c:v>7.7044507999999998E-2</c:v>
                </c:pt>
                <c:pt idx="4191">
                  <c:v>7.7599709000000003E-2</c:v>
                </c:pt>
                <c:pt idx="4192">
                  <c:v>7.6671826999999998E-2</c:v>
                </c:pt>
                <c:pt idx="4193">
                  <c:v>7.8055678000000003E-2</c:v>
                </c:pt>
                <c:pt idx="4194">
                  <c:v>8.2925963000000005E-2</c:v>
                </c:pt>
                <c:pt idx="4195">
                  <c:v>9.0444880000000005E-2</c:v>
                </c:pt>
                <c:pt idx="4196">
                  <c:v>0.10015582000000001</c:v>
                </c:pt>
                <c:pt idx="4197">
                  <c:v>0.11058268</c:v>
                </c:pt>
                <c:pt idx="4198">
                  <c:v>0.11978497</c:v>
                </c:pt>
                <c:pt idx="4199">
                  <c:v>0.12696977000000001</c:v>
                </c:pt>
                <c:pt idx="4200">
                  <c:v>0.13376091000000001</c:v>
                </c:pt>
                <c:pt idx="4201">
                  <c:v>0.14105683999999999</c:v>
                </c:pt>
                <c:pt idx="4202">
                  <c:v>0.14629969000000001</c:v>
                </c:pt>
                <c:pt idx="4203">
                  <c:v>0.14584</c:v>
                </c:pt>
                <c:pt idx="4204">
                  <c:v>0.13728894</c:v>
                </c:pt>
                <c:pt idx="4205">
                  <c:v>0.11909883</c:v>
                </c:pt>
                <c:pt idx="4206">
                  <c:v>8.9723441000000001E-2</c:v>
                </c:pt>
                <c:pt idx="4207">
                  <c:v>5.0973622000000003E-2</c:v>
                </c:pt>
                <c:pt idx="4208">
                  <c:v>1.0560395E-2</c:v>
                </c:pt>
                <c:pt idx="4209">
                  <c:v>-2.3871162000000001E-2</c:v>
                </c:pt>
                <c:pt idx="4210">
                  <c:v>-5.0502762999999999E-2</c:v>
                </c:pt>
                <c:pt idx="4211">
                  <c:v>-7.1990232000000001E-2</c:v>
                </c:pt>
                <c:pt idx="4212">
                  <c:v>-9.0844745000000005E-2</c:v>
                </c:pt>
                <c:pt idx="4213">
                  <c:v>-0.10795576</c:v>
                </c:pt>
                <c:pt idx="4214">
                  <c:v>-0.12549498000000001</c:v>
                </c:pt>
                <c:pt idx="4215">
                  <c:v>-0.14734228999999999</c:v>
                </c:pt>
                <c:pt idx="4216">
                  <c:v>-0.17486924000000001</c:v>
                </c:pt>
                <c:pt idx="4217">
                  <c:v>-0.20296907</c:v>
                </c:pt>
                <c:pt idx="4218">
                  <c:v>-0.22448942</c:v>
                </c:pt>
                <c:pt idx="4219">
                  <c:v>-0.23727056999999999</c:v>
                </c:pt>
                <c:pt idx="4220">
                  <c:v>-0.24404097999999999</c:v>
                </c:pt>
                <c:pt idx="4221">
                  <c:v>-0.24567927000000001</c:v>
                </c:pt>
                <c:pt idx="4222">
                  <c:v>-0.24117121</c:v>
                </c:pt>
                <c:pt idx="4223">
                  <c:v>-0.23318299000000001</c:v>
                </c:pt>
                <c:pt idx="4224">
                  <c:v>-0.22804696999999999</c:v>
                </c:pt>
                <c:pt idx="4225">
                  <c:v>-0.22759604</c:v>
                </c:pt>
                <c:pt idx="4226">
                  <c:v>-0.2284051</c:v>
                </c:pt>
                <c:pt idx="4227">
                  <c:v>-0.22734636999999999</c:v>
                </c:pt>
                <c:pt idx="4228">
                  <c:v>-0.22531598</c:v>
                </c:pt>
                <c:pt idx="4229">
                  <c:v>-0.22379737</c:v>
                </c:pt>
                <c:pt idx="4230">
                  <c:v>-0.22100174</c:v>
                </c:pt>
                <c:pt idx="4231">
                  <c:v>-0.21474157999999999</c:v>
                </c:pt>
                <c:pt idx="4232">
                  <c:v>-0.20568763000000001</c:v>
                </c:pt>
                <c:pt idx="4233">
                  <c:v>-0.19728367999999999</c:v>
                </c:pt>
                <c:pt idx="4234">
                  <c:v>-0.19296108000000001</c:v>
                </c:pt>
                <c:pt idx="4235">
                  <c:v>-0.19431493999999999</c:v>
                </c:pt>
                <c:pt idx="4236">
                  <c:v>-0.19915541</c:v>
                </c:pt>
                <c:pt idx="4237">
                  <c:v>-0.20491417000000001</c:v>
                </c:pt>
                <c:pt idx="4238">
                  <c:v>-0.20985355999999999</c:v>
                </c:pt>
                <c:pt idx="4239">
                  <c:v>-0.21200388000000001</c:v>
                </c:pt>
                <c:pt idx="4240">
                  <c:v>-0.20956462000000001</c:v>
                </c:pt>
                <c:pt idx="4241">
                  <c:v>-0.20374654</c:v>
                </c:pt>
                <c:pt idx="4242">
                  <c:v>-0.1979274</c:v>
                </c:pt>
                <c:pt idx="4243">
                  <c:v>-0.19523810999999999</c:v>
                </c:pt>
                <c:pt idx="4244">
                  <c:v>-0.1956447</c:v>
                </c:pt>
                <c:pt idx="4245">
                  <c:v>-0.19604007000000001</c:v>
                </c:pt>
                <c:pt idx="4246">
                  <c:v>-0.19252628999999999</c:v>
                </c:pt>
                <c:pt idx="4247">
                  <c:v>-0.18323912000000001</c:v>
                </c:pt>
                <c:pt idx="4248">
                  <c:v>-0.16979287000000001</c:v>
                </c:pt>
                <c:pt idx="4249">
                  <c:v>-0.15367368000000001</c:v>
                </c:pt>
                <c:pt idx="4250">
                  <c:v>-0.13427501</c:v>
                </c:pt>
                <c:pt idx="4251">
                  <c:v>-0.11178158000000001</c:v>
                </c:pt>
                <c:pt idx="4252">
                  <c:v>-8.8815478000000003E-2</c:v>
                </c:pt>
                <c:pt idx="4253">
                  <c:v>-6.6786627000000001E-2</c:v>
                </c:pt>
                <c:pt idx="4254">
                  <c:v>-4.4660486999999999E-2</c:v>
                </c:pt>
                <c:pt idx="4255">
                  <c:v>-2.2524352000000001E-2</c:v>
                </c:pt>
                <c:pt idx="4256">
                  <c:v>-4.1828524000000001E-3</c:v>
                </c:pt>
                <c:pt idx="4257">
                  <c:v>7.3892578999999996E-3</c:v>
                </c:pt>
                <c:pt idx="4258">
                  <c:v>1.4881092E-2</c:v>
                </c:pt>
                <c:pt idx="4259">
                  <c:v>2.2444874E-2</c:v>
                </c:pt>
                <c:pt idx="4260">
                  <c:v>3.0283892E-2</c:v>
                </c:pt>
                <c:pt idx="4261">
                  <c:v>3.5272049999999999E-2</c:v>
                </c:pt>
                <c:pt idx="4262">
                  <c:v>3.6239492999999998E-2</c:v>
                </c:pt>
                <c:pt idx="4263">
                  <c:v>3.3598430999999998E-2</c:v>
                </c:pt>
                <c:pt idx="4264">
                  <c:v>2.7142481999999999E-2</c:v>
                </c:pt>
                <c:pt idx="4265">
                  <c:v>1.5533577E-2</c:v>
                </c:pt>
                <c:pt idx="4266">
                  <c:v>-7.7089187E-4</c:v>
                </c:pt>
                <c:pt idx="4267">
                  <c:v>-1.9197245000000002E-2</c:v>
                </c:pt>
                <c:pt idx="4268">
                  <c:v>-3.7483851999999998E-2</c:v>
                </c:pt>
                <c:pt idx="4269">
                  <c:v>-5.6483044000000003E-2</c:v>
                </c:pt>
                <c:pt idx="4270">
                  <c:v>-7.8745293999999993E-2</c:v>
                </c:pt>
                <c:pt idx="4271">
                  <c:v>-0.10356835</c:v>
                </c:pt>
                <c:pt idx="4272">
                  <c:v>-0.12789959000000001</c:v>
                </c:pt>
                <c:pt idx="4273">
                  <c:v>-0.15024445</c:v>
                </c:pt>
                <c:pt idx="4274">
                  <c:v>-0.17294139</c:v>
                </c:pt>
                <c:pt idx="4275">
                  <c:v>-0.19621918999999999</c:v>
                </c:pt>
                <c:pt idx="4276">
                  <c:v>-0.21749257999999999</c:v>
                </c:pt>
                <c:pt idx="4277">
                  <c:v>-0.23602771</c:v>
                </c:pt>
                <c:pt idx="4278">
                  <c:v>-0.25418712999999998</c:v>
                </c:pt>
                <c:pt idx="4279">
                  <c:v>-0.27184682999999998</c:v>
                </c:pt>
                <c:pt idx="4280">
                  <c:v>-0.28682766999999998</c:v>
                </c:pt>
                <c:pt idx="4281">
                  <c:v>-0.29871041999999998</c:v>
                </c:pt>
                <c:pt idx="4282">
                  <c:v>-0.31069764999999999</c:v>
                </c:pt>
                <c:pt idx="4283">
                  <c:v>-0.32612445000000001</c:v>
                </c:pt>
                <c:pt idx="4284">
                  <c:v>-0.34328781000000003</c:v>
                </c:pt>
                <c:pt idx="4285">
                  <c:v>-0.35861659000000001</c:v>
                </c:pt>
                <c:pt idx="4286">
                  <c:v>-0.37015438000000001</c:v>
                </c:pt>
                <c:pt idx="4287">
                  <c:v>-0.37801322999999998</c:v>
                </c:pt>
                <c:pt idx="4288">
                  <c:v>-0.38298166</c:v>
                </c:pt>
                <c:pt idx="4289">
                  <c:v>-0.38743937000000001</c:v>
                </c:pt>
                <c:pt idx="4290">
                  <c:v>-0.39453919999999998</c:v>
                </c:pt>
                <c:pt idx="4291">
                  <c:v>-0.40446563000000002</c:v>
                </c:pt>
                <c:pt idx="4292">
                  <c:v>-0.41681739000000001</c:v>
                </c:pt>
                <c:pt idx="4293">
                  <c:v>-0.43115723</c:v>
                </c:pt>
                <c:pt idx="4294">
                  <c:v>-0.44553988</c:v>
                </c:pt>
                <c:pt idx="4295">
                  <c:v>-0.45753245999999997</c:v>
                </c:pt>
                <c:pt idx="4296">
                  <c:v>-0.46569812999999999</c:v>
                </c:pt>
                <c:pt idx="4297">
                  <c:v>-0.46957175000000001</c:v>
                </c:pt>
                <c:pt idx="4298">
                  <c:v>-0.46915542999999998</c:v>
                </c:pt>
                <c:pt idx="4299">
                  <c:v>-0.46541733000000002</c:v>
                </c:pt>
                <c:pt idx="4300">
                  <c:v>-0.45974540000000003</c:v>
                </c:pt>
                <c:pt idx="4301">
                  <c:v>-0.45329369000000003</c:v>
                </c:pt>
                <c:pt idx="4302">
                  <c:v>-0.44773816999999999</c:v>
                </c:pt>
                <c:pt idx="4303">
                  <c:v>-0.44352307000000002</c:v>
                </c:pt>
                <c:pt idx="4304">
                  <c:v>-0.44002701999999999</c:v>
                </c:pt>
                <c:pt idx="4305">
                  <c:v>-0.43753068000000001</c:v>
                </c:pt>
                <c:pt idx="4306">
                  <c:v>-0.43638044999999998</c:v>
                </c:pt>
                <c:pt idx="4307">
                  <c:v>-0.43641609999999997</c:v>
                </c:pt>
                <c:pt idx="4308">
                  <c:v>-0.43804164000000001</c:v>
                </c:pt>
                <c:pt idx="4309">
                  <c:v>-0.44289005999999997</c:v>
                </c:pt>
                <c:pt idx="4310">
                  <c:v>-0.45132919999999999</c:v>
                </c:pt>
                <c:pt idx="4311">
                  <c:v>-0.46334797</c:v>
                </c:pt>
                <c:pt idx="4312">
                  <c:v>-0.47905997</c:v>
                </c:pt>
                <c:pt idx="4313">
                  <c:v>-0.49806110999999997</c:v>
                </c:pt>
                <c:pt idx="4314">
                  <c:v>-0.51832946000000002</c:v>
                </c:pt>
                <c:pt idx="4315">
                  <c:v>-0.53742993999999999</c:v>
                </c:pt>
                <c:pt idx="4316">
                  <c:v>-0.55461316999999999</c:v>
                </c:pt>
                <c:pt idx="4317">
                  <c:v>-0.57020952000000003</c:v>
                </c:pt>
                <c:pt idx="4318">
                  <c:v>-0.58430565000000001</c:v>
                </c:pt>
                <c:pt idx="4319">
                  <c:v>-0.59608205000000003</c:v>
                </c:pt>
                <c:pt idx="4320">
                  <c:v>-0.60486611999999995</c:v>
                </c:pt>
                <c:pt idx="4321">
                  <c:v>-0.61027589000000004</c:v>
                </c:pt>
                <c:pt idx="4322">
                  <c:v>-0.61193315000000004</c:v>
                </c:pt>
                <c:pt idx="4323">
                  <c:v>-0.60908704999999996</c:v>
                </c:pt>
                <c:pt idx="4324">
                  <c:v>-0.60143782000000001</c:v>
                </c:pt>
                <c:pt idx="4325">
                  <c:v>-0.58814624000000004</c:v>
                </c:pt>
                <c:pt idx="4326">
                  <c:v>-0.56824644000000002</c:v>
                </c:pt>
                <c:pt idx="4327">
                  <c:v>-0.54136346000000002</c:v>
                </c:pt>
                <c:pt idx="4328">
                  <c:v>-0.50833682000000002</c:v>
                </c:pt>
                <c:pt idx="4329">
                  <c:v>-0.47052389</c:v>
                </c:pt>
                <c:pt idx="4330">
                  <c:v>-0.42930190000000001</c:v>
                </c:pt>
                <c:pt idx="4331">
                  <c:v>-0.38616813</c:v>
                </c:pt>
                <c:pt idx="4332">
                  <c:v>-0.34128045000000001</c:v>
                </c:pt>
                <c:pt idx="4333">
                  <c:v>-0.29362837000000003</c:v>
                </c:pt>
                <c:pt idx="4334">
                  <c:v>-0.24231116999999999</c:v>
                </c:pt>
                <c:pt idx="4335">
                  <c:v>-0.18971402000000001</c:v>
                </c:pt>
                <c:pt idx="4336">
                  <c:v>-0.13867078999999999</c:v>
                </c:pt>
                <c:pt idx="4337">
                  <c:v>-9.0611849999999994E-2</c:v>
                </c:pt>
                <c:pt idx="4338">
                  <c:v>-4.5639564000000001E-2</c:v>
                </c:pt>
                <c:pt idx="4339">
                  <c:v>-4.2502837999999999E-3</c:v>
                </c:pt>
                <c:pt idx="4340">
                  <c:v>3.4974299E-2</c:v>
                </c:pt>
                <c:pt idx="4341">
                  <c:v>7.4602699999999994E-2</c:v>
                </c:pt>
                <c:pt idx="4342">
                  <c:v>0.11530854</c:v>
                </c:pt>
                <c:pt idx="4343">
                  <c:v>0.15557989</c:v>
                </c:pt>
                <c:pt idx="4344">
                  <c:v>0.19483264</c:v>
                </c:pt>
                <c:pt idx="4345">
                  <c:v>0.23371401999999999</c:v>
                </c:pt>
                <c:pt idx="4346">
                  <c:v>0.27266049999999997</c:v>
                </c:pt>
                <c:pt idx="4347">
                  <c:v>0.31089771999999999</c:v>
                </c:pt>
                <c:pt idx="4348">
                  <c:v>0.34768908999999998</c:v>
                </c:pt>
                <c:pt idx="4349">
                  <c:v>0.38336427000000001</c:v>
                </c:pt>
                <c:pt idx="4350">
                  <c:v>0.42004614000000001</c:v>
                </c:pt>
                <c:pt idx="4351">
                  <c:v>0.45886626000000003</c:v>
                </c:pt>
                <c:pt idx="4352">
                  <c:v>0.49806544000000003</c:v>
                </c:pt>
                <c:pt idx="4353">
                  <c:v>0.53660964</c:v>
                </c:pt>
                <c:pt idx="4354">
                  <c:v>0.57583720000000005</c:v>
                </c:pt>
                <c:pt idx="4355">
                  <c:v>0.61580762</c:v>
                </c:pt>
                <c:pt idx="4356">
                  <c:v>0.65443470999999998</c:v>
                </c:pt>
                <c:pt idx="4357">
                  <c:v>0.69020154</c:v>
                </c:pt>
                <c:pt idx="4358">
                  <c:v>0.72420830000000003</c:v>
                </c:pt>
                <c:pt idx="4359">
                  <c:v>0.75856045999999999</c:v>
                </c:pt>
                <c:pt idx="4360">
                  <c:v>0.79405057000000001</c:v>
                </c:pt>
                <c:pt idx="4361">
                  <c:v>0.82926613000000005</c:v>
                </c:pt>
                <c:pt idx="4362">
                  <c:v>0.86228391999999998</c:v>
                </c:pt>
                <c:pt idx="4363">
                  <c:v>0.89156332000000005</c:v>
                </c:pt>
                <c:pt idx="4364">
                  <c:v>0.91500115999999998</c:v>
                </c:pt>
                <c:pt idx="4365">
                  <c:v>0.93117457999999997</c:v>
                </c:pt>
                <c:pt idx="4366">
                  <c:v>0.94099725000000001</c:v>
                </c:pt>
                <c:pt idx="4367">
                  <c:v>0.94573448999999998</c:v>
                </c:pt>
                <c:pt idx="4368">
                  <c:v>0.94588581999999999</c:v>
                </c:pt>
                <c:pt idx="4369">
                  <c:v>0.94263238000000005</c:v>
                </c:pt>
                <c:pt idx="4370">
                  <c:v>0.93774201999999995</c:v>
                </c:pt>
                <c:pt idx="4371">
                  <c:v>0.93237555999999999</c:v>
                </c:pt>
                <c:pt idx="4372">
                  <c:v>0.92668346000000001</c:v>
                </c:pt>
                <c:pt idx="4373">
                  <c:v>0.92211387</c:v>
                </c:pt>
                <c:pt idx="4374">
                  <c:v>0.91947027000000003</c:v>
                </c:pt>
                <c:pt idx="4375">
                  <c:v>0.91625270999999997</c:v>
                </c:pt>
                <c:pt idx="4376">
                  <c:v>0.90900840999999999</c:v>
                </c:pt>
                <c:pt idx="4377">
                  <c:v>0.89790983999999996</c:v>
                </c:pt>
                <c:pt idx="4378">
                  <c:v>0.88591352999999995</c:v>
                </c:pt>
                <c:pt idx="4379">
                  <c:v>0.87453186999999999</c:v>
                </c:pt>
                <c:pt idx="4380">
                  <c:v>0.86358411000000002</c:v>
                </c:pt>
                <c:pt idx="4381">
                  <c:v>0.85278765999999995</c:v>
                </c:pt>
                <c:pt idx="4382">
                  <c:v>0.84100774</c:v>
                </c:pt>
                <c:pt idx="4383">
                  <c:v>0.82529501999999999</c:v>
                </c:pt>
                <c:pt idx="4384">
                  <c:v>0.80198988000000004</c:v>
                </c:pt>
                <c:pt idx="4385">
                  <c:v>0.77094298000000006</c:v>
                </c:pt>
                <c:pt idx="4386">
                  <c:v>0.73548979000000003</c:v>
                </c:pt>
                <c:pt idx="4387">
                  <c:v>0.69861225000000005</c:v>
                </c:pt>
                <c:pt idx="4388">
                  <c:v>0.66272642999999998</c:v>
                </c:pt>
                <c:pt idx="4389">
                  <c:v>0.62940125999999996</c:v>
                </c:pt>
                <c:pt idx="4390">
                  <c:v>0.59868558999999999</c:v>
                </c:pt>
                <c:pt idx="4391">
                  <c:v>0.56899672999999995</c:v>
                </c:pt>
                <c:pt idx="4392">
                  <c:v>0.53908027999999997</c:v>
                </c:pt>
                <c:pt idx="4393">
                  <c:v>0.50936959999999998</c:v>
                </c:pt>
                <c:pt idx="4394">
                  <c:v>0.48116650999999999</c:v>
                </c:pt>
                <c:pt idx="4395">
                  <c:v>0.45487280000000002</c:v>
                </c:pt>
                <c:pt idx="4396">
                  <c:v>0.43121448000000001</c:v>
                </c:pt>
                <c:pt idx="4397">
                  <c:v>0.41056301000000001</c:v>
                </c:pt>
                <c:pt idx="4398">
                  <c:v>0.39210431000000001</c:v>
                </c:pt>
                <c:pt idx="4399">
                  <c:v>0.37461956000000002</c:v>
                </c:pt>
                <c:pt idx="4400">
                  <c:v>0.35845668000000003</c:v>
                </c:pt>
                <c:pt idx="4401">
                  <c:v>0.34438086000000001</c:v>
                </c:pt>
                <c:pt idx="4402">
                  <c:v>0.33174647000000002</c:v>
                </c:pt>
                <c:pt idx="4403">
                  <c:v>0.32059863</c:v>
                </c:pt>
                <c:pt idx="4404">
                  <c:v>0.31202331999999999</c:v>
                </c:pt>
                <c:pt idx="4405">
                  <c:v>0.30562233999999999</c:v>
                </c:pt>
                <c:pt idx="4406">
                  <c:v>0.29836562</c:v>
                </c:pt>
                <c:pt idx="4407">
                  <c:v>0.28719172999999998</c:v>
                </c:pt>
                <c:pt idx="4408">
                  <c:v>0.27109591999999999</c:v>
                </c:pt>
                <c:pt idx="4409">
                  <c:v>0.25090868999999999</c:v>
                </c:pt>
                <c:pt idx="4410">
                  <c:v>0.22677170999999999</c:v>
                </c:pt>
                <c:pt idx="4411">
                  <c:v>0.19871553</c:v>
                </c:pt>
                <c:pt idx="4412">
                  <c:v>0.16852645999999999</c:v>
                </c:pt>
                <c:pt idx="4413">
                  <c:v>0.13874075</c:v>
                </c:pt>
                <c:pt idx="4414">
                  <c:v>0.11007441</c:v>
                </c:pt>
                <c:pt idx="4415">
                  <c:v>8.1298078999999995E-2</c:v>
                </c:pt>
                <c:pt idx="4416">
                  <c:v>5.1937085000000001E-2</c:v>
                </c:pt>
                <c:pt idx="4417">
                  <c:v>2.2151232E-2</c:v>
                </c:pt>
                <c:pt idx="4418">
                  <c:v>-8.3661073999999995E-3</c:v>
                </c:pt>
                <c:pt idx="4419">
                  <c:v>-4.0722569E-2</c:v>
                </c:pt>
                <c:pt idx="4420">
                  <c:v>-7.4510705999999996E-2</c:v>
                </c:pt>
                <c:pt idx="4421">
                  <c:v>-0.1080279</c:v>
                </c:pt>
                <c:pt idx="4422">
                  <c:v>-0.14043066000000001</c:v>
                </c:pt>
                <c:pt idx="4423">
                  <c:v>-0.17181114</c:v>
                </c:pt>
                <c:pt idx="4424">
                  <c:v>-0.20267864999999999</c:v>
                </c:pt>
                <c:pt idx="4425">
                  <c:v>-0.23098260000000001</c:v>
                </c:pt>
                <c:pt idx="4426">
                  <c:v>-0.25568721999999999</c:v>
                </c:pt>
                <c:pt idx="4427">
                  <c:v>-0.27896365000000001</c:v>
                </c:pt>
                <c:pt idx="4428">
                  <c:v>-0.30270099</c:v>
                </c:pt>
                <c:pt idx="4429">
                  <c:v>-0.32610792</c:v>
                </c:pt>
                <c:pt idx="4430">
                  <c:v>-0.34889430999999999</c:v>
                </c:pt>
                <c:pt idx="4431">
                  <c:v>-0.37185214999999999</c:v>
                </c:pt>
                <c:pt idx="4432">
                  <c:v>-0.395343</c:v>
                </c:pt>
                <c:pt idx="4433">
                  <c:v>-0.41757703000000002</c:v>
                </c:pt>
                <c:pt idx="4434">
                  <c:v>-0.43630247999999999</c:v>
                </c:pt>
                <c:pt idx="4435">
                  <c:v>-0.45173594</c:v>
                </c:pt>
                <c:pt idx="4436">
                  <c:v>-0.46639858000000001</c:v>
                </c:pt>
                <c:pt idx="4437">
                  <c:v>-0.48159611000000002</c:v>
                </c:pt>
                <c:pt idx="4438">
                  <c:v>-0.49694493000000001</c:v>
                </c:pt>
                <c:pt idx="4439">
                  <c:v>-0.51194704999999996</c:v>
                </c:pt>
                <c:pt idx="4440">
                  <c:v>-0.52654380999999995</c:v>
                </c:pt>
                <c:pt idx="4441">
                  <c:v>-0.54092936000000003</c:v>
                </c:pt>
                <c:pt idx="4442">
                  <c:v>-0.55521920000000002</c:v>
                </c:pt>
                <c:pt idx="4443">
                  <c:v>-0.56932382000000004</c:v>
                </c:pt>
                <c:pt idx="4444">
                  <c:v>-0.58146094000000004</c:v>
                </c:pt>
                <c:pt idx="4445">
                  <c:v>-0.59062915999999999</c:v>
                </c:pt>
                <c:pt idx="4446">
                  <c:v>-0.59835579999999999</c:v>
                </c:pt>
                <c:pt idx="4447">
                  <c:v>-0.60509104999999996</c:v>
                </c:pt>
                <c:pt idx="4448">
                  <c:v>-0.61025054999999995</c:v>
                </c:pt>
                <c:pt idx="4449">
                  <c:v>-0.61396698000000005</c:v>
                </c:pt>
                <c:pt idx="4450">
                  <c:v>-0.61727617999999995</c:v>
                </c:pt>
                <c:pt idx="4451">
                  <c:v>-0.61898567000000004</c:v>
                </c:pt>
                <c:pt idx="4452">
                  <c:v>-0.61766186000000001</c:v>
                </c:pt>
                <c:pt idx="4453">
                  <c:v>-0.61413700999999998</c:v>
                </c:pt>
                <c:pt idx="4454">
                  <c:v>-0.61034703000000001</c:v>
                </c:pt>
                <c:pt idx="4455">
                  <c:v>-0.60601276000000004</c:v>
                </c:pt>
                <c:pt idx="4456">
                  <c:v>-0.59954611999999996</c:v>
                </c:pt>
                <c:pt idx="4457">
                  <c:v>-0.58874031999999998</c:v>
                </c:pt>
                <c:pt idx="4458">
                  <c:v>-0.57179740999999995</c:v>
                </c:pt>
                <c:pt idx="4459">
                  <c:v>-0.54795837000000003</c:v>
                </c:pt>
                <c:pt idx="4460">
                  <c:v>-0.51946228000000005</c:v>
                </c:pt>
                <c:pt idx="4461">
                  <c:v>-0.48922778</c:v>
                </c:pt>
                <c:pt idx="4462">
                  <c:v>-0.45958955000000001</c:v>
                </c:pt>
                <c:pt idx="4463">
                  <c:v>-0.43079830000000002</c:v>
                </c:pt>
                <c:pt idx="4464">
                  <c:v>-0.40212175999999999</c:v>
                </c:pt>
                <c:pt idx="4465">
                  <c:v>-0.37381585000000001</c:v>
                </c:pt>
                <c:pt idx="4466">
                  <c:v>-0.34625256999999998</c:v>
                </c:pt>
                <c:pt idx="4467">
                  <c:v>-0.31846403000000001</c:v>
                </c:pt>
                <c:pt idx="4468">
                  <c:v>-0.28873187</c:v>
                </c:pt>
                <c:pt idx="4469">
                  <c:v>-0.25633660000000003</c:v>
                </c:pt>
                <c:pt idx="4470">
                  <c:v>-0.22150253</c:v>
                </c:pt>
                <c:pt idx="4471">
                  <c:v>-0.18508456000000001</c:v>
                </c:pt>
                <c:pt idx="4472">
                  <c:v>-0.14812621000000001</c:v>
                </c:pt>
                <c:pt idx="4473">
                  <c:v>-0.11307815</c:v>
                </c:pt>
                <c:pt idx="4474">
                  <c:v>-8.2442523000000004E-2</c:v>
                </c:pt>
                <c:pt idx="4475">
                  <c:v>-5.7326109E-2</c:v>
                </c:pt>
                <c:pt idx="4476">
                  <c:v>-3.7309149999999999E-2</c:v>
                </c:pt>
                <c:pt idx="4477">
                  <c:v>-1.9827233999999999E-2</c:v>
                </c:pt>
                <c:pt idx="4478">
                  <c:v>-1.9869004999999999E-3</c:v>
                </c:pt>
                <c:pt idx="4479">
                  <c:v>1.7584046999999998E-2</c:v>
                </c:pt>
                <c:pt idx="4480">
                  <c:v>3.8221154E-2</c:v>
                </c:pt>
                <c:pt idx="4481">
                  <c:v>5.8886940999999998E-2</c:v>
                </c:pt>
                <c:pt idx="4482">
                  <c:v>7.822614E-2</c:v>
                </c:pt>
                <c:pt idx="4483">
                  <c:v>9.4562460000000001E-2</c:v>
                </c:pt>
                <c:pt idx="4484">
                  <c:v>0.10723302999999999</c:v>
                </c:pt>
                <c:pt idx="4485">
                  <c:v>0.11662039</c:v>
                </c:pt>
                <c:pt idx="4486">
                  <c:v>0.12393754999999999</c:v>
                </c:pt>
                <c:pt idx="4487">
                  <c:v>0.13054552999999999</c:v>
                </c:pt>
                <c:pt idx="4488">
                  <c:v>0.13715567000000001</c:v>
                </c:pt>
                <c:pt idx="4489">
                  <c:v>0.14388319999999999</c:v>
                </c:pt>
                <c:pt idx="4490">
                  <c:v>0.15175957000000001</c:v>
                </c:pt>
                <c:pt idx="4491">
                  <c:v>0.16166505</c:v>
                </c:pt>
                <c:pt idx="4492">
                  <c:v>0.17259137999999999</c:v>
                </c:pt>
                <c:pt idx="4493">
                  <c:v>0.1831467</c:v>
                </c:pt>
                <c:pt idx="4494">
                  <c:v>0.19332590999999999</c:v>
                </c:pt>
                <c:pt idx="4495">
                  <c:v>0.20383559000000001</c:v>
                </c:pt>
                <c:pt idx="4496">
                  <c:v>0.21452034</c:v>
                </c:pt>
                <c:pt idx="4497">
                  <c:v>0.22507890999999999</c:v>
                </c:pt>
                <c:pt idx="4498">
                  <c:v>0.23633329</c:v>
                </c:pt>
                <c:pt idx="4499">
                  <c:v>0.24901324</c:v>
                </c:pt>
                <c:pt idx="4500">
                  <c:v>0.26256379000000002</c:v>
                </c:pt>
                <c:pt idx="4501">
                  <c:v>0.27618657000000002</c:v>
                </c:pt>
                <c:pt idx="4502">
                  <c:v>0.29060230999999997</c:v>
                </c:pt>
                <c:pt idx="4503">
                  <c:v>0.30675532</c:v>
                </c:pt>
                <c:pt idx="4504">
                  <c:v>0.32291217999999999</c:v>
                </c:pt>
                <c:pt idx="4505">
                  <c:v>0.33639665000000002</c:v>
                </c:pt>
                <c:pt idx="4506">
                  <c:v>0.34603339999999999</c:v>
                </c:pt>
                <c:pt idx="4507">
                  <c:v>0.35200764000000001</c:v>
                </c:pt>
                <c:pt idx="4508">
                  <c:v>0.35521678000000001</c:v>
                </c:pt>
                <c:pt idx="4509">
                  <c:v>0.35603708000000001</c:v>
                </c:pt>
                <c:pt idx="4510">
                  <c:v>0.35440175000000002</c:v>
                </c:pt>
                <c:pt idx="4511">
                  <c:v>0.35119797000000003</c:v>
                </c:pt>
                <c:pt idx="4512">
                  <c:v>0.34835538999999999</c:v>
                </c:pt>
                <c:pt idx="4513">
                  <c:v>0.34651384000000002</c:v>
                </c:pt>
                <c:pt idx="4514">
                  <c:v>0.34476426999999998</c:v>
                </c:pt>
                <c:pt idx="4515">
                  <c:v>0.34247686999999999</c:v>
                </c:pt>
                <c:pt idx="4516">
                  <c:v>0.33944533999999998</c:v>
                </c:pt>
                <c:pt idx="4517">
                  <c:v>0.33648705000000001</c:v>
                </c:pt>
                <c:pt idx="4518">
                  <c:v>0.33418484999999998</c:v>
                </c:pt>
                <c:pt idx="4519">
                  <c:v>0.33392495999999999</c:v>
                </c:pt>
                <c:pt idx="4520">
                  <c:v>0.33738016999999998</c:v>
                </c:pt>
                <c:pt idx="4521">
                  <c:v>0.34570484000000001</c:v>
                </c:pt>
                <c:pt idx="4522">
                  <c:v>0.35920338000000002</c:v>
                </c:pt>
                <c:pt idx="4523">
                  <c:v>0.37684232000000001</c:v>
                </c:pt>
                <c:pt idx="4524">
                  <c:v>0.39704898999999999</c:v>
                </c:pt>
                <c:pt idx="4525">
                  <c:v>0.41807061000000001</c:v>
                </c:pt>
                <c:pt idx="4526">
                  <c:v>0.4396776</c:v>
                </c:pt>
                <c:pt idx="4527">
                  <c:v>0.46200402000000002</c:v>
                </c:pt>
                <c:pt idx="4528">
                  <c:v>0.48417913000000001</c:v>
                </c:pt>
                <c:pt idx="4529">
                  <c:v>0.50534288000000005</c:v>
                </c:pt>
                <c:pt idx="4530">
                  <c:v>0.52546948999999998</c:v>
                </c:pt>
                <c:pt idx="4531">
                  <c:v>0.54432983999999995</c:v>
                </c:pt>
                <c:pt idx="4532">
                  <c:v>0.56148189000000004</c:v>
                </c:pt>
                <c:pt idx="4533">
                  <c:v>0.57755780000000001</c:v>
                </c:pt>
                <c:pt idx="4534">
                  <c:v>0.59411795000000001</c:v>
                </c:pt>
                <c:pt idx="4535">
                  <c:v>0.61239768000000006</c:v>
                </c:pt>
                <c:pt idx="4536">
                  <c:v>0.63252266000000001</c:v>
                </c:pt>
                <c:pt idx="4537">
                  <c:v>0.65426850999999997</c:v>
                </c:pt>
                <c:pt idx="4538">
                  <c:v>0.67726896000000003</c:v>
                </c:pt>
                <c:pt idx="4539">
                  <c:v>0.70162219000000003</c:v>
                </c:pt>
                <c:pt idx="4540">
                  <c:v>0.72737300000000005</c:v>
                </c:pt>
                <c:pt idx="4541">
                  <c:v>0.75317745999999997</c:v>
                </c:pt>
                <c:pt idx="4542">
                  <c:v>0.77836510000000003</c:v>
                </c:pt>
                <c:pt idx="4543">
                  <c:v>0.80315926999999998</c:v>
                </c:pt>
                <c:pt idx="4544">
                  <c:v>0.82712025</c:v>
                </c:pt>
                <c:pt idx="4545">
                  <c:v>0.84935638000000002</c:v>
                </c:pt>
                <c:pt idx="4546">
                  <c:v>0.87043199000000004</c:v>
                </c:pt>
                <c:pt idx="4547">
                  <c:v>0.89086650999999994</c:v>
                </c:pt>
                <c:pt idx="4548">
                  <c:v>0.91090526999999999</c:v>
                </c:pt>
                <c:pt idx="4549">
                  <c:v>0.92902101000000004</c:v>
                </c:pt>
                <c:pt idx="4550">
                  <c:v>0.94358744000000006</c:v>
                </c:pt>
                <c:pt idx="4551">
                  <c:v>0.95436326000000005</c:v>
                </c:pt>
                <c:pt idx="4552">
                  <c:v>0.96214562999999997</c:v>
                </c:pt>
                <c:pt idx="4553">
                  <c:v>0.96679457999999996</c:v>
                </c:pt>
                <c:pt idx="4554">
                  <c:v>0.96804184999999998</c:v>
                </c:pt>
                <c:pt idx="4555">
                  <c:v>0.96599842000000002</c:v>
                </c:pt>
                <c:pt idx="4556">
                  <c:v>0.96001864000000003</c:v>
                </c:pt>
                <c:pt idx="4557">
                  <c:v>0.94874137999999997</c:v>
                </c:pt>
                <c:pt idx="4558">
                  <c:v>0.93244559999999999</c:v>
                </c:pt>
                <c:pt idx="4559">
                  <c:v>0.91310974</c:v>
                </c:pt>
                <c:pt idx="4560">
                  <c:v>0.89317325999999997</c:v>
                </c:pt>
                <c:pt idx="4561">
                  <c:v>0.87362558999999995</c:v>
                </c:pt>
                <c:pt idx="4562">
                  <c:v>0.85418483000000001</c:v>
                </c:pt>
                <c:pt idx="4563">
                  <c:v>0.83371823</c:v>
                </c:pt>
                <c:pt idx="4564">
                  <c:v>0.81201979000000002</c:v>
                </c:pt>
                <c:pt idx="4565">
                  <c:v>0.79003873000000002</c:v>
                </c:pt>
                <c:pt idx="4566">
                  <c:v>0.76932219000000002</c:v>
                </c:pt>
                <c:pt idx="4567">
                  <c:v>0.75187252999999998</c:v>
                </c:pt>
                <c:pt idx="4568">
                  <c:v>0.73945411999999999</c:v>
                </c:pt>
                <c:pt idx="4569">
                  <c:v>0.73162360999999998</c:v>
                </c:pt>
                <c:pt idx="4570">
                  <c:v>0.72599091000000004</c:v>
                </c:pt>
                <c:pt idx="4571">
                  <c:v>0.72073684999999998</c:v>
                </c:pt>
                <c:pt idx="4572">
                  <c:v>0.71639730000000001</c:v>
                </c:pt>
                <c:pt idx="4573">
                  <c:v>0.71220707000000005</c:v>
                </c:pt>
                <c:pt idx="4574">
                  <c:v>0.70746478000000002</c:v>
                </c:pt>
                <c:pt idx="4575">
                  <c:v>0.70146677999999996</c:v>
                </c:pt>
                <c:pt idx="4576">
                  <c:v>0.69391654999999997</c:v>
                </c:pt>
                <c:pt idx="4577">
                  <c:v>0.68332669000000001</c:v>
                </c:pt>
                <c:pt idx="4578">
                  <c:v>0.66979279000000003</c:v>
                </c:pt>
                <c:pt idx="4579">
                  <c:v>0.6542114</c:v>
                </c:pt>
                <c:pt idx="4580">
                  <c:v>0.63754467000000004</c:v>
                </c:pt>
                <c:pt idx="4581">
                  <c:v>0.62131194000000001</c:v>
                </c:pt>
                <c:pt idx="4582">
                  <c:v>0.60507798999999995</c:v>
                </c:pt>
                <c:pt idx="4583">
                  <c:v>0.58683304999999997</c:v>
                </c:pt>
                <c:pt idx="4584">
                  <c:v>0.56543164000000001</c:v>
                </c:pt>
                <c:pt idx="4585">
                  <c:v>0.54080660999999997</c:v>
                </c:pt>
                <c:pt idx="4586">
                  <c:v>0.51245728999999995</c:v>
                </c:pt>
                <c:pt idx="4587">
                  <c:v>0.47996962999999998</c:v>
                </c:pt>
                <c:pt idx="4588">
                  <c:v>0.44421049000000001</c:v>
                </c:pt>
                <c:pt idx="4589">
                  <c:v>0.40478374</c:v>
                </c:pt>
                <c:pt idx="4590">
                  <c:v>0.36060652999999998</c:v>
                </c:pt>
                <c:pt idx="4591">
                  <c:v>0.31216568</c:v>
                </c:pt>
                <c:pt idx="4592">
                  <c:v>0.26088333000000002</c:v>
                </c:pt>
                <c:pt idx="4593">
                  <c:v>0.20837678000000001</c:v>
                </c:pt>
                <c:pt idx="4594">
                  <c:v>0.15533158999999999</c:v>
                </c:pt>
                <c:pt idx="4595">
                  <c:v>0.10116266</c:v>
                </c:pt>
                <c:pt idx="4596">
                  <c:v>4.6467478E-2</c:v>
                </c:pt>
                <c:pt idx="4597">
                  <c:v>-6.5864162000000004E-3</c:v>
                </c:pt>
                <c:pt idx="4598">
                  <c:v>-5.6401356999999999E-2</c:v>
                </c:pt>
                <c:pt idx="4599">
                  <c:v>-0.10379379</c:v>
                </c:pt>
                <c:pt idx="4600">
                  <c:v>-0.14973464</c:v>
                </c:pt>
                <c:pt idx="4601">
                  <c:v>-0.19450145999999999</c:v>
                </c:pt>
                <c:pt idx="4602">
                  <c:v>-0.23847283999999999</c:v>
                </c:pt>
                <c:pt idx="4603">
                  <c:v>-0.28149752</c:v>
                </c:pt>
                <c:pt idx="4604">
                  <c:v>-0.32219666000000002</c:v>
                </c:pt>
                <c:pt idx="4605">
                  <c:v>-0.35877547999999998</c:v>
                </c:pt>
                <c:pt idx="4606">
                  <c:v>-0.39016128999999999</c:v>
                </c:pt>
                <c:pt idx="4607">
                  <c:v>-0.41643388999999997</c:v>
                </c:pt>
                <c:pt idx="4608">
                  <c:v>-0.43900224999999998</c:v>
                </c:pt>
                <c:pt idx="4609">
                  <c:v>-0.45823821999999997</c:v>
                </c:pt>
                <c:pt idx="4610">
                  <c:v>-0.47284161000000002</c:v>
                </c:pt>
                <c:pt idx="4611">
                  <c:v>-0.48289527999999998</c:v>
                </c:pt>
                <c:pt idx="4612">
                  <c:v>-0.49101405999999997</c:v>
                </c:pt>
                <c:pt idx="4613">
                  <c:v>-0.49890969000000002</c:v>
                </c:pt>
                <c:pt idx="4614">
                  <c:v>-0.50641139000000002</c:v>
                </c:pt>
                <c:pt idx="4615">
                  <c:v>-0.51290685999999996</c:v>
                </c:pt>
                <c:pt idx="4616">
                  <c:v>-0.51903825999999997</c:v>
                </c:pt>
                <c:pt idx="4617">
                  <c:v>-0.52488765999999998</c:v>
                </c:pt>
                <c:pt idx="4618">
                  <c:v>-0.53005771999999995</c:v>
                </c:pt>
                <c:pt idx="4619">
                  <c:v>-0.53441949</c:v>
                </c:pt>
                <c:pt idx="4620">
                  <c:v>-0.53973707999999998</c:v>
                </c:pt>
                <c:pt idx="4621">
                  <c:v>-0.54890965999999997</c:v>
                </c:pt>
                <c:pt idx="4622">
                  <c:v>-0.56259497999999997</c:v>
                </c:pt>
                <c:pt idx="4623">
                  <c:v>-0.57776163000000003</c:v>
                </c:pt>
                <c:pt idx="4624">
                  <c:v>-0.59231869000000004</c:v>
                </c:pt>
                <c:pt idx="4625">
                  <c:v>-0.60705657000000002</c:v>
                </c:pt>
                <c:pt idx="4626">
                  <c:v>-0.62202378999999997</c:v>
                </c:pt>
                <c:pt idx="4627">
                  <c:v>-0.63588741000000004</c:v>
                </c:pt>
                <c:pt idx="4628">
                  <c:v>-0.64795444999999996</c:v>
                </c:pt>
                <c:pt idx="4629">
                  <c:v>-0.65759588000000002</c:v>
                </c:pt>
                <c:pt idx="4630">
                  <c:v>-0.66438244000000002</c:v>
                </c:pt>
                <c:pt idx="4631">
                  <c:v>-0.66724021</c:v>
                </c:pt>
                <c:pt idx="4632">
                  <c:v>-0.66679748000000005</c:v>
                </c:pt>
                <c:pt idx="4633">
                  <c:v>-0.66456272000000005</c:v>
                </c:pt>
                <c:pt idx="4634">
                  <c:v>-0.66047725000000002</c:v>
                </c:pt>
                <c:pt idx="4635">
                  <c:v>-0.65411936999999998</c:v>
                </c:pt>
                <c:pt idx="4636">
                  <c:v>-0.64441380000000004</c:v>
                </c:pt>
                <c:pt idx="4637">
                  <c:v>-0.63078149999999999</c:v>
                </c:pt>
                <c:pt idx="4638">
                  <c:v>-0.61310052999999998</c:v>
                </c:pt>
                <c:pt idx="4639">
                  <c:v>-0.59152360999999998</c:v>
                </c:pt>
                <c:pt idx="4640">
                  <c:v>-0.56680854999999997</c:v>
                </c:pt>
                <c:pt idx="4641">
                  <c:v>-0.53931713999999997</c:v>
                </c:pt>
                <c:pt idx="4642">
                  <c:v>-0.50938185999999996</c:v>
                </c:pt>
                <c:pt idx="4643">
                  <c:v>-0.47670279999999998</c:v>
                </c:pt>
                <c:pt idx="4644">
                  <c:v>-0.44104706999999999</c:v>
                </c:pt>
                <c:pt idx="4645">
                  <c:v>-0.40387153999999997</c:v>
                </c:pt>
                <c:pt idx="4646">
                  <c:v>-0.36793586</c:v>
                </c:pt>
                <c:pt idx="4647">
                  <c:v>-0.33423211000000003</c:v>
                </c:pt>
                <c:pt idx="4648">
                  <c:v>-0.30126268</c:v>
                </c:pt>
                <c:pt idx="4649">
                  <c:v>-0.26753970999999999</c:v>
                </c:pt>
                <c:pt idx="4650">
                  <c:v>-0.23232748</c:v>
                </c:pt>
                <c:pt idx="4651">
                  <c:v>-0.19549078</c:v>
                </c:pt>
                <c:pt idx="4652">
                  <c:v>-0.15792965</c:v>
                </c:pt>
                <c:pt idx="4653">
                  <c:v>-0.12086428</c:v>
                </c:pt>
                <c:pt idx="4654">
                  <c:v>-8.4537418000000003E-2</c:v>
                </c:pt>
                <c:pt idx="4655">
                  <c:v>-4.9347853999999997E-2</c:v>
                </c:pt>
                <c:pt idx="4656">
                  <c:v>-1.628044E-2</c:v>
                </c:pt>
                <c:pt idx="4657">
                  <c:v>1.4980772E-2</c:v>
                </c:pt>
                <c:pt idx="4658">
                  <c:v>4.6126412999999998E-2</c:v>
                </c:pt>
                <c:pt idx="4659">
                  <c:v>7.8252029000000001E-2</c:v>
                </c:pt>
                <c:pt idx="4660">
                  <c:v>0.10966025</c:v>
                </c:pt>
                <c:pt idx="4661">
                  <c:v>0.13819324999999999</c:v>
                </c:pt>
                <c:pt idx="4662">
                  <c:v>0.16443774999999999</c:v>
                </c:pt>
                <c:pt idx="4663">
                  <c:v>0.19070677</c:v>
                </c:pt>
                <c:pt idx="4664">
                  <c:v>0.21814161000000001</c:v>
                </c:pt>
                <c:pt idx="4665">
                  <c:v>0.24557488</c:v>
                </c:pt>
                <c:pt idx="4666">
                  <c:v>0.27235714</c:v>
                </c:pt>
                <c:pt idx="4667">
                  <c:v>0.29902885000000001</c:v>
                </c:pt>
                <c:pt idx="4668">
                  <c:v>0.32562328000000001</c:v>
                </c:pt>
                <c:pt idx="4669">
                  <c:v>0.35088414000000001</c:v>
                </c:pt>
                <c:pt idx="4670">
                  <c:v>0.37452434000000001</c:v>
                </c:pt>
                <c:pt idx="4671">
                  <c:v>0.39708199</c:v>
                </c:pt>
                <c:pt idx="4672">
                  <c:v>0.41808079999999997</c:v>
                </c:pt>
                <c:pt idx="4673">
                  <c:v>0.43703353</c:v>
                </c:pt>
                <c:pt idx="4674">
                  <c:v>0.45369918999999997</c:v>
                </c:pt>
                <c:pt idx="4675">
                  <c:v>0.46909591</c:v>
                </c:pt>
                <c:pt idx="4676">
                  <c:v>0.48427995000000001</c:v>
                </c:pt>
                <c:pt idx="4677">
                  <c:v>0.49988579999999999</c:v>
                </c:pt>
                <c:pt idx="4678">
                  <c:v>0.51535133</c:v>
                </c:pt>
                <c:pt idx="4679">
                  <c:v>0.52903675999999999</c:v>
                </c:pt>
                <c:pt idx="4680">
                  <c:v>0.5386571</c:v>
                </c:pt>
                <c:pt idx="4681">
                  <c:v>0.5425046</c:v>
                </c:pt>
                <c:pt idx="4682">
                  <c:v>0.54159137999999996</c:v>
                </c:pt>
                <c:pt idx="4683">
                  <c:v>0.53847462999999995</c:v>
                </c:pt>
                <c:pt idx="4684">
                  <c:v>0.53506266000000002</c:v>
                </c:pt>
                <c:pt idx="4685">
                  <c:v>0.52967933</c:v>
                </c:pt>
                <c:pt idx="4686">
                  <c:v>0.52021437000000004</c:v>
                </c:pt>
                <c:pt idx="4687">
                  <c:v>0.50629371999999995</c:v>
                </c:pt>
                <c:pt idx="4688">
                  <c:v>0.48733395000000002</c:v>
                </c:pt>
                <c:pt idx="4689">
                  <c:v>0.46319238000000001</c:v>
                </c:pt>
                <c:pt idx="4690">
                  <c:v>0.43650546000000001</c:v>
                </c:pt>
                <c:pt idx="4691">
                  <c:v>0.41049744999999999</c:v>
                </c:pt>
                <c:pt idx="4692">
                  <c:v>0.38675062999999998</c:v>
                </c:pt>
                <c:pt idx="4693">
                  <c:v>0.36466895999999999</c:v>
                </c:pt>
                <c:pt idx="4694">
                  <c:v>0.34283022000000002</c:v>
                </c:pt>
                <c:pt idx="4695">
                  <c:v>0.32059932000000002</c:v>
                </c:pt>
                <c:pt idx="4696">
                  <c:v>0.29901103000000001</c:v>
                </c:pt>
                <c:pt idx="4697">
                  <c:v>0.27952311000000002</c:v>
                </c:pt>
                <c:pt idx="4698">
                  <c:v>0.26272846999999999</c:v>
                </c:pt>
                <c:pt idx="4699">
                  <c:v>0.24922373</c:v>
                </c:pt>
                <c:pt idx="4700">
                  <c:v>0.23820717999999999</c:v>
                </c:pt>
                <c:pt idx="4701">
                  <c:v>0.228214</c:v>
                </c:pt>
                <c:pt idx="4702">
                  <c:v>0.21826739000000001</c:v>
                </c:pt>
                <c:pt idx="4703">
                  <c:v>0.20857033</c:v>
                </c:pt>
                <c:pt idx="4704">
                  <c:v>0.19971175999999999</c:v>
                </c:pt>
                <c:pt idx="4705">
                  <c:v>0.19106208999999999</c:v>
                </c:pt>
                <c:pt idx="4706">
                  <c:v>0.18177371000000001</c:v>
                </c:pt>
                <c:pt idx="4707">
                  <c:v>0.17100314999999999</c:v>
                </c:pt>
                <c:pt idx="4708">
                  <c:v>0.15942078000000001</c:v>
                </c:pt>
                <c:pt idx="4709">
                  <c:v>0.14777265000000001</c:v>
                </c:pt>
                <c:pt idx="4710">
                  <c:v>0.13658313999999999</c:v>
                </c:pt>
                <c:pt idx="4711">
                  <c:v>0.12629737999999999</c:v>
                </c:pt>
                <c:pt idx="4712">
                  <c:v>0.11673273000000001</c:v>
                </c:pt>
                <c:pt idx="4713">
                  <c:v>0.10712577</c:v>
                </c:pt>
                <c:pt idx="4714">
                  <c:v>9.5625027000000001E-2</c:v>
                </c:pt>
                <c:pt idx="4715">
                  <c:v>8.0517125999999994E-2</c:v>
                </c:pt>
                <c:pt idx="4716">
                  <c:v>6.242698E-2</c:v>
                </c:pt>
                <c:pt idx="4717">
                  <c:v>4.3132078999999997E-2</c:v>
                </c:pt>
                <c:pt idx="4718">
                  <c:v>2.4225534999999999E-2</c:v>
                </c:pt>
                <c:pt idx="4719">
                  <c:v>6.3998798000000001E-3</c:v>
                </c:pt>
                <c:pt idx="4720">
                  <c:v>-1.0543139E-2</c:v>
                </c:pt>
                <c:pt idx="4721">
                  <c:v>-2.6440691999999998E-2</c:v>
                </c:pt>
                <c:pt idx="4722">
                  <c:v>-4.0446580000000003E-2</c:v>
                </c:pt>
                <c:pt idx="4723">
                  <c:v>-5.2872296999999999E-2</c:v>
                </c:pt>
                <c:pt idx="4724">
                  <c:v>-6.4567564999999993E-2</c:v>
                </c:pt>
                <c:pt idx="4725">
                  <c:v>-7.5410929000000002E-2</c:v>
                </c:pt>
                <c:pt idx="4726">
                  <c:v>-8.5694702999999997E-2</c:v>
                </c:pt>
                <c:pt idx="4727">
                  <c:v>-9.7949132999999994E-2</c:v>
                </c:pt>
                <c:pt idx="4728">
                  <c:v>-0.11418064</c:v>
                </c:pt>
                <c:pt idx="4729">
                  <c:v>-0.13388480999999999</c:v>
                </c:pt>
                <c:pt idx="4730">
                  <c:v>-0.15526709</c:v>
                </c:pt>
                <c:pt idx="4731">
                  <c:v>-0.17713037000000001</c:v>
                </c:pt>
                <c:pt idx="4732">
                  <c:v>-0.19896504000000001</c:v>
                </c:pt>
                <c:pt idx="4733">
                  <c:v>-0.22057004999999999</c:v>
                </c:pt>
                <c:pt idx="4734">
                  <c:v>-0.24183835000000001</c:v>
                </c:pt>
                <c:pt idx="4735">
                  <c:v>-0.26303608000000001</c:v>
                </c:pt>
                <c:pt idx="4736">
                  <c:v>-0.28515418999999997</c:v>
                </c:pt>
                <c:pt idx="4737">
                  <c:v>-0.30891709000000001</c:v>
                </c:pt>
                <c:pt idx="4738">
                  <c:v>-0.33323161000000001</c:v>
                </c:pt>
                <c:pt idx="4739">
                  <c:v>-0.35687002000000001</c:v>
                </c:pt>
                <c:pt idx="4740">
                  <c:v>-0.38066180999999999</c:v>
                </c:pt>
                <c:pt idx="4741">
                  <c:v>-0.40527297000000001</c:v>
                </c:pt>
                <c:pt idx="4742">
                  <c:v>-0.42879895000000001</c:v>
                </c:pt>
                <c:pt idx="4743">
                  <c:v>-0.44940121</c:v>
                </c:pt>
                <c:pt idx="4744">
                  <c:v>-0.46785856999999997</c:v>
                </c:pt>
                <c:pt idx="4745">
                  <c:v>-0.48545141000000003</c:v>
                </c:pt>
                <c:pt idx="4746">
                  <c:v>-0.50058575000000005</c:v>
                </c:pt>
                <c:pt idx="4747">
                  <c:v>-0.51186856000000003</c:v>
                </c:pt>
                <c:pt idx="4748">
                  <c:v>-0.51868886000000003</c:v>
                </c:pt>
                <c:pt idx="4749">
                  <c:v>-0.52119654000000004</c:v>
                </c:pt>
                <c:pt idx="4750">
                  <c:v>-0.51909307000000005</c:v>
                </c:pt>
                <c:pt idx="4751">
                  <c:v>-0.51386502000000001</c:v>
                </c:pt>
                <c:pt idx="4752">
                  <c:v>-0.50937014999999997</c:v>
                </c:pt>
                <c:pt idx="4753">
                  <c:v>-0.50879068000000005</c:v>
                </c:pt>
                <c:pt idx="4754">
                  <c:v>-0.51211702999999997</c:v>
                </c:pt>
                <c:pt idx="4755">
                  <c:v>-0.51800108</c:v>
                </c:pt>
                <c:pt idx="4756">
                  <c:v>-0.52545417000000005</c:v>
                </c:pt>
                <c:pt idx="4757">
                  <c:v>-0.53367341000000001</c:v>
                </c:pt>
                <c:pt idx="4758">
                  <c:v>-0.5414485</c:v>
                </c:pt>
                <c:pt idx="4759">
                  <c:v>-0.54866422000000004</c:v>
                </c:pt>
                <c:pt idx="4760">
                  <c:v>-0.55582001000000003</c:v>
                </c:pt>
                <c:pt idx="4761">
                  <c:v>-0.56376888000000003</c:v>
                </c:pt>
                <c:pt idx="4762">
                  <c:v>-0.57239435000000005</c:v>
                </c:pt>
                <c:pt idx="4763">
                  <c:v>-0.58088278999999998</c:v>
                </c:pt>
                <c:pt idx="4764">
                  <c:v>-0.58881729999999999</c:v>
                </c:pt>
                <c:pt idx="4765">
                  <c:v>-0.59532068000000005</c:v>
                </c:pt>
                <c:pt idx="4766">
                  <c:v>-0.59946874000000006</c:v>
                </c:pt>
                <c:pt idx="4767">
                  <c:v>-0.60170248000000004</c:v>
                </c:pt>
                <c:pt idx="4768">
                  <c:v>-0.60343802999999996</c:v>
                </c:pt>
                <c:pt idx="4769">
                  <c:v>-0.60557137000000005</c:v>
                </c:pt>
                <c:pt idx="4770">
                  <c:v>-0.60750990000000005</c:v>
                </c:pt>
                <c:pt idx="4771">
                  <c:v>-0.60877245999999996</c:v>
                </c:pt>
                <c:pt idx="4772">
                  <c:v>-0.60884762000000003</c:v>
                </c:pt>
                <c:pt idx="4773">
                  <c:v>-0.60692268999999999</c:v>
                </c:pt>
                <c:pt idx="4774">
                  <c:v>-0.60233793000000002</c:v>
                </c:pt>
                <c:pt idx="4775">
                  <c:v>-0.59527876999999996</c:v>
                </c:pt>
                <c:pt idx="4776">
                  <c:v>-0.58670352999999997</c:v>
                </c:pt>
                <c:pt idx="4777">
                  <c:v>-0.57639499000000005</c:v>
                </c:pt>
                <c:pt idx="4778">
                  <c:v>-0.56426259000000001</c:v>
                </c:pt>
                <c:pt idx="4779">
                  <c:v>-0.55045272000000001</c:v>
                </c:pt>
                <c:pt idx="4780">
                  <c:v>-0.53564349</c:v>
                </c:pt>
                <c:pt idx="4781">
                  <c:v>-0.51995572000000001</c:v>
                </c:pt>
                <c:pt idx="4782">
                  <c:v>-0.50318684000000002</c:v>
                </c:pt>
                <c:pt idx="4783">
                  <c:v>-0.48585808000000003</c:v>
                </c:pt>
                <c:pt idx="4784">
                  <c:v>-0.46801274999999998</c:v>
                </c:pt>
                <c:pt idx="4785">
                  <c:v>-0.44887567</c:v>
                </c:pt>
                <c:pt idx="4786">
                  <c:v>-0.42816878000000003</c:v>
                </c:pt>
                <c:pt idx="4787">
                  <c:v>-0.40630633999999999</c:v>
                </c:pt>
                <c:pt idx="4788">
                  <c:v>-0.38457806999999999</c:v>
                </c:pt>
                <c:pt idx="4789">
                  <c:v>-0.36455415000000002</c:v>
                </c:pt>
                <c:pt idx="4790">
                  <c:v>-0.34736715000000001</c:v>
                </c:pt>
                <c:pt idx="4791">
                  <c:v>-0.33347081000000001</c:v>
                </c:pt>
                <c:pt idx="4792">
                  <c:v>-0.32367573999999999</c:v>
                </c:pt>
                <c:pt idx="4793">
                  <c:v>-0.31838677999999998</c:v>
                </c:pt>
                <c:pt idx="4794">
                  <c:v>-0.31773987999999997</c:v>
                </c:pt>
                <c:pt idx="4795">
                  <c:v>-0.32107486000000002</c:v>
                </c:pt>
                <c:pt idx="4796">
                  <c:v>-0.32594890999999998</c:v>
                </c:pt>
                <c:pt idx="4797">
                  <c:v>-0.32911528000000001</c:v>
                </c:pt>
                <c:pt idx="4798">
                  <c:v>-0.32923218999999998</c:v>
                </c:pt>
                <c:pt idx="4799">
                  <c:v>-0.32714578</c:v>
                </c:pt>
                <c:pt idx="4800">
                  <c:v>-0.32319209999999998</c:v>
                </c:pt>
                <c:pt idx="4801">
                  <c:v>-0.31727769</c:v>
                </c:pt>
                <c:pt idx="4802">
                  <c:v>-0.30976880000000001</c:v>
                </c:pt>
                <c:pt idx="4803">
                  <c:v>-0.30089265999999998</c:v>
                </c:pt>
                <c:pt idx="4804">
                  <c:v>-0.29014251000000002</c:v>
                </c:pt>
                <c:pt idx="4805">
                  <c:v>-0.27755194</c:v>
                </c:pt>
                <c:pt idx="4806">
                  <c:v>-0.26461672000000003</c:v>
                </c:pt>
                <c:pt idx="4807">
                  <c:v>-0.25267981</c:v>
                </c:pt>
                <c:pt idx="4808">
                  <c:v>-0.24188124</c:v>
                </c:pt>
                <c:pt idx="4809">
                  <c:v>-0.23017826999999999</c:v>
                </c:pt>
                <c:pt idx="4810">
                  <c:v>-0.21547184</c:v>
                </c:pt>
                <c:pt idx="4811">
                  <c:v>-0.19828905999999999</c:v>
                </c:pt>
                <c:pt idx="4812">
                  <c:v>-0.18136693000000001</c:v>
                </c:pt>
                <c:pt idx="4813">
                  <c:v>-0.1677749</c:v>
                </c:pt>
                <c:pt idx="4814">
                  <c:v>-0.15865679999999999</c:v>
                </c:pt>
                <c:pt idx="4815">
                  <c:v>-0.15350638999999999</c:v>
                </c:pt>
                <c:pt idx="4816">
                  <c:v>-0.15100904000000001</c:v>
                </c:pt>
                <c:pt idx="4817">
                  <c:v>-0.14972788000000001</c:v>
                </c:pt>
                <c:pt idx="4818">
                  <c:v>-0.1478534</c:v>
                </c:pt>
                <c:pt idx="4819">
                  <c:v>-0.14482658000000001</c:v>
                </c:pt>
                <c:pt idx="4820">
                  <c:v>-0.14100194999999999</c:v>
                </c:pt>
                <c:pt idx="4821">
                  <c:v>-0.13648378999999999</c:v>
                </c:pt>
                <c:pt idx="4822">
                  <c:v>-0.13131317000000001</c:v>
                </c:pt>
                <c:pt idx="4823">
                  <c:v>-0.12524851000000001</c:v>
                </c:pt>
                <c:pt idx="4824">
                  <c:v>-0.11774385</c:v>
                </c:pt>
                <c:pt idx="4825">
                  <c:v>-0.1083223</c:v>
                </c:pt>
                <c:pt idx="4826">
                  <c:v>-9.7081280000000006E-2</c:v>
                </c:pt>
                <c:pt idx="4827">
                  <c:v>-8.3611123999999995E-2</c:v>
                </c:pt>
                <c:pt idx="4828">
                  <c:v>-6.8273851999999996E-2</c:v>
                </c:pt>
                <c:pt idx="4829">
                  <c:v>-5.2742908999999998E-2</c:v>
                </c:pt>
                <c:pt idx="4830">
                  <c:v>-3.8876937E-2</c:v>
                </c:pt>
                <c:pt idx="4831">
                  <c:v>-2.6548375999999999E-2</c:v>
                </c:pt>
                <c:pt idx="4832">
                  <c:v>-1.4404835E-2</c:v>
                </c:pt>
                <c:pt idx="4833">
                  <c:v>-8.2228124000000003E-4</c:v>
                </c:pt>
                <c:pt idx="4834">
                  <c:v>1.5105824E-2</c:v>
                </c:pt>
                <c:pt idx="4835">
                  <c:v>3.2864059000000001E-2</c:v>
                </c:pt>
                <c:pt idx="4836">
                  <c:v>5.1120815999999999E-2</c:v>
                </c:pt>
                <c:pt idx="4837">
                  <c:v>6.8702972000000001E-2</c:v>
                </c:pt>
                <c:pt idx="4838">
                  <c:v>8.4429622999999995E-2</c:v>
                </c:pt>
                <c:pt idx="4839">
                  <c:v>9.7516950000000005E-2</c:v>
                </c:pt>
                <c:pt idx="4840">
                  <c:v>0.10835926</c:v>
                </c:pt>
                <c:pt idx="4841">
                  <c:v>0.11775984</c:v>
                </c:pt>
                <c:pt idx="4842">
                  <c:v>0.12554744000000001</c:v>
                </c:pt>
                <c:pt idx="4843">
                  <c:v>0.13036304000000001</c:v>
                </c:pt>
                <c:pt idx="4844">
                  <c:v>0.13219922000000001</c:v>
                </c:pt>
                <c:pt idx="4845">
                  <c:v>0.13263963000000001</c:v>
                </c:pt>
                <c:pt idx="4846">
                  <c:v>0.13281388</c:v>
                </c:pt>
                <c:pt idx="4847">
                  <c:v>0.13273657999999999</c:v>
                </c:pt>
                <c:pt idx="4848">
                  <c:v>0.1326292</c:v>
                </c:pt>
                <c:pt idx="4849">
                  <c:v>0.13355448</c:v>
                </c:pt>
                <c:pt idx="4850">
                  <c:v>0.13543178</c:v>
                </c:pt>
                <c:pt idx="4851">
                  <c:v>0.13624759</c:v>
                </c:pt>
                <c:pt idx="4852">
                  <c:v>0.13399943</c:v>
                </c:pt>
                <c:pt idx="4853">
                  <c:v>0.12900359</c:v>
                </c:pt>
                <c:pt idx="4854">
                  <c:v>0.12249291</c:v>
                </c:pt>
                <c:pt idx="4855">
                  <c:v>0.11515737</c:v>
                </c:pt>
                <c:pt idx="4856">
                  <c:v>0.10799548</c:v>
                </c:pt>
                <c:pt idx="4857">
                  <c:v>0.10194657</c:v>
                </c:pt>
                <c:pt idx="4858">
                  <c:v>9.6948530000000005E-2</c:v>
                </c:pt>
                <c:pt idx="4859">
                  <c:v>9.0685678000000006E-2</c:v>
                </c:pt>
                <c:pt idx="4860">
                  <c:v>8.2109666999999997E-2</c:v>
                </c:pt>
                <c:pt idx="4861">
                  <c:v>7.0790302999999999E-2</c:v>
                </c:pt>
                <c:pt idx="4862">
                  <c:v>5.6385768000000003E-2</c:v>
                </c:pt>
                <c:pt idx="4863">
                  <c:v>3.9762061000000001E-2</c:v>
                </c:pt>
                <c:pt idx="4864">
                  <c:v>2.2437973E-2</c:v>
                </c:pt>
                <c:pt idx="4865">
                  <c:v>4.9163211E-3</c:v>
                </c:pt>
                <c:pt idx="4866">
                  <c:v>-1.2175633E-2</c:v>
                </c:pt>
                <c:pt idx="4867">
                  <c:v>-2.7691541E-2</c:v>
                </c:pt>
                <c:pt idx="4868">
                  <c:v>-4.0665517999999998E-2</c:v>
                </c:pt>
                <c:pt idx="4869">
                  <c:v>-5.2271757000000002E-2</c:v>
                </c:pt>
                <c:pt idx="4870">
                  <c:v>-6.4231410000000003E-2</c:v>
                </c:pt>
                <c:pt idx="4871">
                  <c:v>-7.8085489999999994E-2</c:v>
                </c:pt>
                <c:pt idx="4872">
                  <c:v>-9.3523993E-2</c:v>
                </c:pt>
                <c:pt idx="4873">
                  <c:v>-0.11005913000000001</c:v>
                </c:pt>
                <c:pt idx="4874">
                  <c:v>-0.12768625</c:v>
                </c:pt>
                <c:pt idx="4875">
                  <c:v>-0.14620485999999999</c:v>
                </c:pt>
                <c:pt idx="4876">
                  <c:v>-0.16473067</c:v>
                </c:pt>
                <c:pt idx="4877">
                  <c:v>-0.18174963</c:v>
                </c:pt>
                <c:pt idx="4878">
                  <c:v>-0.19686511000000001</c:v>
                </c:pt>
                <c:pt idx="4879">
                  <c:v>-0.21068029999999999</c:v>
                </c:pt>
                <c:pt idx="4880">
                  <c:v>-0.22348212000000001</c:v>
                </c:pt>
                <c:pt idx="4881">
                  <c:v>-0.23428948999999999</c:v>
                </c:pt>
                <c:pt idx="4882">
                  <c:v>-0.24454885000000001</c:v>
                </c:pt>
                <c:pt idx="4883">
                  <c:v>-0.25644432</c:v>
                </c:pt>
                <c:pt idx="4884">
                  <c:v>-0.27134545999999998</c:v>
                </c:pt>
                <c:pt idx="4885">
                  <c:v>-0.28840540999999997</c:v>
                </c:pt>
                <c:pt idx="4886">
                  <c:v>-0.30699322000000001</c:v>
                </c:pt>
                <c:pt idx="4887">
                  <c:v>-0.32810911999999998</c:v>
                </c:pt>
                <c:pt idx="4888">
                  <c:v>-0.35319766000000002</c:v>
                </c:pt>
                <c:pt idx="4889">
                  <c:v>-0.38146943</c:v>
                </c:pt>
                <c:pt idx="4890">
                  <c:v>-0.41080027000000002</c:v>
                </c:pt>
                <c:pt idx="4891">
                  <c:v>-0.44039581</c:v>
                </c:pt>
                <c:pt idx="4892">
                  <c:v>-0.47013253999999999</c:v>
                </c:pt>
                <c:pt idx="4893">
                  <c:v>-0.50002983000000001</c:v>
                </c:pt>
                <c:pt idx="4894">
                  <c:v>-0.53004048000000004</c:v>
                </c:pt>
                <c:pt idx="4895">
                  <c:v>-0.55964512</c:v>
                </c:pt>
                <c:pt idx="4896">
                  <c:v>-0.58793406999999998</c:v>
                </c:pt>
                <c:pt idx="4897">
                  <c:v>-0.61487144999999999</c:v>
                </c:pt>
                <c:pt idx="4898">
                  <c:v>-0.64089098</c:v>
                </c:pt>
                <c:pt idx="4899">
                  <c:v>-0.66492695999999996</c:v>
                </c:pt>
                <c:pt idx="4900">
                  <c:v>-0.68547943</c:v>
                </c:pt>
                <c:pt idx="4901">
                  <c:v>-0.70324178000000004</c:v>
                </c:pt>
                <c:pt idx="4902">
                  <c:v>-0.71836484</c:v>
                </c:pt>
                <c:pt idx="4903">
                  <c:v>-0.73053422000000001</c:v>
                </c:pt>
                <c:pt idx="4904">
                  <c:v>-0.74004152999999995</c:v>
                </c:pt>
                <c:pt idx="4905">
                  <c:v>-0.74776825999999996</c:v>
                </c:pt>
                <c:pt idx="4906">
                  <c:v>-0.75431163999999995</c:v>
                </c:pt>
                <c:pt idx="4907">
                  <c:v>-0.76063230999999998</c:v>
                </c:pt>
                <c:pt idx="4908">
                  <c:v>-0.76707776000000005</c:v>
                </c:pt>
                <c:pt idx="4909">
                  <c:v>-0.77110601000000001</c:v>
                </c:pt>
                <c:pt idx="4910">
                  <c:v>-0.77179755999999999</c:v>
                </c:pt>
                <c:pt idx="4911">
                  <c:v>-0.77031680999999996</c:v>
                </c:pt>
                <c:pt idx="4912">
                  <c:v>-0.76697881999999995</c:v>
                </c:pt>
                <c:pt idx="4913">
                  <c:v>-0.76151647</c:v>
                </c:pt>
                <c:pt idx="4914">
                  <c:v>-0.75445934000000003</c:v>
                </c:pt>
                <c:pt idx="4915">
                  <c:v>-0.74757437000000004</c:v>
                </c:pt>
                <c:pt idx="4916">
                  <c:v>-0.74190184000000003</c:v>
                </c:pt>
                <c:pt idx="4917">
                  <c:v>-0.73758336000000002</c:v>
                </c:pt>
                <c:pt idx="4918">
                  <c:v>-0.73419078000000004</c:v>
                </c:pt>
                <c:pt idx="4919">
                  <c:v>-0.73105542000000001</c:v>
                </c:pt>
                <c:pt idx="4920">
                  <c:v>-0.72724721000000003</c:v>
                </c:pt>
                <c:pt idx="4921">
                  <c:v>-0.72171562</c:v>
                </c:pt>
                <c:pt idx="4922">
                  <c:v>-0.71400158000000002</c:v>
                </c:pt>
                <c:pt idx="4923">
                  <c:v>-0.70482299999999998</c:v>
                </c:pt>
                <c:pt idx="4924">
                  <c:v>-0.69521462999999994</c:v>
                </c:pt>
                <c:pt idx="4925">
                  <c:v>-0.68576241999999998</c:v>
                </c:pt>
                <c:pt idx="4926">
                  <c:v>-0.67650089000000002</c:v>
                </c:pt>
                <c:pt idx="4927">
                  <c:v>-0.66818659999999996</c:v>
                </c:pt>
                <c:pt idx="4928">
                  <c:v>-0.66061570000000003</c:v>
                </c:pt>
                <c:pt idx="4929">
                  <c:v>-0.65210235999999999</c:v>
                </c:pt>
                <c:pt idx="4930">
                  <c:v>-0.64039226000000005</c:v>
                </c:pt>
                <c:pt idx="4931">
                  <c:v>-0.62422657000000004</c:v>
                </c:pt>
                <c:pt idx="4932">
                  <c:v>-0.60468626000000003</c:v>
                </c:pt>
                <c:pt idx="4933">
                  <c:v>-0.58278982000000001</c:v>
                </c:pt>
                <c:pt idx="4934">
                  <c:v>-0.55913921</c:v>
                </c:pt>
                <c:pt idx="4935">
                  <c:v>-0.53375686</c:v>
                </c:pt>
                <c:pt idx="4936">
                  <c:v>-0.50706834999999995</c:v>
                </c:pt>
                <c:pt idx="4937">
                  <c:v>-0.47948647</c:v>
                </c:pt>
                <c:pt idx="4938">
                  <c:v>-0.45057609999999998</c:v>
                </c:pt>
                <c:pt idx="4939">
                  <c:v>-0.41999734999999999</c:v>
                </c:pt>
                <c:pt idx="4940">
                  <c:v>-0.38757667000000001</c:v>
                </c:pt>
                <c:pt idx="4941">
                  <c:v>-0.35399978999999998</c:v>
                </c:pt>
                <c:pt idx="4942">
                  <c:v>-0.32104175000000001</c:v>
                </c:pt>
                <c:pt idx="4943">
                  <c:v>-0.29082678000000001</c:v>
                </c:pt>
                <c:pt idx="4944">
                  <c:v>-0.26339892999999998</c:v>
                </c:pt>
                <c:pt idx="4945">
                  <c:v>-0.23739055000000001</c:v>
                </c:pt>
                <c:pt idx="4946">
                  <c:v>-0.2116933</c:v>
                </c:pt>
                <c:pt idx="4947">
                  <c:v>-0.18591451000000001</c:v>
                </c:pt>
                <c:pt idx="4948">
                  <c:v>-0.15981137000000001</c:v>
                </c:pt>
                <c:pt idx="4949">
                  <c:v>-0.13334634000000001</c:v>
                </c:pt>
                <c:pt idx="4950">
                  <c:v>-0.10707351</c:v>
                </c:pt>
                <c:pt idx="4951">
                  <c:v>-8.2057509000000001E-2</c:v>
                </c:pt>
                <c:pt idx="4952">
                  <c:v>-5.9667288999999998E-2</c:v>
                </c:pt>
                <c:pt idx="4953">
                  <c:v>-4.0020862999999997E-2</c:v>
                </c:pt>
                <c:pt idx="4954">
                  <c:v>-2.0931814E-2</c:v>
                </c:pt>
                <c:pt idx="4955">
                  <c:v>3.2697124999999997E-5</c:v>
                </c:pt>
                <c:pt idx="4956">
                  <c:v>2.3362170000000002E-2</c:v>
                </c:pt>
                <c:pt idx="4957">
                  <c:v>4.8724779000000003E-2</c:v>
                </c:pt>
                <c:pt idx="4958">
                  <c:v>7.6592222000000001E-2</c:v>
                </c:pt>
                <c:pt idx="4959">
                  <c:v>0.10666622000000001</c:v>
                </c:pt>
                <c:pt idx="4960">
                  <c:v>0.13644600000000001</c:v>
                </c:pt>
                <c:pt idx="4961">
                  <c:v>0.16327411999999999</c:v>
                </c:pt>
                <c:pt idx="4962">
                  <c:v>0.18666566000000001</c:v>
                </c:pt>
                <c:pt idx="4963">
                  <c:v>0.20761300999999999</c:v>
                </c:pt>
                <c:pt idx="4964">
                  <c:v>0.22605943000000001</c:v>
                </c:pt>
                <c:pt idx="4965">
                  <c:v>0.24242648999999999</c:v>
                </c:pt>
                <c:pt idx="4966">
                  <c:v>0.25775819999999999</c:v>
                </c:pt>
                <c:pt idx="4967">
                  <c:v>0.2707273</c:v>
                </c:pt>
                <c:pt idx="4968">
                  <c:v>0.27936608000000002</c:v>
                </c:pt>
                <c:pt idx="4969">
                  <c:v>0.28522783000000002</c:v>
                </c:pt>
                <c:pt idx="4970">
                  <c:v>0.29163391</c:v>
                </c:pt>
                <c:pt idx="4971">
                  <c:v>0.29914172999999999</c:v>
                </c:pt>
                <c:pt idx="4972">
                  <c:v>0.30695788000000002</c:v>
                </c:pt>
                <c:pt idx="4973">
                  <c:v>0.31573454000000001</c:v>
                </c:pt>
                <c:pt idx="4974">
                  <c:v>0.32682468999999997</c:v>
                </c:pt>
                <c:pt idx="4975">
                  <c:v>0.33856399999999998</c:v>
                </c:pt>
                <c:pt idx="4976">
                  <c:v>0.34801218</c:v>
                </c:pt>
                <c:pt idx="4977">
                  <c:v>0.35445399</c:v>
                </c:pt>
                <c:pt idx="4978">
                  <c:v>0.35934578</c:v>
                </c:pt>
                <c:pt idx="4979">
                  <c:v>0.36413753999999998</c:v>
                </c:pt>
                <c:pt idx="4980">
                  <c:v>0.36781525999999998</c:v>
                </c:pt>
                <c:pt idx="4981">
                  <c:v>0.36946445</c:v>
                </c:pt>
                <c:pt idx="4982">
                  <c:v>0.36944241</c:v>
                </c:pt>
                <c:pt idx="4983">
                  <c:v>0.36806253</c:v>
                </c:pt>
                <c:pt idx="4984">
                  <c:v>0.3650195</c:v>
                </c:pt>
                <c:pt idx="4985">
                  <c:v>0.36117578</c:v>
                </c:pt>
                <c:pt idx="4986">
                  <c:v>0.35782898000000002</c:v>
                </c:pt>
                <c:pt idx="4987">
                  <c:v>0.35507477999999998</c:v>
                </c:pt>
                <c:pt idx="4988">
                  <c:v>0.3513116</c:v>
                </c:pt>
                <c:pt idx="4989">
                  <c:v>0.34383543999999999</c:v>
                </c:pt>
                <c:pt idx="4990">
                  <c:v>0.33182400000000001</c:v>
                </c:pt>
                <c:pt idx="4991">
                  <c:v>0.31666914000000002</c:v>
                </c:pt>
                <c:pt idx="4992">
                  <c:v>0.30065249999999999</c:v>
                </c:pt>
                <c:pt idx="4993">
                  <c:v>0.28488805</c:v>
                </c:pt>
                <c:pt idx="4994">
                  <c:v>0.26929466000000002</c:v>
                </c:pt>
                <c:pt idx="4995">
                  <c:v>0.25352023000000001</c:v>
                </c:pt>
                <c:pt idx="4996">
                  <c:v>0.23744973999999999</c:v>
                </c:pt>
                <c:pt idx="4997">
                  <c:v>0.22096378999999999</c:v>
                </c:pt>
                <c:pt idx="4998">
                  <c:v>0.20446692</c:v>
                </c:pt>
                <c:pt idx="4999">
                  <c:v>0.18990156</c:v>
                </c:pt>
                <c:pt idx="5000">
                  <c:v>0.17897213000000001</c:v>
                </c:pt>
                <c:pt idx="5001">
                  <c:v>0.17138397</c:v>
                </c:pt>
                <c:pt idx="5002">
                  <c:v>0.16622977</c:v>
                </c:pt>
                <c:pt idx="5003">
                  <c:v>0.16383998999999999</c:v>
                </c:pt>
                <c:pt idx="5004">
                  <c:v>0.16347461999999999</c:v>
                </c:pt>
                <c:pt idx="5005">
                  <c:v>0.16212313</c:v>
                </c:pt>
                <c:pt idx="5006">
                  <c:v>0.15886676999999999</c:v>
                </c:pt>
                <c:pt idx="5007">
                  <c:v>0.15598681</c:v>
                </c:pt>
                <c:pt idx="5008">
                  <c:v>0.15599959999999999</c:v>
                </c:pt>
                <c:pt idx="5009">
                  <c:v>0.15997226000000001</c:v>
                </c:pt>
                <c:pt idx="5010">
                  <c:v>0.16797682</c:v>
                </c:pt>
                <c:pt idx="5011">
                  <c:v>0.17957324</c:v>
                </c:pt>
                <c:pt idx="5012">
                  <c:v>0.19474030000000001</c:v>
                </c:pt>
                <c:pt idx="5013">
                  <c:v>0.21285593</c:v>
                </c:pt>
                <c:pt idx="5014">
                  <c:v>0.23198804000000001</c:v>
                </c:pt>
                <c:pt idx="5015">
                  <c:v>0.25008519000000001</c:v>
                </c:pt>
                <c:pt idx="5016">
                  <c:v>0.26700548000000002</c:v>
                </c:pt>
                <c:pt idx="5017">
                  <c:v>0.28377528000000002</c:v>
                </c:pt>
                <c:pt idx="5018">
                  <c:v>0.30078092000000001</c:v>
                </c:pt>
                <c:pt idx="5019">
                  <c:v>0.31744101000000002</c:v>
                </c:pt>
                <c:pt idx="5020">
                  <c:v>0.33300615</c:v>
                </c:pt>
                <c:pt idx="5021">
                  <c:v>0.3483233</c:v>
                </c:pt>
                <c:pt idx="5022">
                  <c:v>0.36448278000000001</c:v>
                </c:pt>
                <c:pt idx="5023">
                  <c:v>0.38096500999999999</c:v>
                </c:pt>
                <c:pt idx="5024">
                  <c:v>0.39635568999999998</c:v>
                </c:pt>
                <c:pt idx="5025">
                  <c:v>0.40998733999999998</c:v>
                </c:pt>
                <c:pt idx="5026">
                  <c:v>0.42164784</c:v>
                </c:pt>
                <c:pt idx="5027">
                  <c:v>0.43232775000000001</c:v>
                </c:pt>
                <c:pt idx="5028">
                  <c:v>0.44288834999999999</c:v>
                </c:pt>
                <c:pt idx="5029">
                  <c:v>0.45235312</c:v>
                </c:pt>
                <c:pt idx="5030">
                  <c:v>0.45933616999999999</c:v>
                </c:pt>
                <c:pt idx="5031">
                  <c:v>0.46413949999999998</c:v>
                </c:pt>
                <c:pt idx="5032">
                  <c:v>0.46679986000000001</c:v>
                </c:pt>
                <c:pt idx="5033">
                  <c:v>0.46623219999999999</c:v>
                </c:pt>
                <c:pt idx="5034">
                  <c:v>0.46275301000000002</c:v>
                </c:pt>
                <c:pt idx="5035">
                  <c:v>0.45693313000000002</c:v>
                </c:pt>
                <c:pt idx="5036">
                  <c:v>0.44852512</c:v>
                </c:pt>
                <c:pt idx="5037">
                  <c:v>0.43788905</c:v>
                </c:pt>
                <c:pt idx="5038">
                  <c:v>0.42634859000000003</c:v>
                </c:pt>
                <c:pt idx="5039">
                  <c:v>0.41508307999999999</c:v>
                </c:pt>
                <c:pt idx="5040">
                  <c:v>0.40396964000000002</c:v>
                </c:pt>
                <c:pt idx="5041">
                  <c:v>0.39234646000000001</c:v>
                </c:pt>
                <c:pt idx="5042">
                  <c:v>0.38147793000000002</c:v>
                </c:pt>
                <c:pt idx="5043">
                  <c:v>0.37324401000000001</c:v>
                </c:pt>
                <c:pt idx="5044">
                  <c:v>0.36721056000000002</c:v>
                </c:pt>
                <c:pt idx="5045">
                  <c:v>0.36281022000000002</c:v>
                </c:pt>
                <c:pt idx="5046">
                  <c:v>0.36068292000000002</c:v>
                </c:pt>
                <c:pt idx="5047">
                  <c:v>0.36173708999999998</c:v>
                </c:pt>
                <c:pt idx="5048">
                  <c:v>0.36625617999999999</c:v>
                </c:pt>
                <c:pt idx="5049">
                  <c:v>0.37335220000000002</c:v>
                </c:pt>
                <c:pt idx="5050">
                  <c:v>0.38142359999999997</c:v>
                </c:pt>
                <c:pt idx="5051">
                  <c:v>0.38890492999999998</c:v>
                </c:pt>
                <c:pt idx="5052">
                  <c:v>0.39402237000000001</c:v>
                </c:pt>
                <c:pt idx="5053">
                  <c:v>0.39533836999999999</c:v>
                </c:pt>
                <c:pt idx="5054">
                  <c:v>0.39331292000000001</c:v>
                </c:pt>
                <c:pt idx="5055">
                  <c:v>0.38864122000000001</c:v>
                </c:pt>
                <c:pt idx="5056">
                  <c:v>0.38164183000000002</c:v>
                </c:pt>
                <c:pt idx="5057">
                  <c:v>0.37234360999999999</c:v>
                </c:pt>
                <c:pt idx="5058">
                  <c:v>0.36051802999999999</c:v>
                </c:pt>
                <c:pt idx="5059">
                  <c:v>0.34484651999999999</c:v>
                </c:pt>
                <c:pt idx="5060">
                  <c:v>0.32512359000000002</c:v>
                </c:pt>
                <c:pt idx="5061">
                  <c:v>0.30355228000000001</c:v>
                </c:pt>
                <c:pt idx="5062">
                  <c:v>0.28252351999999997</c:v>
                </c:pt>
                <c:pt idx="5063">
                  <c:v>0.26297178999999998</c:v>
                </c:pt>
                <c:pt idx="5064">
                  <c:v>0.24490244999999999</c:v>
                </c:pt>
                <c:pt idx="5065">
                  <c:v>0.22584239</c:v>
                </c:pt>
                <c:pt idx="5066">
                  <c:v>0.20266611000000001</c:v>
                </c:pt>
                <c:pt idx="5067">
                  <c:v>0.17524239999999999</c:v>
                </c:pt>
                <c:pt idx="5068">
                  <c:v>0.14556367000000001</c:v>
                </c:pt>
                <c:pt idx="5069">
                  <c:v>0.11499234999999999</c:v>
                </c:pt>
                <c:pt idx="5070">
                  <c:v>8.5190535999999997E-2</c:v>
                </c:pt>
                <c:pt idx="5071">
                  <c:v>5.7489769000000003E-2</c:v>
                </c:pt>
                <c:pt idx="5072">
                  <c:v>3.1677436000000003E-2</c:v>
                </c:pt>
                <c:pt idx="5073">
                  <c:v>7.9267621999999996E-3</c:v>
                </c:pt>
                <c:pt idx="5074">
                  <c:v>-1.4120674E-2</c:v>
                </c:pt>
                <c:pt idx="5075">
                  <c:v>-3.5257271E-2</c:v>
                </c:pt>
                <c:pt idx="5076">
                  <c:v>-5.5988715000000001E-2</c:v>
                </c:pt>
                <c:pt idx="5077">
                  <c:v>-7.5875543000000004E-2</c:v>
                </c:pt>
                <c:pt idx="5078">
                  <c:v>-9.4926245000000006E-2</c:v>
                </c:pt>
                <c:pt idx="5079">
                  <c:v>-0.11335728</c:v>
                </c:pt>
                <c:pt idx="5080">
                  <c:v>-0.13120466</c:v>
                </c:pt>
                <c:pt idx="5081">
                  <c:v>-0.14775715</c:v>
                </c:pt>
                <c:pt idx="5082">
                  <c:v>-0.16266874000000001</c:v>
                </c:pt>
                <c:pt idx="5083">
                  <c:v>-0.1756955</c:v>
                </c:pt>
                <c:pt idx="5084">
                  <c:v>-0.18760544000000001</c:v>
                </c:pt>
                <c:pt idx="5085">
                  <c:v>-0.19910205</c:v>
                </c:pt>
                <c:pt idx="5086">
                  <c:v>-0.21032213999999999</c:v>
                </c:pt>
                <c:pt idx="5087">
                  <c:v>-0.22113429000000001</c:v>
                </c:pt>
                <c:pt idx="5088">
                  <c:v>-0.23172322000000001</c:v>
                </c:pt>
                <c:pt idx="5089">
                  <c:v>-0.24284532</c:v>
                </c:pt>
                <c:pt idx="5090">
                  <c:v>-0.25457108000000001</c:v>
                </c:pt>
                <c:pt idx="5091">
                  <c:v>-0.26628160000000001</c:v>
                </c:pt>
                <c:pt idx="5092">
                  <c:v>-0.27731582999999999</c:v>
                </c:pt>
                <c:pt idx="5093">
                  <c:v>-0.28736803999999999</c:v>
                </c:pt>
                <c:pt idx="5094">
                  <c:v>-0.29790013999999998</c:v>
                </c:pt>
                <c:pt idx="5095">
                  <c:v>-0.30954756</c:v>
                </c:pt>
                <c:pt idx="5096">
                  <c:v>-0.32088390999999999</c:v>
                </c:pt>
                <c:pt idx="5097">
                  <c:v>-0.33062617999999999</c:v>
                </c:pt>
                <c:pt idx="5098">
                  <c:v>-0.33942209000000001</c:v>
                </c:pt>
                <c:pt idx="5099">
                  <c:v>-0.34772246000000001</c:v>
                </c:pt>
                <c:pt idx="5100">
                  <c:v>-0.35475634</c:v>
                </c:pt>
                <c:pt idx="5101">
                  <c:v>-0.35942353999999999</c:v>
                </c:pt>
                <c:pt idx="5102">
                  <c:v>-0.36133398999999999</c:v>
                </c:pt>
                <c:pt idx="5103">
                  <c:v>-0.36037912999999999</c:v>
                </c:pt>
                <c:pt idx="5104">
                  <c:v>-0.35702948000000001</c:v>
                </c:pt>
                <c:pt idx="5105">
                  <c:v>-0.35247679999999998</c:v>
                </c:pt>
                <c:pt idx="5106">
                  <c:v>-0.34645483999999999</c:v>
                </c:pt>
                <c:pt idx="5107">
                  <c:v>-0.33798562999999998</c:v>
                </c:pt>
                <c:pt idx="5108">
                  <c:v>-0.32698082000000001</c:v>
                </c:pt>
                <c:pt idx="5109">
                  <c:v>-0.31411581</c:v>
                </c:pt>
                <c:pt idx="5110">
                  <c:v>-0.29926663999999997</c:v>
                </c:pt>
                <c:pt idx="5111">
                  <c:v>-0.28288132999999999</c:v>
                </c:pt>
                <c:pt idx="5112">
                  <c:v>-0.26635624000000002</c:v>
                </c:pt>
                <c:pt idx="5113">
                  <c:v>-0.25084258999999998</c:v>
                </c:pt>
                <c:pt idx="5114">
                  <c:v>-0.23582454</c:v>
                </c:pt>
                <c:pt idx="5115">
                  <c:v>-0.22046626</c:v>
                </c:pt>
                <c:pt idx="5116">
                  <c:v>-0.20542173999999999</c:v>
                </c:pt>
                <c:pt idx="5117">
                  <c:v>-0.19081696000000001</c:v>
                </c:pt>
                <c:pt idx="5118">
                  <c:v>-0.17601009000000001</c:v>
                </c:pt>
                <c:pt idx="5119">
                  <c:v>-0.16013856000000001</c:v>
                </c:pt>
                <c:pt idx="5120">
                  <c:v>-0.14312432</c:v>
                </c:pt>
                <c:pt idx="5121">
                  <c:v>-0.12553180999999999</c:v>
                </c:pt>
                <c:pt idx="5122">
                  <c:v>-0.10700800000000001</c:v>
                </c:pt>
                <c:pt idx="5123">
                  <c:v>-8.6404034000000005E-2</c:v>
                </c:pt>
                <c:pt idx="5124">
                  <c:v>-6.3029245999999997E-2</c:v>
                </c:pt>
                <c:pt idx="5125">
                  <c:v>-3.7627291E-2</c:v>
                </c:pt>
                <c:pt idx="5126">
                  <c:v>-1.0212941999999999E-2</c:v>
                </c:pt>
                <c:pt idx="5127">
                  <c:v>1.9951686E-2</c:v>
                </c:pt>
                <c:pt idx="5128">
                  <c:v>5.3060425000000001E-2</c:v>
                </c:pt>
                <c:pt idx="5129">
                  <c:v>8.7158379999999994E-2</c:v>
                </c:pt>
                <c:pt idx="5130">
                  <c:v>0.12117538999999999</c:v>
                </c:pt>
                <c:pt idx="5131">
                  <c:v>0.15449321999999999</c:v>
                </c:pt>
                <c:pt idx="5132">
                  <c:v>0.18635661000000001</c:v>
                </c:pt>
                <c:pt idx="5133">
                  <c:v>0.21560596000000001</c:v>
                </c:pt>
                <c:pt idx="5134">
                  <c:v>0.24189109</c:v>
                </c:pt>
                <c:pt idx="5135">
                  <c:v>0.26584700999999999</c:v>
                </c:pt>
                <c:pt idx="5136">
                  <c:v>0.28910439999999998</c:v>
                </c:pt>
                <c:pt idx="5137">
                  <c:v>0.31277551999999997</c:v>
                </c:pt>
                <c:pt idx="5138">
                  <c:v>0.33678806999999999</c:v>
                </c:pt>
                <c:pt idx="5139">
                  <c:v>0.36067272</c:v>
                </c:pt>
                <c:pt idx="5140">
                  <c:v>0.38439976999999997</c:v>
                </c:pt>
                <c:pt idx="5141">
                  <c:v>0.40795249</c:v>
                </c:pt>
                <c:pt idx="5142">
                  <c:v>0.43090613</c:v>
                </c:pt>
                <c:pt idx="5143">
                  <c:v>0.45337748999999999</c:v>
                </c:pt>
                <c:pt idx="5144">
                  <c:v>0.47566719000000002</c:v>
                </c:pt>
                <c:pt idx="5145">
                  <c:v>0.49682320000000002</c:v>
                </c:pt>
                <c:pt idx="5146">
                  <c:v>0.51511905999999996</c:v>
                </c:pt>
                <c:pt idx="5147">
                  <c:v>0.52969405000000003</c:v>
                </c:pt>
                <c:pt idx="5148">
                  <c:v>0.53974825999999998</c:v>
                </c:pt>
                <c:pt idx="5149">
                  <c:v>0.54478797000000001</c:v>
                </c:pt>
                <c:pt idx="5150">
                  <c:v>0.54573978000000001</c:v>
                </c:pt>
                <c:pt idx="5151">
                  <c:v>0.54474115000000001</c:v>
                </c:pt>
                <c:pt idx="5152">
                  <c:v>0.54370333000000004</c:v>
                </c:pt>
                <c:pt idx="5153">
                  <c:v>0.54319550000000005</c:v>
                </c:pt>
                <c:pt idx="5154">
                  <c:v>0.5423521</c:v>
                </c:pt>
                <c:pt idx="5155">
                  <c:v>0.54025022</c:v>
                </c:pt>
                <c:pt idx="5156">
                  <c:v>0.53581582000000005</c:v>
                </c:pt>
                <c:pt idx="5157">
                  <c:v>0.52828580000000003</c:v>
                </c:pt>
                <c:pt idx="5158">
                  <c:v>0.51763258999999995</c:v>
                </c:pt>
                <c:pt idx="5159">
                  <c:v>0.50510889000000003</c:v>
                </c:pt>
                <c:pt idx="5160">
                  <c:v>0.49201357000000001</c:v>
                </c:pt>
                <c:pt idx="5161">
                  <c:v>0.47965822000000002</c:v>
                </c:pt>
                <c:pt idx="5162">
                  <c:v>0.46814644999999999</c:v>
                </c:pt>
                <c:pt idx="5163">
                  <c:v>0.45676786000000003</c:v>
                </c:pt>
                <c:pt idx="5164">
                  <c:v>0.44567605999999999</c:v>
                </c:pt>
                <c:pt idx="5165">
                  <c:v>0.43495321999999997</c:v>
                </c:pt>
                <c:pt idx="5166">
                  <c:v>0.42290139999999998</c:v>
                </c:pt>
                <c:pt idx="5167">
                  <c:v>0.40869494000000001</c:v>
                </c:pt>
                <c:pt idx="5168">
                  <c:v>0.39323147000000003</c:v>
                </c:pt>
                <c:pt idx="5169">
                  <c:v>0.37699711000000002</c:v>
                </c:pt>
                <c:pt idx="5170">
                  <c:v>0.35931635000000001</c:v>
                </c:pt>
                <c:pt idx="5171">
                  <c:v>0.34097719999999998</c:v>
                </c:pt>
                <c:pt idx="5172">
                  <c:v>0.32477858999999998</c:v>
                </c:pt>
                <c:pt idx="5173">
                  <c:v>0.31271486999999998</c:v>
                </c:pt>
                <c:pt idx="5174">
                  <c:v>0.30420228999999999</c:v>
                </c:pt>
                <c:pt idx="5175">
                  <c:v>0.29734465999999998</c:v>
                </c:pt>
                <c:pt idx="5176">
                  <c:v>0.29101146999999999</c:v>
                </c:pt>
                <c:pt idx="5177">
                  <c:v>0.28421832000000002</c:v>
                </c:pt>
                <c:pt idx="5178">
                  <c:v>0.27537306</c:v>
                </c:pt>
                <c:pt idx="5179">
                  <c:v>0.26375918999999998</c:v>
                </c:pt>
                <c:pt idx="5180">
                  <c:v>0.25123142999999998</c:v>
                </c:pt>
                <c:pt idx="5181">
                  <c:v>0.24038229999999999</c:v>
                </c:pt>
                <c:pt idx="5182">
                  <c:v>0.23166511000000001</c:v>
                </c:pt>
                <c:pt idx="5183">
                  <c:v>0.22458310000000001</c:v>
                </c:pt>
                <c:pt idx="5184">
                  <c:v>0.21885442999999999</c:v>
                </c:pt>
                <c:pt idx="5185">
                  <c:v>0.21380014999999999</c:v>
                </c:pt>
                <c:pt idx="5186">
                  <c:v>0.20849783</c:v>
                </c:pt>
                <c:pt idx="5187">
                  <c:v>0.20093516</c:v>
                </c:pt>
                <c:pt idx="5188">
                  <c:v>0.18960189999999999</c:v>
                </c:pt>
                <c:pt idx="5189">
                  <c:v>0.17499909</c:v>
                </c:pt>
                <c:pt idx="5190">
                  <c:v>0.15908900000000001</c:v>
                </c:pt>
                <c:pt idx="5191">
                  <c:v>0.14321759000000001</c:v>
                </c:pt>
                <c:pt idx="5192">
                  <c:v>0.12759681</c:v>
                </c:pt>
                <c:pt idx="5193">
                  <c:v>0.11184819999999999</c:v>
                </c:pt>
                <c:pt idx="5194">
                  <c:v>9.4911329000000003E-2</c:v>
                </c:pt>
                <c:pt idx="5195">
                  <c:v>7.6523458000000003E-2</c:v>
                </c:pt>
                <c:pt idx="5196">
                  <c:v>5.6993688000000001E-2</c:v>
                </c:pt>
                <c:pt idx="5197">
                  <c:v>3.7663770999999999E-2</c:v>
                </c:pt>
                <c:pt idx="5198">
                  <c:v>1.9404878E-2</c:v>
                </c:pt>
                <c:pt idx="5199">
                  <c:v>3.8808679E-3</c:v>
                </c:pt>
                <c:pt idx="5200">
                  <c:v>-8.2025664999999994E-3</c:v>
                </c:pt>
                <c:pt idx="5201">
                  <c:v>-1.6743798000000001E-2</c:v>
                </c:pt>
                <c:pt idx="5202">
                  <c:v>-2.2542212999999998E-2</c:v>
                </c:pt>
                <c:pt idx="5203">
                  <c:v>-2.6430703E-2</c:v>
                </c:pt>
                <c:pt idx="5204">
                  <c:v>-2.8536668000000001E-2</c:v>
                </c:pt>
                <c:pt idx="5205">
                  <c:v>-2.9273179999999999E-2</c:v>
                </c:pt>
                <c:pt idx="5206">
                  <c:v>-2.9683630999999999E-2</c:v>
                </c:pt>
                <c:pt idx="5207">
                  <c:v>-3.0290667E-2</c:v>
                </c:pt>
                <c:pt idx="5208">
                  <c:v>-3.0220075999999998E-2</c:v>
                </c:pt>
                <c:pt idx="5209">
                  <c:v>-2.8014463999999999E-2</c:v>
                </c:pt>
                <c:pt idx="5210">
                  <c:v>-2.4237113000000001E-2</c:v>
                </c:pt>
                <c:pt idx="5211">
                  <c:v>-2.010203E-2</c:v>
                </c:pt>
                <c:pt idx="5212">
                  <c:v>-1.5998710999999999E-2</c:v>
                </c:pt>
                <c:pt idx="5213">
                  <c:v>-1.2726077000000001E-2</c:v>
                </c:pt>
                <c:pt idx="5214">
                  <c:v>-1.1835735E-2</c:v>
                </c:pt>
                <c:pt idx="5215">
                  <c:v>-1.3744034E-2</c:v>
                </c:pt>
                <c:pt idx="5216">
                  <c:v>-1.7134079999999999E-2</c:v>
                </c:pt>
                <c:pt idx="5217">
                  <c:v>-2.1149194999999999E-2</c:v>
                </c:pt>
                <c:pt idx="5218">
                  <c:v>-2.3916733999999999E-2</c:v>
                </c:pt>
                <c:pt idx="5219">
                  <c:v>-2.5192504000000001E-2</c:v>
                </c:pt>
                <c:pt idx="5220">
                  <c:v>-2.6558174E-2</c:v>
                </c:pt>
                <c:pt idx="5221">
                  <c:v>-2.8398289E-2</c:v>
                </c:pt>
                <c:pt idx="5222">
                  <c:v>-3.0621158999999998E-2</c:v>
                </c:pt>
                <c:pt idx="5223">
                  <c:v>-3.3262259000000002E-2</c:v>
                </c:pt>
                <c:pt idx="5224">
                  <c:v>-3.6270452000000002E-2</c:v>
                </c:pt>
                <c:pt idx="5225">
                  <c:v>-3.7993873999999997E-2</c:v>
                </c:pt>
                <c:pt idx="5226">
                  <c:v>-3.7933122999999999E-2</c:v>
                </c:pt>
                <c:pt idx="5227">
                  <c:v>-3.7511298999999998E-2</c:v>
                </c:pt>
                <c:pt idx="5228">
                  <c:v>-3.7848455000000003E-2</c:v>
                </c:pt>
                <c:pt idx="5229">
                  <c:v>-3.8022353000000002E-2</c:v>
                </c:pt>
                <c:pt idx="5230">
                  <c:v>-3.6915940000000001E-2</c:v>
                </c:pt>
                <c:pt idx="5231">
                  <c:v>-3.3947073000000001E-2</c:v>
                </c:pt>
                <c:pt idx="5232">
                  <c:v>-2.8271398999999999E-2</c:v>
                </c:pt>
                <c:pt idx="5233">
                  <c:v>-1.9544025E-2</c:v>
                </c:pt>
                <c:pt idx="5234">
                  <c:v>-8.8946796000000002E-3</c:v>
                </c:pt>
                <c:pt idx="5235">
                  <c:v>2.3524275E-3</c:v>
                </c:pt>
                <c:pt idx="5236">
                  <c:v>1.3654200999999999E-2</c:v>
                </c:pt>
                <c:pt idx="5237">
                  <c:v>2.5003555E-2</c:v>
                </c:pt>
                <c:pt idx="5238">
                  <c:v>3.7247330000000002E-2</c:v>
                </c:pt>
                <c:pt idx="5239">
                  <c:v>5.0962652999999997E-2</c:v>
                </c:pt>
                <c:pt idx="5240">
                  <c:v>6.6025306000000006E-2</c:v>
                </c:pt>
                <c:pt idx="5241">
                  <c:v>8.0763194999999996E-2</c:v>
                </c:pt>
                <c:pt idx="5242">
                  <c:v>9.4859355000000006E-2</c:v>
                </c:pt>
                <c:pt idx="5243">
                  <c:v>0.10912736000000001</c:v>
                </c:pt>
                <c:pt idx="5244">
                  <c:v>0.12367512999999999</c:v>
                </c:pt>
                <c:pt idx="5245">
                  <c:v>0.13864018</c:v>
                </c:pt>
                <c:pt idx="5246">
                  <c:v>0.15380824000000001</c:v>
                </c:pt>
                <c:pt idx="5247">
                  <c:v>0.16859293</c:v>
                </c:pt>
                <c:pt idx="5248">
                  <c:v>0.18285058000000001</c:v>
                </c:pt>
                <c:pt idx="5249">
                  <c:v>0.19605787999999999</c:v>
                </c:pt>
                <c:pt idx="5250">
                  <c:v>0.20872392000000001</c:v>
                </c:pt>
                <c:pt idx="5251">
                  <c:v>0.22144533</c:v>
                </c:pt>
                <c:pt idx="5252">
                  <c:v>0.23358232000000001</c:v>
                </c:pt>
                <c:pt idx="5253">
                  <c:v>0.24412576</c:v>
                </c:pt>
                <c:pt idx="5254">
                  <c:v>0.25296987999999998</c:v>
                </c:pt>
                <c:pt idx="5255">
                  <c:v>0.26161539</c:v>
                </c:pt>
                <c:pt idx="5256">
                  <c:v>0.27152576</c:v>
                </c:pt>
                <c:pt idx="5257">
                  <c:v>0.28350302999999999</c:v>
                </c:pt>
                <c:pt idx="5258">
                  <c:v>0.29766090000000001</c:v>
                </c:pt>
                <c:pt idx="5259">
                  <c:v>0.31406587000000002</c:v>
                </c:pt>
                <c:pt idx="5260">
                  <c:v>0.33191040999999999</c:v>
                </c:pt>
                <c:pt idx="5261">
                  <c:v>0.35016733999999999</c:v>
                </c:pt>
                <c:pt idx="5262">
                  <c:v>0.36791137000000002</c:v>
                </c:pt>
                <c:pt idx="5263">
                  <c:v>0.38604856999999998</c:v>
                </c:pt>
                <c:pt idx="5264">
                  <c:v>0.40529879000000002</c:v>
                </c:pt>
                <c:pt idx="5265">
                  <c:v>0.42400714</c:v>
                </c:pt>
                <c:pt idx="5266">
                  <c:v>0.44094012999999999</c:v>
                </c:pt>
                <c:pt idx="5267">
                  <c:v>0.45600553999999999</c:v>
                </c:pt>
                <c:pt idx="5268">
                  <c:v>0.46935943000000002</c:v>
                </c:pt>
                <c:pt idx="5269">
                  <c:v>0.48022196</c:v>
                </c:pt>
                <c:pt idx="5270">
                  <c:v>0.48828213999999998</c:v>
                </c:pt>
                <c:pt idx="5271">
                  <c:v>0.49443681</c:v>
                </c:pt>
                <c:pt idx="5272">
                  <c:v>0.49881387999999999</c:v>
                </c:pt>
                <c:pt idx="5273">
                  <c:v>0.50044602999999999</c:v>
                </c:pt>
                <c:pt idx="5274">
                  <c:v>0.49967416999999997</c:v>
                </c:pt>
                <c:pt idx="5275">
                  <c:v>0.49815808</c:v>
                </c:pt>
                <c:pt idx="5276">
                  <c:v>0.49722666999999998</c:v>
                </c:pt>
                <c:pt idx="5277">
                  <c:v>0.49633322000000002</c:v>
                </c:pt>
                <c:pt idx="5278">
                  <c:v>0.49422949999999999</c:v>
                </c:pt>
                <c:pt idx="5279">
                  <c:v>0.48962584999999997</c:v>
                </c:pt>
                <c:pt idx="5280">
                  <c:v>0.48191989000000002</c:v>
                </c:pt>
                <c:pt idx="5281">
                  <c:v>0.47167145999999999</c:v>
                </c:pt>
                <c:pt idx="5282">
                  <c:v>0.45920158</c:v>
                </c:pt>
                <c:pt idx="5283">
                  <c:v>0.44495824</c:v>
                </c:pt>
                <c:pt idx="5284">
                  <c:v>0.43011677999999998</c:v>
                </c:pt>
                <c:pt idx="5285">
                  <c:v>0.41511167999999998</c:v>
                </c:pt>
                <c:pt idx="5286">
                  <c:v>0.39963780999999998</c:v>
                </c:pt>
                <c:pt idx="5287">
                  <c:v>0.38334141999999999</c:v>
                </c:pt>
                <c:pt idx="5288">
                  <c:v>0.36579033999999999</c:v>
                </c:pt>
                <c:pt idx="5289">
                  <c:v>0.34685034999999997</c:v>
                </c:pt>
                <c:pt idx="5290">
                  <c:v>0.32670626000000003</c:v>
                </c:pt>
                <c:pt idx="5291">
                  <c:v>0.30619631000000003</c:v>
                </c:pt>
                <c:pt idx="5292">
                  <c:v>0.28677815000000001</c:v>
                </c:pt>
                <c:pt idx="5293">
                  <c:v>0.26962344999999999</c:v>
                </c:pt>
                <c:pt idx="5294">
                  <c:v>0.25444466999999998</c:v>
                </c:pt>
                <c:pt idx="5295">
                  <c:v>0.23956387000000001</c:v>
                </c:pt>
                <c:pt idx="5296">
                  <c:v>0.22397081999999999</c:v>
                </c:pt>
                <c:pt idx="5297">
                  <c:v>0.20776550999999999</c:v>
                </c:pt>
                <c:pt idx="5298">
                  <c:v>0.19103761</c:v>
                </c:pt>
                <c:pt idx="5299">
                  <c:v>0.17332007999999999</c:v>
                </c:pt>
                <c:pt idx="5300">
                  <c:v>0.15546650000000001</c:v>
                </c:pt>
                <c:pt idx="5301">
                  <c:v>0.13890579</c:v>
                </c:pt>
                <c:pt idx="5302">
                  <c:v>0.12370604</c:v>
                </c:pt>
                <c:pt idx="5303">
                  <c:v>0.10909686</c:v>
                </c:pt>
                <c:pt idx="5304">
                  <c:v>9.4556588999999996E-2</c:v>
                </c:pt>
                <c:pt idx="5305">
                  <c:v>8.0228441999999997E-2</c:v>
                </c:pt>
                <c:pt idx="5306">
                  <c:v>6.5715866999999997E-2</c:v>
                </c:pt>
                <c:pt idx="5307">
                  <c:v>4.9308515999999997E-2</c:v>
                </c:pt>
                <c:pt idx="5308">
                  <c:v>2.9625213000000001E-2</c:v>
                </c:pt>
                <c:pt idx="5309">
                  <c:v>8.7140836999999999E-3</c:v>
                </c:pt>
                <c:pt idx="5310">
                  <c:v>-1.1032175E-2</c:v>
                </c:pt>
                <c:pt idx="5311">
                  <c:v>-2.9758066E-2</c:v>
                </c:pt>
                <c:pt idx="5312">
                  <c:v>-4.8650684999999999E-2</c:v>
                </c:pt>
                <c:pt idx="5313">
                  <c:v>-6.7545571999999998E-2</c:v>
                </c:pt>
                <c:pt idx="5314">
                  <c:v>-8.6146399999999998E-2</c:v>
                </c:pt>
                <c:pt idx="5315">
                  <c:v>-0.10576633000000001</c:v>
                </c:pt>
                <c:pt idx="5316">
                  <c:v>-0.12862731999999999</c:v>
                </c:pt>
                <c:pt idx="5317">
                  <c:v>-0.15458427999999999</c:v>
                </c:pt>
                <c:pt idx="5318">
                  <c:v>-0.18191198</c:v>
                </c:pt>
                <c:pt idx="5319">
                  <c:v>-0.20893212999999999</c:v>
                </c:pt>
                <c:pt idx="5320">
                  <c:v>-0.2346549</c:v>
                </c:pt>
                <c:pt idx="5321">
                  <c:v>-0.25822478999999998</c:v>
                </c:pt>
                <c:pt idx="5322">
                  <c:v>-0.27908786000000002</c:v>
                </c:pt>
                <c:pt idx="5323">
                  <c:v>-0.29784099000000003</c:v>
                </c:pt>
                <c:pt idx="5324">
                  <c:v>-0.31554658000000002</c:v>
                </c:pt>
                <c:pt idx="5325">
                  <c:v>-0.33238640000000003</c:v>
                </c:pt>
                <c:pt idx="5326">
                  <c:v>-0.34796913000000002</c:v>
                </c:pt>
                <c:pt idx="5327">
                  <c:v>-0.36228497999999998</c:v>
                </c:pt>
                <c:pt idx="5328">
                  <c:v>-0.37567597000000003</c:v>
                </c:pt>
                <c:pt idx="5329">
                  <c:v>-0.38804751999999998</c:v>
                </c:pt>
                <c:pt idx="5330">
                  <c:v>-0.39926847999999998</c:v>
                </c:pt>
                <c:pt idx="5331">
                  <c:v>-0.40870693000000002</c:v>
                </c:pt>
                <c:pt idx="5332">
                  <c:v>-0.41584784000000002</c:v>
                </c:pt>
                <c:pt idx="5333">
                  <c:v>-0.42032266000000001</c:v>
                </c:pt>
                <c:pt idx="5334">
                  <c:v>-0.42168222</c:v>
                </c:pt>
                <c:pt idx="5335">
                  <c:v>-0.41946180999999999</c:v>
                </c:pt>
                <c:pt idx="5336">
                  <c:v>-0.41389141000000002</c:v>
                </c:pt>
                <c:pt idx="5337">
                  <c:v>-0.40606382000000002</c:v>
                </c:pt>
                <c:pt idx="5338">
                  <c:v>-0.39733435</c:v>
                </c:pt>
                <c:pt idx="5339">
                  <c:v>-0.38761725000000002</c:v>
                </c:pt>
                <c:pt idx="5340">
                  <c:v>-0.37676031999999998</c:v>
                </c:pt>
                <c:pt idx="5341">
                  <c:v>-0.36567578000000001</c:v>
                </c:pt>
                <c:pt idx="5342">
                  <c:v>-0.35400951000000003</c:v>
                </c:pt>
                <c:pt idx="5343">
                  <c:v>-0.34013142000000002</c:v>
                </c:pt>
                <c:pt idx="5344">
                  <c:v>-0.32272786999999997</c:v>
                </c:pt>
                <c:pt idx="5345">
                  <c:v>-0.30274937000000002</c:v>
                </c:pt>
                <c:pt idx="5346">
                  <c:v>-0.28209676</c:v>
                </c:pt>
                <c:pt idx="5347">
                  <c:v>-0.26234625</c:v>
                </c:pt>
                <c:pt idx="5348">
                  <c:v>-0.24385037000000001</c:v>
                </c:pt>
                <c:pt idx="5349">
                  <c:v>-0.22614988999999999</c:v>
                </c:pt>
                <c:pt idx="5350">
                  <c:v>-0.20817068</c:v>
                </c:pt>
                <c:pt idx="5351">
                  <c:v>-0.19028371999999999</c:v>
                </c:pt>
                <c:pt idx="5352">
                  <c:v>-0.17241434</c:v>
                </c:pt>
                <c:pt idx="5353">
                  <c:v>-0.15404187999999999</c:v>
                </c:pt>
                <c:pt idx="5354">
                  <c:v>-0.13446390999999999</c:v>
                </c:pt>
                <c:pt idx="5355">
                  <c:v>-0.11359581000000001</c:v>
                </c:pt>
                <c:pt idx="5356">
                  <c:v>-9.186569E-2</c:v>
                </c:pt>
                <c:pt idx="5357">
                  <c:v>-6.8703251000000007E-2</c:v>
                </c:pt>
                <c:pt idx="5358">
                  <c:v>-4.3891442000000003E-2</c:v>
                </c:pt>
                <c:pt idx="5359">
                  <c:v>-1.7918302000000001E-2</c:v>
                </c:pt>
                <c:pt idx="5360">
                  <c:v>7.6568798000000004E-3</c:v>
                </c:pt>
                <c:pt idx="5361">
                  <c:v>3.1003897999999998E-2</c:v>
                </c:pt>
                <c:pt idx="5362">
                  <c:v>5.2478035999999999E-2</c:v>
                </c:pt>
                <c:pt idx="5363">
                  <c:v>7.2908595000000007E-2</c:v>
                </c:pt>
                <c:pt idx="5364">
                  <c:v>9.1512882000000004E-2</c:v>
                </c:pt>
                <c:pt idx="5365">
                  <c:v>0.10744794000000001</c:v>
                </c:pt>
                <c:pt idx="5366">
                  <c:v>0.12126387</c:v>
                </c:pt>
                <c:pt idx="5367">
                  <c:v>0.13343721</c:v>
                </c:pt>
                <c:pt idx="5368">
                  <c:v>0.14342503000000001</c:v>
                </c:pt>
                <c:pt idx="5369">
                  <c:v>0.15121477999999999</c:v>
                </c:pt>
                <c:pt idx="5370">
                  <c:v>0.15800380999999999</c:v>
                </c:pt>
                <c:pt idx="5371">
                  <c:v>0.16457931000000001</c:v>
                </c:pt>
                <c:pt idx="5372">
                  <c:v>0.17135395</c:v>
                </c:pt>
                <c:pt idx="5373">
                  <c:v>0.17831256000000001</c:v>
                </c:pt>
                <c:pt idx="5374">
                  <c:v>0.18500887999999999</c:v>
                </c:pt>
                <c:pt idx="5375">
                  <c:v>0.19066221999999999</c:v>
                </c:pt>
                <c:pt idx="5376">
                  <c:v>0.19489722000000001</c:v>
                </c:pt>
                <c:pt idx="5377">
                  <c:v>0.19797354</c:v>
                </c:pt>
                <c:pt idx="5378">
                  <c:v>0.20105623</c:v>
                </c:pt>
                <c:pt idx="5379">
                  <c:v>0.20519161</c:v>
                </c:pt>
                <c:pt idx="5380">
                  <c:v>0.21002208999999999</c:v>
                </c:pt>
                <c:pt idx="5381">
                  <c:v>0.21421735</c:v>
                </c:pt>
                <c:pt idx="5382">
                  <c:v>0.21680293</c:v>
                </c:pt>
                <c:pt idx="5383">
                  <c:v>0.21841532999999999</c:v>
                </c:pt>
                <c:pt idx="5384">
                  <c:v>0.22015307000000001</c:v>
                </c:pt>
                <c:pt idx="5385">
                  <c:v>0.22130570999999999</c:v>
                </c:pt>
                <c:pt idx="5386">
                  <c:v>0.22090389999999999</c:v>
                </c:pt>
                <c:pt idx="5387">
                  <c:v>0.21958577000000001</c:v>
                </c:pt>
                <c:pt idx="5388">
                  <c:v>0.21803745999999999</c:v>
                </c:pt>
                <c:pt idx="5389">
                  <c:v>0.21544711999999999</c:v>
                </c:pt>
                <c:pt idx="5390">
                  <c:v>0.21096871</c:v>
                </c:pt>
                <c:pt idx="5391">
                  <c:v>0.20532300000000001</c:v>
                </c:pt>
                <c:pt idx="5392">
                  <c:v>0.19859747999999999</c:v>
                </c:pt>
                <c:pt idx="5393">
                  <c:v>0.19121249000000001</c:v>
                </c:pt>
                <c:pt idx="5394">
                  <c:v>0.18291085000000001</c:v>
                </c:pt>
                <c:pt idx="5395">
                  <c:v>0.17323052</c:v>
                </c:pt>
                <c:pt idx="5396">
                  <c:v>0.16179298</c:v>
                </c:pt>
                <c:pt idx="5397">
                  <c:v>0.14822700999999999</c:v>
                </c:pt>
                <c:pt idx="5398">
                  <c:v>0.13202481999999999</c:v>
                </c:pt>
                <c:pt idx="5399">
                  <c:v>0.11265965999999999</c:v>
                </c:pt>
                <c:pt idx="5400">
                  <c:v>9.1334518000000003E-2</c:v>
                </c:pt>
                <c:pt idx="5401">
                  <c:v>6.9870419000000003E-2</c:v>
                </c:pt>
                <c:pt idx="5402">
                  <c:v>4.9273781000000003E-2</c:v>
                </c:pt>
                <c:pt idx="5403">
                  <c:v>3.0138682999999999E-2</c:v>
                </c:pt>
                <c:pt idx="5404">
                  <c:v>1.282522E-2</c:v>
                </c:pt>
                <c:pt idx="5405">
                  <c:v>-2.9533606000000001E-3</c:v>
                </c:pt>
                <c:pt idx="5406">
                  <c:v>-1.7662522999999999E-2</c:v>
                </c:pt>
                <c:pt idx="5407">
                  <c:v>-3.1781152999999999E-2</c:v>
                </c:pt>
                <c:pt idx="5408">
                  <c:v>-4.5435247999999998E-2</c:v>
                </c:pt>
                <c:pt idx="5409">
                  <c:v>-5.8359274000000003E-2</c:v>
                </c:pt>
                <c:pt idx="5410">
                  <c:v>-7.0921595000000004E-2</c:v>
                </c:pt>
                <c:pt idx="5411">
                  <c:v>-8.2301078999999999E-2</c:v>
                </c:pt>
                <c:pt idx="5412">
                  <c:v>-9.1723136999999996E-2</c:v>
                </c:pt>
                <c:pt idx="5413">
                  <c:v>-9.9146483999999993E-2</c:v>
                </c:pt>
                <c:pt idx="5414">
                  <c:v>-0.10525176</c:v>
                </c:pt>
                <c:pt idx="5415">
                  <c:v>-0.11049324000000001</c:v>
                </c:pt>
                <c:pt idx="5416">
                  <c:v>-0.11538774</c:v>
                </c:pt>
                <c:pt idx="5417">
                  <c:v>-0.12011776</c:v>
                </c:pt>
                <c:pt idx="5418">
                  <c:v>-0.12410351999999999</c:v>
                </c:pt>
                <c:pt idx="5419">
                  <c:v>-0.12685845000000001</c:v>
                </c:pt>
                <c:pt idx="5420">
                  <c:v>-0.12910268999999999</c:v>
                </c:pt>
                <c:pt idx="5421">
                  <c:v>-0.13106728000000001</c:v>
                </c:pt>
                <c:pt idx="5422">
                  <c:v>-0.13314195000000001</c:v>
                </c:pt>
                <c:pt idx="5423">
                  <c:v>-0.13544477999999999</c:v>
                </c:pt>
                <c:pt idx="5424">
                  <c:v>-0.13724611</c:v>
                </c:pt>
                <c:pt idx="5425">
                  <c:v>-0.13763417</c:v>
                </c:pt>
                <c:pt idx="5426">
                  <c:v>-0.13667989</c:v>
                </c:pt>
                <c:pt idx="5427">
                  <c:v>-0.13531544000000001</c:v>
                </c:pt>
                <c:pt idx="5428">
                  <c:v>-0.13521984000000001</c:v>
                </c:pt>
                <c:pt idx="5429">
                  <c:v>-0.13718863000000001</c:v>
                </c:pt>
                <c:pt idx="5430">
                  <c:v>-0.14154701</c:v>
                </c:pt>
                <c:pt idx="5431">
                  <c:v>-0.14764775999999999</c:v>
                </c:pt>
                <c:pt idx="5432">
                  <c:v>-0.15400938</c:v>
                </c:pt>
                <c:pt idx="5433">
                  <c:v>-0.15888571000000001</c:v>
                </c:pt>
                <c:pt idx="5434">
                  <c:v>-0.16081607000000001</c:v>
                </c:pt>
                <c:pt idx="5435">
                  <c:v>-0.15909445</c:v>
                </c:pt>
                <c:pt idx="5436">
                  <c:v>-0.15427486000000001</c:v>
                </c:pt>
                <c:pt idx="5437">
                  <c:v>-0.14694130999999999</c:v>
                </c:pt>
                <c:pt idx="5438">
                  <c:v>-0.13754635000000001</c:v>
                </c:pt>
                <c:pt idx="5439">
                  <c:v>-0.12668173999999999</c:v>
                </c:pt>
                <c:pt idx="5440">
                  <c:v>-0.11476495</c:v>
                </c:pt>
                <c:pt idx="5441">
                  <c:v>-0.1009849</c:v>
                </c:pt>
                <c:pt idx="5442">
                  <c:v>-8.5095638000000001E-2</c:v>
                </c:pt>
                <c:pt idx="5443">
                  <c:v>-6.7030405000000001E-2</c:v>
                </c:pt>
                <c:pt idx="5444">
                  <c:v>-4.7655088999999998E-2</c:v>
                </c:pt>
                <c:pt idx="5445">
                  <c:v>-2.8303314999999999E-2</c:v>
                </c:pt>
                <c:pt idx="5446">
                  <c:v>-1.0721649E-2</c:v>
                </c:pt>
                <c:pt idx="5447">
                  <c:v>3.4433129999999999E-3</c:v>
                </c:pt>
                <c:pt idx="5448">
                  <c:v>1.3247307999999999E-2</c:v>
                </c:pt>
                <c:pt idx="5449">
                  <c:v>1.8766336000000002E-2</c:v>
                </c:pt>
                <c:pt idx="5450">
                  <c:v>2.1205259000000001E-2</c:v>
                </c:pt>
                <c:pt idx="5451">
                  <c:v>2.2831351E-2</c:v>
                </c:pt>
                <c:pt idx="5452">
                  <c:v>2.5496685000000002E-2</c:v>
                </c:pt>
                <c:pt idx="5453">
                  <c:v>2.9108034000000001E-2</c:v>
                </c:pt>
                <c:pt idx="5454">
                  <c:v>3.2952822E-2</c:v>
                </c:pt>
                <c:pt idx="5455">
                  <c:v>3.6312078999999997E-2</c:v>
                </c:pt>
                <c:pt idx="5456">
                  <c:v>3.8795693999999999E-2</c:v>
                </c:pt>
                <c:pt idx="5457">
                  <c:v>4.040734E-2</c:v>
                </c:pt>
                <c:pt idx="5458">
                  <c:v>4.1643589000000002E-2</c:v>
                </c:pt>
                <c:pt idx="5459">
                  <c:v>4.3501383999999997E-2</c:v>
                </c:pt>
                <c:pt idx="5460">
                  <c:v>4.6441960999999997E-2</c:v>
                </c:pt>
                <c:pt idx="5461">
                  <c:v>5.1294812000000002E-2</c:v>
                </c:pt>
                <c:pt idx="5462">
                  <c:v>5.8846792000000002E-2</c:v>
                </c:pt>
                <c:pt idx="5463">
                  <c:v>6.8519703000000001E-2</c:v>
                </c:pt>
                <c:pt idx="5464">
                  <c:v>7.7905582000000001E-2</c:v>
                </c:pt>
                <c:pt idx="5465">
                  <c:v>8.558383E-2</c:v>
                </c:pt>
                <c:pt idx="5466">
                  <c:v>9.1394890000000006E-2</c:v>
                </c:pt>
                <c:pt idx="5467">
                  <c:v>9.5612372000000001E-2</c:v>
                </c:pt>
                <c:pt idx="5468">
                  <c:v>9.8616473999999996E-2</c:v>
                </c:pt>
                <c:pt idx="5469">
                  <c:v>0.10144148</c:v>
                </c:pt>
                <c:pt idx="5470">
                  <c:v>0.10524405000000001</c:v>
                </c:pt>
                <c:pt idx="5471">
                  <c:v>0.10974016</c:v>
                </c:pt>
                <c:pt idx="5472">
                  <c:v>0.11284180000000001</c:v>
                </c:pt>
                <c:pt idx="5473">
                  <c:v>0.11212484</c:v>
                </c:pt>
                <c:pt idx="5474">
                  <c:v>0.1072845</c:v>
                </c:pt>
                <c:pt idx="5475">
                  <c:v>9.9283282E-2</c:v>
                </c:pt>
                <c:pt idx="5476">
                  <c:v>8.9165519999999998E-2</c:v>
                </c:pt>
                <c:pt idx="5477">
                  <c:v>7.6611196000000006E-2</c:v>
                </c:pt>
                <c:pt idx="5478">
                  <c:v>6.1642691999999999E-2</c:v>
                </c:pt>
                <c:pt idx="5479">
                  <c:v>4.4967554999999999E-2</c:v>
                </c:pt>
                <c:pt idx="5480">
                  <c:v>2.7378452000000001E-2</c:v>
                </c:pt>
                <c:pt idx="5481">
                  <c:v>8.2221311999999998E-3</c:v>
                </c:pt>
                <c:pt idx="5482">
                  <c:v>-1.3422764E-2</c:v>
                </c:pt>
                <c:pt idx="5483">
                  <c:v>-3.6787612999999997E-2</c:v>
                </c:pt>
                <c:pt idx="5484">
                  <c:v>-6.1200499999999998E-2</c:v>
                </c:pt>
                <c:pt idx="5485">
                  <c:v>-8.7120952000000002E-2</c:v>
                </c:pt>
                <c:pt idx="5486">
                  <c:v>-0.11557555</c:v>
                </c:pt>
                <c:pt idx="5487">
                  <c:v>-0.14540072000000001</c:v>
                </c:pt>
                <c:pt idx="5488">
                  <c:v>-0.17455815</c:v>
                </c:pt>
                <c:pt idx="5489">
                  <c:v>-0.20210834999999999</c:v>
                </c:pt>
                <c:pt idx="5490">
                  <c:v>-0.22762660000000001</c:v>
                </c:pt>
                <c:pt idx="5491">
                  <c:v>-0.25169766999999998</c:v>
                </c:pt>
                <c:pt idx="5492">
                  <c:v>-0.2743409</c:v>
                </c:pt>
                <c:pt idx="5493">
                  <c:v>-0.29562075999999998</c:v>
                </c:pt>
                <c:pt idx="5494">
                  <c:v>-0.31724239999999998</c:v>
                </c:pt>
                <c:pt idx="5495">
                  <c:v>-0.33936144000000001</c:v>
                </c:pt>
                <c:pt idx="5496">
                  <c:v>-0.36072421999999998</c:v>
                </c:pt>
                <c:pt idx="5497">
                  <c:v>-0.37986855000000003</c:v>
                </c:pt>
                <c:pt idx="5498">
                  <c:v>-0.39563398</c:v>
                </c:pt>
                <c:pt idx="5499">
                  <c:v>-0.4075203</c:v>
                </c:pt>
                <c:pt idx="5500">
                  <c:v>-0.41486886000000001</c:v>
                </c:pt>
                <c:pt idx="5501">
                  <c:v>-0.41906895</c:v>
                </c:pt>
                <c:pt idx="5502">
                  <c:v>-0.42147274000000001</c:v>
                </c:pt>
                <c:pt idx="5503">
                  <c:v>-0.42276230999999997</c:v>
                </c:pt>
                <c:pt idx="5504">
                  <c:v>-0.42272125999999999</c:v>
                </c:pt>
                <c:pt idx="5505">
                  <c:v>-0.42133870000000001</c:v>
                </c:pt>
                <c:pt idx="5506">
                  <c:v>-0.41902496</c:v>
                </c:pt>
                <c:pt idx="5507">
                  <c:v>-0.41559561</c:v>
                </c:pt>
                <c:pt idx="5508">
                  <c:v>-0.41077275000000002</c:v>
                </c:pt>
                <c:pt idx="5509">
                  <c:v>-0.40586206000000002</c:v>
                </c:pt>
                <c:pt idx="5510">
                  <c:v>-0.40222571000000001</c:v>
                </c:pt>
                <c:pt idx="5511">
                  <c:v>-0.39941534000000001</c:v>
                </c:pt>
                <c:pt idx="5512">
                  <c:v>-0.39684185999999999</c:v>
                </c:pt>
                <c:pt idx="5513">
                  <c:v>-0.3947909</c:v>
                </c:pt>
                <c:pt idx="5514">
                  <c:v>-0.39412972000000002</c:v>
                </c:pt>
                <c:pt idx="5515">
                  <c:v>-0.39428471999999998</c:v>
                </c:pt>
                <c:pt idx="5516">
                  <c:v>-0.39386734000000001</c:v>
                </c:pt>
                <c:pt idx="5517">
                  <c:v>-0.39212828</c:v>
                </c:pt>
                <c:pt idx="5518">
                  <c:v>-0.38965001999999999</c:v>
                </c:pt>
                <c:pt idx="5519">
                  <c:v>-0.38568114999999997</c:v>
                </c:pt>
                <c:pt idx="5520">
                  <c:v>-0.37904020999999999</c:v>
                </c:pt>
                <c:pt idx="5521">
                  <c:v>-0.37020503999999999</c:v>
                </c:pt>
                <c:pt idx="5522">
                  <c:v>-0.36093774000000001</c:v>
                </c:pt>
                <c:pt idx="5523">
                  <c:v>-0.35210341000000001</c:v>
                </c:pt>
                <c:pt idx="5524">
                  <c:v>-0.34308901000000003</c:v>
                </c:pt>
                <c:pt idx="5525">
                  <c:v>-0.33297712000000002</c:v>
                </c:pt>
                <c:pt idx="5526">
                  <c:v>-0.32231789999999999</c:v>
                </c:pt>
                <c:pt idx="5527">
                  <c:v>-0.31128187000000002</c:v>
                </c:pt>
                <c:pt idx="5528">
                  <c:v>-0.29927735999999999</c:v>
                </c:pt>
                <c:pt idx="5529">
                  <c:v>-0.28615299999999999</c:v>
                </c:pt>
                <c:pt idx="5530">
                  <c:v>-0.27238541999999999</c:v>
                </c:pt>
                <c:pt idx="5531">
                  <c:v>-0.25868274000000002</c:v>
                </c:pt>
                <c:pt idx="5532">
                  <c:v>-0.24532341999999999</c:v>
                </c:pt>
                <c:pt idx="5533">
                  <c:v>-0.23264312000000001</c:v>
                </c:pt>
                <c:pt idx="5534">
                  <c:v>-0.22058458</c:v>
                </c:pt>
                <c:pt idx="5535">
                  <c:v>-0.20937164999999999</c:v>
                </c:pt>
                <c:pt idx="5536">
                  <c:v>-0.19859077999999999</c:v>
                </c:pt>
                <c:pt idx="5537">
                  <c:v>-0.18719635000000001</c:v>
                </c:pt>
                <c:pt idx="5538">
                  <c:v>-0.17442220999999999</c:v>
                </c:pt>
                <c:pt idx="5539">
                  <c:v>-0.16088830000000001</c:v>
                </c:pt>
                <c:pt idx="5540">
                  <c:v>-0.14754629</c:v>
                </c:pt>
                <c:pt idx="5541">
                  <c:v>-0.13538248</c:v>
                </c:pt>
                <c:pt idx="5542">
                  <c:v>-0.12460834</c:v>
                </c:pt>
                <c:pt idx="5543">
                  <c:v>-0.11571173</c:v>
                </c:pt>
                <c:pt idx="5544">
                  <c:v>-0.1086877</c:v>
                </c:pt>
                <c:pt idx="5545">
                  <c:v>-0.10245434</c:v>
                </c:pt>
                <c:pt idx="5546">
                  <c:v>-9.6208610999999999E-2</c:v>
                </c:pt>
                <c:pt idx="5547">
                  <c:v>-8.9402789999999996E-2</c:v>
                </c:pt>
                <c:pt idx="5548">
                  <c:v>-8.1737290000000004E-2</c:v>
                </c:pt>
                <c:pt idx="5549">
                  <c:v>-7.3246730999999995E-2</c:v>
                </c:pt>
                <c:pt idx="5550">
                  <c:v>-6.4433464999999995E-2</c:v>
                </c:pt>
                <c:pt idx="5551">
                  <c:v>-5.5432421000000003E-2</c:v>
                </c:pt>
                <c:pt idx="5552">
                  <c:v>-4.6659605E-2</c:v>
                </c:pt>
                <c:pt idx="5553">
                  <c:v>-3.8377018999999998E-2</c:v>
                </c:pt>
                <c:pt idx="5554">
                  <c:v>-3.0251977999999999E-2</c:v>
                </c:pt>
                <c:pt idx="5555">
                  <c:v>-2.3689157999999998E-2</c:v>
                </c:pt>
                <c:pt idx="5556">
                  <c:v>-1.9999348E-2</c:v>
                </c:pt>
                <c:pt idx="5557">
                  <c:v>-1.8965102000000001E-2</c:v>
                </c:pt>
                <c:pt idx="5558">
                  <c:v>-1.9134994999999998E-2</c:v>
                </c:pt>
                <c:pt idx="5559">
                  <c:v>-1.9785568E-2</c:v>
                </c:pt>
                <c:pt idx="5560">
                  <c:v>-2.0797408999999999E-2</c:v>
                </c:pt>
                <c:pt idx="5561">
                  <c:v>-2.1533246999999998E-2</c:v>
                </c:pt>
                <c:pt idx="5562">
                  <c:v>-2.1170649E-2</c:v>
                </c:pt>
                <c:pt idx="5563">
                  <c:v>-1.9893717000000002E-2</c:v>
                </c:pt>
                <c:pt idx="5564">
                  <c:v>-1.8671073E-2</c:v>
                </c:pt>
                <c:pt idx="5565">
                  <c:v>-1.7916910000000001E-2</c:v>
                </c:pt>
                <c:pt idx="5566">
                  <c:v>-1.7261540999999998E-2</c:v>
                </c:pt>
                <c:pt idx="5567">
                  <c:v>-1.6684721999999999E-2</c:v>
                </c:pt>
                <c:pt idx="5568">
                  <c:v>-1.6257384E-2</c:v>
                </c:pt>
                <c:pt idx="5569">
                  <c:v>-1.6001759000000001E-2</c:v>
                </c:pt>
                <c:pt idx="5570">
                  <c:v>-1.5766201000000001E-2</c:v>
                </c:pt>
                <c:pt idx="5571">
                  <c:v>-1.5252247E-2</c:v>
                </c:pt>
                <c:pt idx="5572">
                  <c:v>-1.4636013999999999E-2</c:v>
                </c:pt>
                <c:pt idx="5573">
                  <c:v>-1.4304519E-2</c:v>
                </c:pt>
                <c:pt idx="5574">
                  <c:v>-1.4344999000000001E-2</c:v>
                </c:pt>
                <c:pt idx="5575">
                  <c:v>-1.5535634E-2</c:v>
                </c:pt>
                <c:pt idx="5576">
                  <c:v>-1.8642717999999999E-2</c:v>
                </c:pt>
                <c:pt idx="5577">
                  <c:v>-2.3501269000000002E-2</c:v>
                </c:pt>
                <c:pt idx="5578">
                  <c:v>-2.9156497999999999E-2</c:v>
                </c:pt>
                <c:pt idx="5579">
                  <c:v>-3.5244095000000003E-2</c:v>
                </c:pt>
                <c:pt idx="5580">
                  <c:v>-4.2941472000000001E-2</c:v>
                </c:pt>
                <c:pt idx="5581">
                  <c:v>-5.2802597E-2</c:v>
                </c:pt>
                <c:pt idx="5582">
                  <c:v>-6.4166525000000002E-2</c:v>
                </c:pt>
                <c:pt idx="5583">
                  <c:v>-7.5902163999999994E-2</c:v>
                </c:pt>
                <c:pt idx="5584">
                  <c:v>-8.7579939999999995E-2</c:v>
                </c:pt>
                <c:pt idx="5585">
                  <c:v>-9.8683341999999993E-2</c:v>
                </c:pt>
                <c:pt idx="5586">
                  <c:v>-0.1085293</c:v>
                </c:pt>
                <c:pt idx="5587">
                  <c:v>-0.11742147999999999</c:v>
                </c:pt>
                <c:pt idx="5588">
                  <c:v>-0.12625496</c:v>
                </c:pt>
                <c:pt idx="5589">
                  <c:v>-0.13531760000000001</c:v>
                </c:pt>
                <c:pt idx="5590">
                  <c:v>-0.14314584</c:v>
                </c:pt>
                <c:pt idx="5591">
                  <c:v>-0.14931169999999999</c:v>
                </c:pt>
                <c:pt idx="5592">
                  <c:v>-0.15382731999999999</c:v>
                </c:pt>
                <c:pt idx="5593">
                  <c:v>-0.15753792999999999</c:v>
                </c:pt>
                <c:pt idx="5594">
                  <c:v>-0.1605917</c:v>
                </c:pt>
                <c:pt idx="5595">
                  <c:v>-0.16359365000000001</c:v>
                </c:pt>
                <c:pt idx="5596">
                  <c:v>-0.16798515</c:v>
                </c:pt>
                <c:pt idx="5597">
                  <c:v>-0.17317555000000001</c:v>
                </c:pt>
                <c:pt idx="5598">
                  <c:v>-0.17777134</c:v>
                </c:pt>
                <c:pt idx="5599">
                  <c:v>-0.18040822000000001</c:v>
                </c:pt>
                <c:pt idx="5600">
                  <c:v>-0.18097189</c:v>
                </c:pt>
                <c:pt idx="5601">
                  <c:v>-0.18044951000000001</c:v>
                </c:pt>
                <c:pt idx="5602">
                  <c:v>-0.18003984000000001</c:v>
                </c:pt>
                <c:pt idx="5603">
                  <c:v>-0.18052889999999999</c:v>
                </c:pt>
                <c:pt idx="5604">
                  <c:v>-0.18213720999999999</c:v>
                </c:pt>
                <c:pt idx="5605">
                  <c:v>-0.18527236</c:v>
                </c:pt>
                <c:pt idx="5606">
                  <c:v>-0.19000389000000001</c:v>
                </c:pt>
                <c:pt idx="5607">
                  <c:v>-0.19441315000000001</c:v>
                </c:pt>
                <c:pt idx="5608">
                  <c:v>-0.19665337999999999</c:v>
                </c:pt>
                <c:pt idx="5609">
                  <c:v>-0.19674817999999999</c:v>
                </c:pt>
                <c:pt idx="5610">
                  <c:v>-0.19569454</c:v>
                </c:pt>
                <c:pt idx="5611">
                  <c:v>-0.19370567999999999</c:v>
                </c:pt>
                <c:pt idx="5612">
                  <c:v>-0.18989333999999999</c:v>
                </c:pt>
                <c:pt idx="5613">
                  <c:v>-0.18451896000000001</c:v>
                </c:pt>
                <c:pt idx="5614">
                  <c:v>-0.17830660000000001</c:v>
                </c:pt>
                <c:pt idx="5615">
                  <c:v>-0.17137268999999999</c:v>
                </c:pt>
                <c:pt idx="5616">
                  <c:v>-0.16409716999999999</c:v>
                </c:pt>
                <c:pt idx="5617">
                  <c:v>-0.15718742999999999</c:v>
                </c:pt>
                <c:pt idx="5618">
                  <c:v>-0.15076102</c:v>
                </c:pt>
                <c:pt idx="5619">
                  <c:v>-0.14482821000000001</c:v>
                </c:pt>
                <c:pt idx="5620">
                  <c:v>-0.14007217999999999</c:v>
                </c:pt>
                <c:pt idx="5621">
                  <c:v>-0.13586266999999999</c:v>
                </c:pt>
                <c:pt idx="5622">
                  <c:v>-0.13185401999999999</c:v>
                </c:pt>
                <c:pt idx="5623">
                  <c:v>-0.12804019</c:v>
                </c:pt>
                <c:pt idx="5624">
                  <c:v>-0.12421550000000001</c:v>
                </c:pt>
                <c:pt idx="5625">
                  <c:v>-0.12091018000000001</c:v>
                </c:pt>
                <c:pt idx="5626">
                  <c:v>-0.11876378999999999</c:v>
                </c:pt>
                <c:pt idx="5627">
                  <c:v>-0.11744636</c:v>
                </c:pt>
                <c:pt idx="5628">
                  <c:v>-0.11600351</c:v>
                </c:pt>
                <c:pt idx="5629">
                  <c:v>-0.11380113</c:v>
                </c:pt>
                <c:pt idx="5630">
                  <c:v>-0.1103891</c:v>
                </c:pt>
                <c:pt idx="5631">
                  <c:v>-0.10578209</c:v>
                </c:pt>
                <c:pt idx="5632">
                  <c:v>-0.10017311</c:v>
                </c:pt>
                <c:pt idx="5633">
                  <c:v>-9.5121237999999997E-2</c:v>
                </c:pt>
                <c:pt idx="5634">
                  <c:v>-9.2006115999999999E-2</c:v>
                </c:pt>
                <c:pt idx="5635">
                  <c:v>-9.0336709000000001E-2</c:v>
                </c:pt>
                <c:pt idx="5636">
                  <c:v>-8.9019481999999997E-2</c:v>
                </c:pt>
                <c:pt idx="5637">
                  <c:v>-8.8480085999999999E-2</c:v>
                </c:pt>
                <c:pt idx="5638">
                  <c:v>-8.9216576000000006E-2</c:v>
                </c:pt>
                <c:pt idx="5639">
                  <c:v>-9.1076241000000002E-2</c:v>
                </c:pt>
                <c:pt idx="5640">
                  <c:v>-9.3361712999999999E-2</c:v>
                </c:pt>
                <c:pt idx="5641">
                  <c:v>-9.5846203000000005E-2</c:v>
                </c:pt>
                <c:pt idx="5642">
                  <c:v>-9.8916605000000005E-2</c:v>
                </c:pt>
                <c:pt idx="5643">
                  <c:v>-0.10154787</c:v>
                </c:pt>
                <c:pt idx="5644">
                  <c:v>-0.10349704</c:v>
                </c:pt>
                <c:pt idx="5645">
                  <c:v>-0.10491979</c:v>
                </c:pt>
                <c:pt idx="5646">
                  <c:v>-0.10640229</c:v>
                </c:pt>
                <c:pt idx="5647">
                  <c:v>-0.10807582</c:v>
                </c:pt>
                <c:pt idx="5648">
                  <c:v>-0.1096543</c:v>
                </c:pt>
                <c:pt idx="5649">
                  <c:v>-0.11095429</c:v>
                </c:pt>
                <c:pt idx="5650">
                  <c:v>-0.11157385</c:v>
                </c:pt>
                <c:pt idx="5651">
                  <c:v>-0.11092647999999999</c:v>
                </c:pt>
                <c:pt idx="5652">
                  <c:v>-0.10812856999999999</c:v>
                </c:pt>
                <c:pt idx="5653">
                  <c:v>-0.10250863</c:v>
                </c:pt>
                <c:pt idx="5654">
                  <c:v>-9.4135163999999993E-2</c:v>
                </c:pt>
                <c:pt idx="5655">
                  <c:v>-8.3254505000000006E-2</c:v>
                </c:pt>
                <c:pt idx="5656">
                  <c:v>-7.0118158E-2</c:v>
                </c:pt>
                <c:pt idx="5657">
                  <c:v>-5.5307507999999998E-2</c:v>
                </c:pt>
                <c:pt idx="5658">
                  <c:v>-3.9484876000000002E-2</c:v>
                </c:pt>
                <c:pt idx="5659">
                  <c:v>-2.3307136999999999E-2</c:v>
                </c:pt>
                <c:pt idx="5660">
                  <c:v>-6.6100389999999998E-3</c:v>
                </c:pt>
                <c:pt idx="5661">
                  <c:v>1.0251583999999999E-2</c:v>
                </c:pt>
                <c:pt idx="5662">
                  <c:v>2.6127747E-2</c:v>
                </c:pt>
                <c:pt idx="5663">
                  <c:v>4.0375217999999997E-2</c:v>
                </c:pt>
                <c:pt idx="5664">
                  <c:v>5.2818229000000001E-2</c:v>
                </c:pt>
                <c:pt idx="5665">
                  <c:v>6.3581783000000003E-2</c:v>
                </c:pt>
                <c:pt idx="5666">
                  <c:v>7.2425459999999997E-2</c:v>
                </c:pt>
                <c:pt idx="5667">
                  <c:v>7.9630514999999999E-2</c:v>
                </c:pt>
                <c:pt idx="5668">
                  <c:v>8.5359781999999995E-2</c:v>
                </c:pt>
                <c:pt idx="5669">
                  <c:v>8.9885007000000003E-2</c:v>
                </c:pt>
                <c:pt idx="5670">
                  <c:v>9.3528053999999999E-2</c:v>
                </c:pt>
                <c:pt idx="5671">
                  <c:v>9.6777485999999996E-2</c:v>
                </c:pt>
                <c:pt idx="5672">
                  <c:v>9.9840208E-2</c:v>
                </c:pt>
                <c:pt idx="5673">
                  <c:v>0.10354360999999999</c:v>
                </c:pt>
                <c:pt idx="5674">
                  <c:v>0.10800898</c:v>
                </c:pt>
                <c:pt idx="5675">
                  <c:v>0.11306409000000001</c:v>
                </c:pt>
                <c:pt idx="5676">
                  <c:v>0.11815078</c:v>
                </c:pt>
                <c:pt idx="5677">
                  <c:v>0.12310598</c:v>
                </c:pt>
                <c:pt idx="5678">
                  <c:v>0.12821946000000001</c:v>
                </c:pt>
                <c:pt idx="5679">
                  <c:v>0.13318284</c:v>
                </c:pt>
                <c:pt idx="5680">
                  <c:v>0.13740643</c:v>
                </c:pt>
                <c:pt idx="5681">
                  <c:v>0.14035897999999999</c:v>
                </c:pt>
                <c:pt idx="5682">
                  <c:v>0.14226406</c:v>
                </c:pt>
                <c:pt idx="5683">
                  <c:v>0.14212929999999999</c:v>
                </c:pt>
                <c:pt idx="5684">
                  <c:v>0.13923738999999999</c:v>
                </c:pt>
                <c:pt idx="5685">
                  <c:v>0.13392306000000001</c:v>
                </c:pt>
                <c:pt idx="5686">
                  <c:v>0.12704703000000001</c:v>
                </c:pt>
                <c:pt idx="5687">
                  <c:v>0.11928675</c:v>
                </c:pt>
                <c:pt idx="5688">
                  <c:v>0.11153359</c:v>
                </c:pt>
                <c:pt idx="5689">
                  <c:v>0.10397223</c:v>
                </c:pt>
                <c:pt idx="5690">
                  <c:v>9.6348901000000001E-2</c:v>
                </c:pt>
                <c:pt idx="5691">
                  <c:v>8.8949913000000005E-2</c:v>
                </c:pt>
                <c:pt idx="5692">
                  <c:v>8.2042507000000001E-2</c:v>
                </c:pt>
                <c:pt idx="5693">
                  <c:v>7.4796500000000002E-2</c:v>
                </c:pt>
                <c:pt idx="5694">
                  <c:v>6.6089247000000004E-2</c:v>
                </c:pt>
                <c:pt idx="5695">
                  <c:v>5.6338678000000003E-2</c:v>
                </c:pt>
                <c:pt idx="5696">
                  <c:v>4.6524814999999997E-2</c:v>
                </c:pt>
                <c:pt idx="5697">
                  <c:v>3.6814604000000001E-2</c:v>
                </c:pt>
                <c:pt idx="5698">
                  <c:v>2.6948711E-2</c:v>
                </c:pt>
                <c:pt idx="5699">
                  <c:v>1.6850352999999998E-2</c:v>
                </c:pt>
                <c:pt idx="5700">
                  <c:v>6.9739125000000003E-3</c:v>
                </c:pt>
                <c:pt idx="5701">
                  <c:v>-3.5881728E-3</c:v>
                </c:pt>
                <c:pt idx="5702">
                  <c:v>-1.6303295999999998E-2</c:v>
                </c:pt>
                <c:pt idx="5703">
                  <c:v>-3.0398266E-2</c:v>
                </c:pt>
                <c:pt idx="5704">
                  <c:v>-4.3914553000000002E-2</c:v>
                </c:pt>
                <c:pt idx="5705">
                  <c:v>-5.5655820000000002E-2</c:v>
                </c:pt>
                <c:pt idx="5706">
                  <c:v>-6.6526962999999995E-2</c:v>
                </c:pt>
                <c:pt idx="5707">
                  <c:v>-7.6734216999999993E-2</c:v>
                </c:pt>
                <c:pt idx="5708">
                  <c:v>-8.6176000000000003E-2</c:v>
                </c:pt>
                <c:pt idx="5709">
                  <c:v>-9.5422426000000005E-2</c:v>
                </c:pt>
                <c:pt idx="5710">
                  <c:v>-0.10479755</c:v>
                </c:pt>
                <c:pt idx="5711">
                  <c:v>-0.11388498</c:v>
                </c:pt>
                <c:pt idx="5712">
                  <c:v>-0.12149003</c:v>
                </c:pt>
                <c:pt idx="5713">
                  <c:v>-0.12738657</c:v>
                </c:pt>
                <c:pt idx="5714">
                  <c:v>-0.13249675999999999</c:v>
                </c:pt>
                <c:pt idx="5715">
                  <c:v>-0.13714735</c:v>
                </c:pt>
                <c:pt idx="5716">
                  <c:v>-0.14059388</c:v>
                </c:pt>
                <c:pt idx="5717">
                  <c:v>-0.14372457</c:v>
                </c:pt>
                <c:pt idx="5718">
                  <c:v>-0.14783697000000001</c:v>
                </c:pt>
                <c:pt idx="5719">
                  <c:v>-0.15336892999999999</c:v>
                </c:pt>
                <c:pt idx="5720">
                  <c:v>-0.15961921000000001</c:v>
                </c:pt>
                <c:pt idx="5721">
                  <c:v>-0.16615905</c:v>
                </c:pt>
                <c:pt idx="5722">
                  <c:v>-0.17253861000000001</c:v>
                </c:pt>
                <c:pt idx="5723">
                  <c:v>-0.17715922000000001</c:v>
                </c:pt>
                <c:pt idx="5724">
                  <c:v>-0.17907512</c:v>
                </c:pt>
                <c:pt idx="5725">
                  <c:v>-0.17868814</c:v>
                </c:pt>
                <c:pt idx="5726">
                  <c:v>-0.1770737</c:v>
                </c:pt>
                <c:pt idx="5727">
                  <c:v>-0.17419671</c:v>
                </c:pt>
                <c:pt idx="5728">
                  <c:v>-0.17024961999999999</c:v>
                </c:pt>
                <c:pt idx="5729">
                  <c:v>-0.16629515</c:v>
                </c:pt>
                <c:pt idx="5730">
                  <c:v>-0.16341430000000001</c:v>
                </c:pt>
                <c:pt idx="5731">
                  <c:v>-0.16202001999999999</c:v>
                </c:pt>
                <c:pt idx="5732">
                  <c:v>-0.16270087</c:v>
                </c:pt>
                <c:pt idx="5733">
                  <c:v>-0.16589731999999999</c:v>
                </c:pt>
                <c:pt idx="5734">
                  <c:v>-0.17112266000000001</c:v>
                </c:pt>
                <c:pt idx="5735">
                  <c:v>-0.17680723000000001</c:v>
                </c:pt>
                <c:pt idx="5736">
                  <c:v>-0.18207482999999999</c:v>
                </c:pt>
                <c:pt idx="5737">
                  <c:v>-0.18713784</c:v>
                </c:pt>
                <c:pt idx="5738">
                  <c:v>-0.19230670999999999</c:v>
                </c:pt>
                <c:pt idx="5739">
                  <c:v>-0.1980343</c:v>
                </c:pt>
                <c:pt idx="5740">
                  <c:v>-0.20398162</c:v>
                </c:pt>
                <c:pt idx="5741">
                  <c:v>-0.20959805000000001</c:v>
                </c:pt>
                <c:pt idx="5742">
                  <c:v>-0.21402760000000001</c:v>
                </c:pt>
                <c:pt idx="5743">
                  <c:v>-0.21677055000000001</c:v>
                </c:pt>
                <c:pt idx="5744">
                  <c:v>-0.21840399999999999</c:v>
                </c:pt>
                <c:pt idx="5745">
                  <c:v>-0.22041607999999999</c:v>
                </c:pt>
                <c:pt idx="5746">
                  <c:v>-0.22314782</c:v>
                </c:pt>
                <c:pt idx="5747">
                  <c:v>-0.22622357000000001</c:v>
                </c:pt>
                <c:pt idx="5748">
                  <c:v>-0.22917130999999999</c:v>
                </c:pt>
                <c:pt idx="5749">
                  <c:v>-0.23237633999999999</c:v>
                </c:pt>
                <c:pt idx="5750">
                  <c:v>-0.23567089999999999</c:v>
                </c:pt>
                <c:pt idx="5751">
                  <c:v>-0.23926210000000001</c:v>
                </c:pt>
                <c:pt idx="5752">
                  <c:v>-0.24360082999999999</c:v>
                </c:pt>
                <c:pt idx="5753">
                  <c:v>-0.24924693000000001</c:v>
                </c:pt>
                <c:pt idx="5754">
                  <c:v>-0.25637370999999998</c:v>
                </c:pt>
                <c:pt idx="5755">
                  <c:v>-0.26354518999999998</c:v>
                </c:pt>
                <c:pt idx="5756">
                  <c:v>-0.26946339000000002</c:v>
                </c:pt>
                <c:pt idx="5757">
                  <c:v>-0.27396798999999999</c:v>
                </c:pt>
                <c:pt idx="5758">
                  <c:v>-0.27745868000000001</c:v>
                </c:pt>
                <c:pt idx="5759">
                  <c:v>-0.28067621999999998</c:v>
                </c:pt>
                <c:pt idx="5760">
                  <c:v>-0.28450424000000002</c:v>
                </c:pt>
                <c:pt idx="5761">
                  <c:v>-0.28860634000000002</c:v>
                </c:pt>
                <c:pt idx="5762">
                  <c:v>-0.29273012999999998</c:v>
                </c:pt>
                <c:pt idx="5763">
                  <c:v>-0.29722838000000001</c:v>
                </c:pt>
                <c:pt idx="5764">
                  <c:v>-0.30237417</c:v>
                </c:pt>
                <c:pt idx="5765">
                  <c:v>-0.30753040999999998</c:v>
                </c:pt>
                <c:pt idx="5766">
                  <c:v>-0.31267137</c:v>
                </c:pt>
                <c:pt idx="5767">
                  <c:v>-0.31852773000000001</c:v>
                </c:pt>
                <c:pt idx="5768">
                  <c:v>-0.32501888000000001</c:v>
                </c:pt>
                <c:pt idx="5769">
                  <c:v>-0.33144762</c:v>
                </c:pt>
                <c:pt idx="5770">
                  <c:v>-0.33652283</c:v>
                </c:pt>
                <c:pt idx="5771">
                  <c:v>-0.33993426999999998</c:v>
                </c:pt>
                <c:pt idx="5772">
                  <c:v>-0.34151229</c:v>
                </c:pt>
                <c:pt idx="5773">
                  <c:v>-0.34093414999999999</c:v>
                </c:pt>
                <c:pt idx="5774">
                  <c:v>-0.33758148999999998</c:v>
                </c:pt>
                <c:pt idx="5775">
                  <c:v>-0.33180026000000001</c:v>
                </c:pt>
                <c:pt idx="5776">
                  <c:v>-0.32451532999999999</c:v>
                </c:pt>
                <c:pt idx="5777">
                  <c:v>-0.31600783999999998</c:v>
                </c:pt>
                <c:pt idx="5778">
                  <c:v>-0.30705749999999998</c:v>
                </c:pt>
                <c:pt idx="5779">
                  <c:v>-0.29833899000000003</c:v>
                </c:pt>
                <c:pt idx="5780">
                  <c:v>-0.28967305999999998</c:v>
                </c:pt>
                <c:pt idx="5781">
                  <c:v>-0.28036826999999998</c:v>
                </c:pt>
                <c:pt idx="5782">
                  <c:v>-0.26973471999999998</c:v>
                </c:pt>
                <c:pt idx="5783">
                  <c:v>-0.25702993000000002</c:v>
                </c:pt>
                <c:pt idx="5784">
                  <c:v>-0.24278582000000001</c:v>
                </c:pt>
                <c:pt idx="5785">
                  <c:v>-0.22735796999999999</c:v>
                </c:pt>
                <c:pt idx="5786">
                  <c:v>-0.21135620999999999</c:v>
                </c:pt>
                <c:pt idx="5787">
                  <c:v>-0.19587267</c:v>
                </c:pt>
                <c:pt idx="5788">
                  <c:v>-0.18203527</c:v>
                </c:pt>
                <c:pt idx="5789">
                  <c:v>-0.16963638</c:v>
                </c:pt>
                <c:pt idx="5790">
                  <c:v>-0.15715213</c:v>
                </c:pt>
                <c:pt idx="5791">
                  <c:v>-0.14357441000000001</c:v>
                </c:pt>
                <c:pt idx="5792">
                  <c:v>-0.12868225</c:v>
                </c:pt>
                <c:pt idx="5793">
                  <c:v>-0.11343105000000001</c:v>
                </c:pt>
                <c:pt idx="5794">
                  <c:v>-9.7704704000000003E-2</c:v>
                </c:pt>
                <c:pt idx="5795">
                  <c:v>-8.1826883000000003E-2</c:v>
                </c:pt>
                <c:pt idx="5796">
                  <c:v>-6.6492780000000001E-2</c:v>
                </c:pt>
                <c:pt idx="5797">
                  <c:v>-5.2580208000000003E-2</c:v>
                </c:pt>
                <c:pt idx="5798">
                  <c:v>-3.9356759999999998E-2</c:v>
                </c:pt>
                <c:pt idx="5799">
                  <c:v>-2.5832852E-2</c:v>
                </c:pt>
                <c:pt idx="5800">
                  <c:v>-1.1711332E-2</c:v>
                </c:pt>
                <c:pt idx="5801">
                  <c:v>3.4976165E-3</c:v>
                </c:pt>
                <c:pt idx="5802">
                  <c:v>2.0601384E-2</c:v>
                </c:pt>
                <c:pt idx="5803">
                  <c:v>3.9029053000000001E-2</c:v>
                </c:pt>
                <c:pt idx="5804">
                  <c:v>5.7145399999999999E-2</c:v>
                </c:pt>
                <c:pt idx="5805">
                  <c:v>7.4102488999999994E-2</c:v>
                </c:pt>
                <c:pt idx="5806">
                  <c:v>9.0112396999999997E-2</c:v>
                </c:pt>
                <c:pt idx="5807">
                  <c:v>0.10572341</c:v>
                </c:pt>
                <c:pt idx="5808">
                  <c:v>0.12091124</c:v>
                </c:pt>
                <c:pt idx="5809">
                  <c:v>0.13524230000000001</c:v>
                </c:pt>
                <c:pt idx="5810">
                  <c:v>0.14845410000000001</c:v>
                </c:pt>
                <c:pt idx="5811">
                  <c:v>0.16080885</c:v>
                </c:pt>
                <c:pt idx="5812">
                  <c:v>0.17268564</c:v>
                </c:pt>
                <c:pt idx="5813">
                  <c:v>0.18421650000000001</c:v>
                </c:pt>
                <c:pt idx="5814">
                  <c:v>0.19657394</c:v>
                </c:pt>
                <c:pt idx="5815">
                  <c:v>0.21089145000000001</c:v>
                </c:pt>
                <c:pt idx="5816">
                  <c:v>0.22638395</c:v>
                </c:pt>
                <c:pt idx="5817">
                  <c:v>0.24179593999999999</c:v>
                </c:pt>
                <c:pt idx="5818">
                  <c:v>0.25663527000000003</c:v>
                </c:pt>
                <c:pt idx="5819">
                  <c:v>0.27099193999999999</c:v>
                </c:pt>
                <c:pt idx="5820">
                  <c:v>0.28504793</c:v>
                </c:pt>
                <c:pt idx="5821">
                  <c:v>0.29841239000000003</c:v>
                </c:pt>
                <c:pt idx="5822">
                  <c:v>0.31125850999999999</c:v>
                </c:pt>
                <c:pt idx="5823">
                  <c:v>0.32360291000000002</c:v>
                </c:pt>
                <c:pt idx="5824">
                  <c:v>0.33441480000000001</c:v>
                </c:pt>
                <c:pt idx="5825">
                  <c:v>0.34284393000000002</c:v>
                </c:pt>
                <c:pt idx="5826">
                  <c:v>0.34959198000000002</c:v>
                </c:pt>
                <c:pt idx="5827">
                  <c:v>0.35557644999999999</c:v>
                </c:pt>
                <c:pt idx="5828">
                  <c:v>0.36103638999999998</c:v>
                </c:pt>
                <c:pt idx="5829">
                  <c:v>0.36602136000000002</c:v>
                </c:pt>
                <c:pt idx="5830">
                  <c:v>0.37071864999999998</c:v>
                </c:pt>
                <c:pt idx="5831">
                  <c:v>0.37493770999999998</c:v>
                </c:pt>
                <c:pt idx="5832">
                  <c:v>0.37744741999999998</c:v>
                </c:pt>
                <c:pt idx="5833">
                  <c:v>0.37787598999999999</c:v>
                </c:pt>
                <c:pt idx="5834">
                  <c:v>0.37698104999999998</c:v>
                </c:pt>
                <c:pt idx="5835">
                  <c:v>0.37582583000000003</c:v>
                </c:pt>
                <c:pt idx="5836">
                  <c:v>0.37512201000000001</c:v>
                </c:pt>
                <c:pt idx="5837">
                  <c:v>0.37551267999999999</c:v>
                </c:pt>
                <c:pt idx="5838">
                  <c:v>0.37724769000000002</c:v>
                </c:pt>
                <c:pt idx="5839">
                  <c:v>0.37939800000000001</c:v>
                </c:pt>
                <c:pt idx="5840">
                  <c:v>0.38062950000000001</c:v>
                </c:pt>
                <c:pt idx="5841">
                  <c:v>0.38046574999999999</c:v>
                </c:pt>
                <c:pt idx="5842">
                  <c:v>0.37931767</c:v>
                </c:pt>
                <c:pt idx="5843">
                  <c:v>0.37696004999999999</c:v>
                </c:pt>
                <c:pt idx="5844">
                  <c:v>0.37301023</c:v>
                </c:pt>
                <c:pt idx="5845">
                  <c:v>0.36783084999999999</c:v>
                </c:pt>
                <c:pt idx="5846">
                  <c:v>0.36262043999999999</c:v>
                </c:pt>
                <c:pt idx="5847">
                  <c:v>0.35798109</c:v>
                </c:pt>
                <c:pt idx="5848">
                  <c:v>0.35281391000000001</c:v>
                </c:pt>
                <c:pt idx="5849">
                  <c:v>0.34652798000000001</c:v>
                </c:pt>
                <c:pt idx="5850">
                  <c:v>0.33981357000000001</c:v>
                </c:pt>
                <c:pt idx="5851">
                  <c:v>0.33317909000000001</c:v>
                </c:pt>
                <c:pt idx="5852">
                  <c:v>0.32632903000000002</c:v>
                </c:pt>
                <c:pt idx="5853">
                  <c:v>0.31884514000000003</c:v>
                </c:pt>
                <c:pt idx="5854">
                  <c:v>0.31135727000000002</c:v>
                </c:pt>
                <c:pt idx="5855">
                  <c:v>0.30514059999999998</c:v>
                </c:pt>
                <c:pt idx="5856">
                  <c:v>0.30041746000000003</c:v>
                </c:pt>
                <c:pt idx="5857">
                  <c:v>0.29670925999999997</c:v>
                </c:pt>
                <c:pt idx="5858">
                  <c:v>0.29341194999999998</c:v>
                </c:pt>
                <c:pt idx="5859">
                  <c:v>0.29011755</c:v>
                </c:pt>
                <c:pt idx="5860">
                  <c:v>0.28612651</c:v>
                </c:pt>
                <c:pt idx="5861">
                  <c:v>0.28198469999999998</c:v>
                </c:pt>
                <c:pt idx="5862">
                  <c:v>0.27854708</c:v>
                </c:pt>
                <c:pt idx="5863">
                  <c:v>0.27610677</c:v>
                </c:pt>
                <c:pt idx="5864">
                  <c:v>0.27383263000000002</c:v>
                </c:pt>
                <c:pt idx="5865">
                  <c:v>0.27161418999999998</c:v>
                </c:pt>
                <c:pt idx="5866">
                  <c:v>0.26847135999999999</c:v>
                </c:pt>
                <c:pt idx="5867">
                  <c:v>0.26338996999999997</c:v>
                </c:pt>
                <c:pt idx="5868">
                  <c:v>0.25654276999999998</c:v>
                </c:pt>
                <c:pt idx="5869">
                  <c:v>0.24902424000000001</c:v>
                </c:pt>
                <c:pt idx="5870">
                  <c:v>0.24165152000000001</c:v>
                </c:pt>
                <c:pt idx="5871">
                  <c:v>0.23393393000000001</c:v>
                </c:pt>
                <c:pt idx="5872">
                  <c:v>0.22566791</c:v>
                </c:pt>
                <c:pt idx="5873">
                  <c:v>0.21751930999999999</c:v>
                </c:pt>
                <c:pt idx="5874">
                  <c:v>0.20992841000000001</c:v>
                </c:pt>
                <c:pt idx="5875">
                  <c:v>0.20299533</c:v>
                </c:pt>
                <c:pt idx="5876">
                  <c:v>0.19621759</c:v>
                </c:pt>
                <c:pt idx="5877">
                  <c:v>0.18839016</c:v>
                </c:pt>
                <c:pt idx="5878">
                  <c:v>0.17870190999999999</c:v>
                </c:pt>
                <c:pt idx="5879">
                  <c:v>0.16687046</c:v>
                </c:pt>
                <c:pt idx="5880">
                  <c:v>0.15337338</c:v>
                </c:pt>
                <c:pt idx="5881">
                  <c:v>0.13866829999999999</c:v>
                </c:pt>
                <c:pt idx="5882">
                  <c:v>0.12315358</c:v>
                </c:pt>
                <c:pt idx="5883">
                  <c:v>0.10748935</c:v>
                </c:pt>
                <c:pt idx="5884">
                  <c:v>9.1588144999999996E-2</c:v>
                </c:pt>
                <c:pt idx="5885">
                  <c:v>7.4561559999999999E-2</c:v>
                </c:pt>
                <c:pt idx="5886">
                  <c:v>5.5500240999999999E-2</c:v>
                </c:pt>
                <c:pt idx="5887">
                  <c:v>3.4724289999999998E-2</c:v>
                </c:pt>
                <c:pt idx="5888">
                  <c:v>1.2901444E-2</c:v>
                </c:pt>
                <c:pt idx="5889">
                  <c:v>-1.0045523000000001E-2</c:v>
                </c:pt>
                <c:pt idx="5890">
                  <c:v>-3.3858569999999998E-2</c:v>
                </c:pt>
                <c:pt idx="5891">
                  <c:v>-5.7804407000000002E-2</c:v>
                </c:pt>
                <c:pt idx="5892">
                  <c:v>-8.0798107999999993E-2</c:v>
                </c:pt>
                <c:pt idx="5893">
                  <c:v>-0.102699</c:v>
                </c:pt>
                <c:pt idx="5894">
                  <c:v>-0.12367573</c:v>
                </c:pt>
                <c:pt idx="5895">
                  <c:v>-0.14324724999999999</c:v>
                </c:pt>
                <c:pt idx="5896">
                  <c:v>-0.16049791999999999</c:v>
                </c:pt>
                <c:pt idx="5897">
                  <c:v>-0.17494571</c:v>
                </c:pt>
                <c:pt idx="5898">
                  <c:v>-0.18728400000000001</c:v>
                </c:pt>
                <c:pt idx="5899">
                  <c:v>-0.19807532999999999</c:v>
                </c:pt>
                <c:pt idx="5900">
                  <c:v>-0.20748483000000001</c:v>
                </c:pt>
                <c:pt idx="5901">
                  <c:v>-0.21630182000000001</c:v>
                </c:pt>
                <c:pt idx="5902">
                  <c:v>-0.22524263999999999</c:v>
                </c:pt>
                <c:pt idx="5903">
                  <c:v>-0.23440709000000001</c:v>
                </c:pt>
                <c:pt idx="5904">
                  <c:v>-0.24317932</c:v>
                </c:pt>
                <c:pt idx="5905">
                  <c:v>-0.25103923</c:v>
                </c:pt>
                <c:pt idx="5906">
                  <c:v>-0.25835562000000001</c:v>
                </c:pt>
                <c:pt idx="5907">
                  <c:v>-0.26628713999999998</c:v>
                </c:pt>
                <c:pt idx="5908">
                  <c:v>-0.27521702999999997</c:v>
                </c:pt>
                <c:pt idx="5909">
                  <c:v>-0.28466451999999998</c:v>
                </c:pt>
                <c:pt idx="5910">
                  <c:v>-0.29417355000000001</c:v>
                </c:pt>
                <c:pt idx="5911">
                  <c:v>-0.30361027000000002</c:v>
                </c:pt>
                <c:pt idx="5912">
                  <c:v>-0.31330121999999999</c:v>
                </c:pt>
                <c:pt idx="5913">
                  <c:v>-0.32293653</c:v>
                </c:pt>
                <c:pt idx="5914">
                  <c:v>-0.33235311000000001</c:v>
                </c:pt>
                <c:pt idx="5915">
                  <c:v>-0.34065591000000001</c:v>
                </c:pt>
                <c:pt idx="5916">
                  <c:v>-0.34649797999999998</c:v>
                </c:pt>
                <c:pt idx="5917">
                  <c:v>-0.34887328000000001</c:v>
                </c:pt>
                <c:pt idx="5918">
                  <c:v>-0.34795037000000001</c:v>
                </c:pt>
                <c:pt idx="5919">
                  <c:v>-0.34495493999999999</c:v>
                </c:pt>
                <c:pt idx="5920">
                  <c:v>-0.34125893000000002</c:v>
                </c:pt>
                <c:pt idx="5921">
                  <c:v>-0.33766861999999997</c:v>
                </c:pt>
                <c:pt idx="5922">
                  <c:v>-0.33452268000000002</c:v>
                </c:pt>
                <c:pt idx="5923">
                  <c:v>-0.33143485</c:v>
                </c:pt>
                <c:pt idx="5924">
                  <c:v>-0.32742346999999999</c:v>
                </c:pt>
                <c:pt idx="5925">
                  <c:v>-0.32148494</c:v>
                </c:pt>
                <c:pt idx="5926">
                  <c:v>-0.31311305</c:v>
                </c:pt>
                <c:pt idx="5927">
                  <c:v>-0.30297602000000001</c:v>
                </c:pt>
                <c:pt idx="5928">
                  <c:v>-0.29146119999999998</c:v>
                </c:pt>
                <c:pt idx="5929">
                  <c:v>-0.27867639</c:v>
                </c:pt>
                <c:pt idx="5930">
                  <c:v>-0.26392908999999998</c:v>
                </c:pt>
                <c:pt idx="5931">
                  <c:v>-0.24685176</c:v>
                </c:pt>
                <c:pt idx="5932">
                  <c:v>-0.22761060999999999</c:v>
                </c:pt>
                <c:pt idx="5933">
                  <c:v>-0.20668396</c:v>
                </c:pt>
                <c:pt idx="5934">
                  <c:v>-0.18468978999999999</c:v>
                </c:pt>
                <c:pt idx="5935">
                  <c:v>-0.16228197</c:v>
                </c:pt>
                <c:pt idx="5936">
                  <c:v>-0.14026037</c:v>
                </c:pt>
                <c:pt idx="5937">
                  <c:v>-0.11860569</c:v>
                </c:pt>
                <c:pt idx="5938">
                  <c:v>-9.6782485000000001E-2</c:v>
                </c:pt>
                <c:pt idx="5939">
                  <c:v>-7.4962655000000003E-2</c:v>
                </c:pt>
                <c:pt idx="5940">
                  <c:v>-5.3565156000000003E-2</c:v>
                </c:pt>
                <c:pt idx="5941">
                  <c:v>-3.3108107999999997E-2</c:v>
                </c:pt>
                <c:pt idx="5942">
                  <c:v>-1.3420483E-2</c:v>
                </c:pt>
                <c:pt idx="5943">
                  <c:v>5.2818880999999998E-3</c:v>
                </c:pt>
                <c:pt idx="5944">
                  <c:v>2.2523168E-2</c:v>
                </c:pt>
                <c:pt idx="5945">
                  <c:v>3.8147725E-2</c:v>
                </c:pt>
                <c:pt idx="5946">
                  <c:v>5.2548111000000002E-2</c:v>
                </c:pt>
                <c:pt idx="5947">
                  <c:v>6.5004055000000005E-2</c:v>
                </c:pt>
                <c:pt idx="5948">
                  <c:v>7.4953979000000004E-2</c:v>
                </c:pt>
                <c:pt idx="5949">
                  <c:v>8.2637360000000007E-2</c:v>
                </c:pt>
                <c:pt idx="5950">
                  <c:v>8.8811583999999999E-2</c:v>
                </c:pt>
                <c:pt idx="5951">
                  <c:v>9.4160239000000007E-2</c:v>
                </c:pt>
                <c:pt idx="5952">
                  <c:v>9.9269272000000006E-2</c:v>
                </c:pt>
                <c:pt idx="5953">
                  <c:v>0.10472729</c:v>
                </c:pt>
                <c:pt idx="5954">
                  <c:v>0.11073439</c:v>
                </c:pt>
                <c:pt idx="5955">
                  <c:v>0.11722633</c:v>
                </c:pt>
                <c:pt idx="5956">
                  <c:v>0.12391481</c:v>
                </c:pt>
                <c:pt idx="5957">
                  <c:v>0.13073388999999999</c:v>
                </c:pt>
                <c:pt idx="5958">
                  <c:v>0.13797809</c:v>
                </c:pt>
                <c:pt idx="5959">
                  <c:v>0.14618274000000001</c:v>
                </c:pt>
                <c:pt idx="5960">
                  <c:v>0.15559783999999999</c:v>
                </c:pt>
                <c:pt idx="5961">
                  <c:v>0.16626061</c:v>
                </c:pt>
                <c:pt idx="5962">
                  <c:v>0.17746939</c:v>
                </c:pt>
                <c:pt idx="5963">
                  <c:v>0.1887539</c:v>
                </c:pt>
                <c:pt idx="5964">
                  <c:v>0.19921709000000001</c:v>
                </c:pt>
                <c:pt idx="5965">
                  <c:v>0.20841230999999999</c:v>
                </c:pt>
                <c:pt idx="5966">
                  <c:v>0.21644511</c:v>
                </c:pt>
                <c:pt idx="5967">
                  <c:v>0.22367802000000001</c:v>
                </c:pt>
                <c:pt idx="5968">
                  <c:v>0.23085613999999999</c:v>
                </c:pt>
                <c:pt idx="5969">
                  <c:v>0.23836610999999999</c:v>
                </c:pt>
                <c:pt idx="5970">
                  <c:v>0.24570254999999999</c:v>
                </c:pt>
                <c:pt idx="5971">
                  <c:v>0.25235225</c:v>
                </c:pt>
                <c:pt idx="5972">
                  <c:v>0.25805498999999998</c:v>
                </c:pt>
                <c:pt idx="5973">
                  <c:v>0.26331342000000002</c:v>
                </c:pt>
                <c:pt idx="5974">
                  <c:v>0.26819059000000001</c:v>
                </c:pt>
                <c:pt idx="5975">
                  <c:v>0.27327886000000001</c:v>
                </c:pt>
                <c:pt idx="5976">
                  <c:v>0.27944029999999997</c:v>
                </c:pt>
                <c:pt idx="5977">
                  <c:v>0.28756618</c:v>
                </c:pt>
                <c:pt idx="5978">
                  <c:v>0.29850475999999998</c:v>
                </c:pt>
                <c:pt idx="5979">
                  <c:v>0.31173436999999998</c:v>
                </c:pt>
                <c:pt idx="5980">
                  <c:v>0.32588885000000001</c:v>
                </c:pt>
                <c:pt idx="5981">
                  <c:v>0.34021514000000003</c:v>
                </c:pt>
                <c:pt idx="5982">
                  <c:v>0.35438768999999998</c:v>
                </c:pt>
                <c:pt idx="5983">
                  <c:v>0.36759533999999999</c:v>
                </c:pt>
                <c:pt idx="5984">
                  <c:v>0.37931598999999999</c:v>
                </c:pt>
                <c:pt idx="5985">
                  <c:v>0.38985912</c:v>
                </c:pt>
                <c:pt idx="5986">
                  <c:v>0.40085224000000003</c:v>
                </c:pt>
                <c:pt idx="5987">
                  <c:v>0.41225910999999998</c:v>
                </c:pt>
                <c:pt idx="5988">
                  <c:v>0.42328060000000001</c:v>
                </c:pt>
                <c:pt idx="5989">
                  <c:v>0.43336745999999998</c:v>
                </c:pt>
                <c:pt idx="5990">
                  <c:v>0.44276833999999998</c:v>
                </c:pt>
                <c:pt idx="5991">
                  <c:v>0.45188498999999999</c:v>
                </c:pt>
                <c:pt idx="5992">
                  <c:v>0.46070548</c:v>
                </c:pt>
                <c:pt idx="5993">
                  <c:v>0.46866077</c:v>
                </c:pt>
                <c:pt idx="5994">
                  <c:v>0.47589038</c:v>
                </c:pt>
                <c:pt idx="5995">
                  <c:v>0.48244355999999999</c:v>
                </c:pt>
                <c:pt idx="5996">
                  <c:v>0.48808922999999999</c:v>
                </c:pt>
                <c:pt idx="5997">
                  <c:v>0.49277242999999998</c:v>
                </c:pt>
                <c:pt idx="5998">
                  <c:v>0.49741492999999998</c:v>
                </c:pt>
                <c:pt idx="5999">
                  <c:v>0.50283489999999997</c:v>
                </c:pt>
                <c:pt idx="6000">
                  <c:v>0.50938777000000002</c:v>
                </c:pt>
                <c:pt idx="6001">
                  <c:v>0.51618772000000002</c:v>
                </c:pt>
                <c:pt idx="6002">
                  <c:v>0.52200921</c:v>
                </c:pt>
                <c:pt idx="6003">
                  <c:v>0.52646930000000003</c:v>
                </c:pt>
                <c:pt idx="6004">
                  <c:v>0.53044623999999996</c:v>
                </c:pt>
                <c:pt idx="6005">
                  <c:v>0.53454208000000003</c:v>
                </c:pt>
                <c:pt idx="6006">
                  <c:v>0.53875382000000005</c:v>
                </c:pt>
                <c:pt idx="6007">
                  <c:v>0.54276097999999995</c:v>
                </c:pt>
                <c:pt idx="6008">
                  <c:v>0.54656724000000001</c:v>
                </c:pt>
                <c:pt idx="6009">
                  <c:v>0.54995433999999999</c:v>
                </c:pt>
                <c:pt idx="6010">
                  <c:v>0.55233887000000004</c:v>
                </c:pt>
                <c:pt idx="6011">
                  <c:v>0.55319668</c:v>
                </c:pt>
                <c:pt idx="6012">
                  <c:v>0.55215126999999997</c:v>
                </c:pt>
                <c:pt idx="6013">
                  <c:v>0.54959380000000002</c:v>
                </c:pt>
                <c:pt idx="6014">
                  <c:v>0.54653618999999998</c:v>
                </c:pt>
                <c:pt idx="6015">
                  <c:v>0.54377763000000001</c:v>
                </c:pt>
                <c:pt idx="6016">
                  <c:v>0.54205508999999996</c:v>
                </c:pt>
                <c:pt idx="6017">
                  <c:v>0.54155414000000002</c:v>
                </c:pt>
                <c:pt idx="6018">
                  <c:v>0.54183373999999995</c:v>
                </c:pt>
                <c:pt idx="6019">
                  <c:v>0.54266727000000003</c:v>
                </c:pt>
                <c:pt idx="6020">
                  <c:v>0.54319713999999997</c:v>
                </c:pt>
                <c:pt idx="6021">
                  <c:v>0.54307707999999999</c:v>
                </c:pt>
                <c:pt idx="6022">
                  <c:v>0.54255007</c:v>
                </c:pt>
                <c:pt idx="6023">
                  <c:v>0.54205152000000001</c:v>
                </c:pt>
                <c:pt idx="6024">
                  <c:v>0.54195811000000005</c:v>
                </c:pt>
                <c:pt idx="6025">
                  <c:v>0.54278811000000005</c:v>
                </c:pt>
                <c:pt idx="6026">
                  <c:v>0.54381235000000006</c:v>
                </c:pt>
                <c:pt idx="6027">
                  <c:v>0.54433527000000004</c:v>
                </c:pt>
                <c:pt idx="6028">
                  <c:v>0.54421233999999996</c:v>
                </c:pt>
                <c:pt idx="6029">
                  <c:v>0.54350312000000001</c:v>
                </c:pt>
                <c:pt idx="6030">
                  <c:v>0.54146395000000003</c:v>
                </c:pt>
                <c:pt idx="6031">
                  <c:v>0.53776120999999999</c:v>
                </c:pt>
                <c:pt idx="6032">
                  <c:v>0.53316739000000002</c:v>
                </c:pt>
                <c:pt idx="6033">
                  <c:v>0.52794542</c:v>
                </c:pt>
                <c:pt idx="6034">
                  <c:v>0.52276990999999995</c:v>
                </c:pt>
                <c:pt idx="6035">
                  <c:v>0.51743170999999999</c:v>
                </c:pt>
                <c:pt idx="6036">
                  <c:v>0.51169229999999999</c:v>
                </c:pt>
                <c:pt idx="6037">
                  <c:v>0.50630375999999999</c:v>
                </c:pt>
                <c:pt idx="6038">
                  <c:v>0.50236007000000005</c:v>
                </c:pt>
                <c:pt idx="6039">
                  <c:v>0.50024860000000004</c:v>
                </c:pt>
                <c:pt idx="6040">
                  <c:v>0.49960887999999998</c:v>
                </c:pt>
                <c:pt idx="6041">
                  <c:v>0.50053625999999996</c:v>
                </c:pt>
                <c:pt idx="6042">
                  <c:v>0.50332056999999997</c:v>
                </c:pt>
                <c:pt idx="6043">
                  <c:v>0.50750037000000003</c:v>
                </c:pt>
                <c:pt idx="6044">
                  <c:v>0.51285152000000001</c:v>
                </c:pt>
                <c:pt idx="6045">
                  <c:v>0.51914245000000003</c:v>
                </c:pt>
                <c:pt idx="6046">
                  <c:v>0.52641081999999995</c:v>
                </c:pt>
                <c:pt idx="6047">
                  <c:v>0.53422462999999998</c:v>
                </c:pt>
                <c:pt idx="6048">
                  <c:v>0.54195145</c:v>
                </c:pt>
                <c:pt idx="6049">
                  <c:v>0.54906732000000003</c:v>
                </c:pt>
                <c:pt idx="6050">
                  <c:v>0.55514171000000001</c:v>
                </c:pt>
                <c:pt idx="6051">
                  <c:v>0.56020588999999998</c:v>
                </c:pt>
                <c:pt idx="6052">
                  <c:v>0.56447369999999997</c:v>
                </c:pt>
                <c:pt idx="6053">
                  <c:v>0.56785549000000002</c:v>
                </c:pt>
                <c:pt idx="6054">
                  <c:v>0.57063370000000002</c:v>
                </c:pt>
                <c:pt idx="6055">
                  <c:v>0.57285823000000002</c:v>
                </c:pt>
                <c:pt idx="6056">
                  <c:v>0.57355831000000002</c:v>
                </c:pt>
                <c:pt idx="6057">
                  <c:v>0.57199003999999998</c:v>
                </c:pt>
                <c:pt idx="6058">
                  <c:v>0.56703172000000002</c:v>
                </c:pt>
                <c:pt idx="6059">
                  <c:v>0.55912949000000001</c:v>
                </c:pt>
                <c:pt idx="6060">
                  <c:v>0.54947908999999995</c:v>
                </c:pt>
                <c:pt idx="6061">
                  <c:v>0.53917895000000005</c:v>
                </c:pt>
                <c:pt idx="6062">
                  <c:v>0.52885736999999999</c:v>
                </c:pt>
                <c:pt idx="6063">
                  <c:v>0.51859922000000003</c:v>
                </c:pt>
                <c:pt idx="6064">
                  <c:v>0.50841042000000003</c:v>
                </c:pt>
                <c:pt idx="6065">
                  <c:v>0.49780111999999999</c:v>
                </c:pt>
                <c:pt idx="6066">
                  <c:v>0.48638555999999999</c:v>
                </c:pt>
                <c:pt idx="6067">
                  <c:v>0.47380362999999998</c:v>
                </c:pt>
                <c:pt idx="6068">
                  <c:v>0.46038327000000001</c:v>
                </c:pt>
                <c:pt idx="6069">
                  <c:v>0.44594995999999998</c:v>
                </c:pt>
                <c:pt idx="6070">
                  <c:v>0.43030438999999998</c:v>
                </c:pt>
                <c:pt idx="6071">
                  <c:v>0.41326551</c:v>
                </c:pt>
                <c:pt idx="6072">
                  <c:v>0.39490235000000001</c:v>
                </c:pt>
                <c:pt idx="6073">
                  <c:v>0.37550317999999999</c:v>
                </c:pt>
                <c:pt idx="6074">
                  <c:v>0.35526012000000001</c:v>
                </c:pt>
                <c:pt idx="6075">
                  <c:v>0.33486147999999999</c:v>
                </c:pt>
                <c:pt idx="6076">
                  <c:v>0.31448255000000003</c:v>
                </c:pt>
                <c:pt idx="6077">
                  <c:v>0.29384220999999999</c:v>
                </c:pt>
                <c:pt idx="6078">
                  <c:v>0.27253708999999998</c:v>
                </c:pt>
                <c:pt idx="6079">
                  <c:v>0.25109805000000002</c:v>
                </c:pt>
                <c:pt idx="6080">
                  <c:v>0.22960216999999999</c:v>
                </c:pt>
                <c:pt idx="6081">
                  <c:v>0.20846045999999999</c:v>
                </c:pt>
                <c:pt idx="6082">
                  <c:v>0.18846984</c:v>
                </c:pt>
                <c:pt idx="6083">
                  <c:v>0.17016603</c:v>
                </c:pt>
                <c:pt idx="6084">
                  <c:v>0.15341452999999999</c:v>
                </c:pt>
                <c:pt idx="6085">
                  <c:v>0.13826645000000001</c:v>
                </c:pt>
                <c:pt idx="6086">
                  <c:v>0.12413439</c:v>
                </c:pt>
                <c:pt idx="6087">
                  <c:v>0.11015932000000001</c:v>
                </c:pt>
                <c:pt idx="6088">
                  <c:v>9.6158480000000005E-2</c:v>
                </c:pt>
                <c:pt idx="6089">
                  <c:v>8.2312215999999994E-2</c:v>
                </c:pt>
                <c:pt idx="6090">
                  <c:v>6.8744596000000005E-2</c:v>
                </c:pt>
                <c:pt idx="6091">
                  <c:v>5.5211701000000002E-2</c:v>
                </c:pt>
                <c:pt idx="6092">
                  <c:v>4.1752789999999998E-2</c:v>
                </c:pt>
                <c:pt idx="6093">
                  <c:v>2.8465088E-2</c:v>
                </c:pt>
                <c:pt idx="6094">
                  <c:v>1.5316016E-2</c:v>
                </c:pt>
                <c:pt idx="6095">
                  <c:v>2.4392016E-3</c:v>
                </c:pt>
                <c:pt idx="6096">
                  <c:v>-9.6352577999999998E-3</c:v>
                </c:pt>
                <c:pt idx="6097">
                  <c:v>-2.0062552000000001E-2</c:v>
                </c:pt>
                <c:pt idx="6098">
                  <c:v>-2.8451218E-2</c:v>
                </c:pt>
                <c:pt idx="6099">
                  <c:v>-3.5023627000000002E-2</c:v>
                </c:pt>
                <c:pt idx="6100">
                  <c:v>-3.9826505999999998E-2</c:v>
                </c:pt>
                <c:pt idx="6101">
                  <c:v>-4.2468664000000003E-2</c:v>
                </c:pt>
                <c:pt idx="6102">
                  <c:v>-4.3352777000000002E-2</c:v>
                </c:pt>
                <c:pt idx="6103">
                  <c:v>-4.3164911E-2</c:v>
                </c:pt>
                <c:pt idx="6104">
                  <c:v>-4.2446148000000003E-2</c:v>
                </c:pt>
                <c:pt idx="6105">
                  <c:v>-4.1064143999999997E-2</c:v>
                </c:pt>
                <c:pt idx="6106">
                  <c:v>-3.9375813000000003E-2</c:v>
                </c:pt>
                <c:pt idx="6107">
                  <c:v>-3.8402146999999998E-2</c:v>
                </c:pt>
                <c:pt idx="6108">
                  <c:v>-3.8252622999999999E-2</c:v>
                </c:pt>
                <c:pt idx="6109">
                  <c:v>-3.8295974000000003E-2</c:v>
                </c:pt>
                <c:pt idx="6110">
                  <c:v>-3.8334737000000001E-2</c:v>
                </c:pt>
                <c:pt idx="6111">
                  <c:v>-3.8828231999999997E-2</c:v>
                </c:pt>
                <c:pt idx="6112">
                  <c:v>-3.9816028000000003E-2</c:v>
                </c:pt>
                <c:pt idx="6113">
                  <c:v>-4.1334675000000001E-2</c:v>
                </c:pt>
                <c:pt idx="6114">
                  <c:v>-4.3074049000000003E-2</c:v>
                </c:pt>
                <c:pt idx="6115">
                  <c:v>-4.5131287999999999E-2</c:v>
                </c:pt>
                <c:pt idx="6116">
                  <c:v>-4.7183629999999997E-2</c:v>
                </c:pt>
                <c:pt idx="6117">
                  <c:v>-4.9312808999999999E-2</c:v>
                </c:pt>
                <c:pt idx="6118">
                  <c:v>-5.1223980000000002E-2</c:v>
                </c:pt>
                <c:pt idx="6119">
                  <c:v>-5.3031196000000003E-2</c:v>
                </c:pt>
                <c:pt idx="6120">
                  <c:v>-5.5227380999999999E-2</c:v>
                </c:pt>
                <c:pt idx="6121">
                  <c:v>-5.8098612000000001E-2</c:v>
                </c:pt>
                <c:pt idx="6122">
                  <c:v>-6.1366758E-2</c:v>
                </c:pt>
                <c:pt idx="6123">
                  <c:v>-6.4385472999999999E-2</c:v>
                </c:pt>
                <c:pt idx="6124">
                  <c:v>-6.6268529000000007E-2</c:v>
                </c:pt>
                <c:pt idx="6125">
                  <c:v>-6.7295945999999995E-2</c:v>
                </c:pt>
                <c:pt idx="6126">
                  <c:v>-6.8231712E-2</c:v>
                </c:pt>
                <c:pt idx="6127">
                  <c:v>-7.0036153000000004E-2</c:v>
                </c:pt>
                <c:pt idx="6128">
                  <c:v>-7.4107397000000005E-2</c:v>
                </c:pt>
                <c:pt idx="6129">
                  <c:v>-8.1056201999999994E-2</c:v>
                </c:pt>
                <c:pt idx="6130">
                  <c:v>-8.9689389999999994E-2</c:v>
                </c:pt>
                <c:pt idx="6131">
                  <c:v>-9.9010930999999996E-2</c:v>
                </c:pt>
                <c:pt idx="6132">
                  <c:v>-0.10827684</c:v>
                </c:pt>
                <c:pt idx="6133">
                  <c:v>-0.11716189</c:v>
                </c:pt>
                <c:pt idx="6134">
                  <c:v>-0.12560241</c:v>
                </c:pt>
                <c:pt idx="6135">
                  <c:v>-0.13399987999999999</c:v>
                </c:pt>
                <c:pt idx="6136">
                  <c:v>-0.14256659999999999</c:v>
                </c:pt>
                <c:pt idx="6137">
                  <c:v>-0.15117504000000001</c:v>
                </c:pt>
                <c:pt idx="6138">
                  <c:v>-0.15953766</c:v>
                </c:pt>
                <c:pt idx="6139">
                  <c:v>-0.16781322000000001</c:v>
                </c:pt>
                <c:pt idx="6140">
                  <c:v>-0.17534493000000001</c:v>
                </c:pt>
                <c:pt idx="6141">
                  <c:v>-0.18240964000000001</c:v>
                </c:pt>
                <c:pt idx="6142">
                  <c:v>-0.18953788999999999</c:v>
                </c:pt>
                <c:pt idx="6143">
                  <c:v>-0.19656102</c:v>
                </c:pt>
                <c:pt idx="6144">
                  <c:v>-0.20291411000000001</c:v>
                </c:pt>
                <c:pt idx="6145">
                  <c:v>-0.20860013999999999</c:v>
                </c:pt>
                <c:pt idx="6146">
                  <c:v>-0.21413201000000001</c:v>
                </c:pt>
                <c:pt idx="6147">
                  <c:v>-0.21932962</c:v>
                </c:pt>
                <c:pt idx="6148">
                  <c:v>-0.22349288</c:v>
                </c:pt>
                <c:pt idx="6149">
                  <c:v>-0.22631745</c:v>
                </c:pt>
                <c:pt idx="6150">
                  <c:v>-0.22803380000000001</c:v>
                </c:pt>
                <c:pt idx="6151">
                  <c:v>-0.22920415999999999</c:v>
                </c:pt>
                <c:pt idx="6152">
                  <c:v>-0.22973557999999999</c:v>
                </c:pt>
                <c:pt idx="6153">
                  <c:v>-0.22938286999999999</c:v>
                </c:pt>
                <c:pt idx="6154">
                  <c:v>-0.22936318</c:v>
                </c:pt>
                <c:pt idx="6155">
                  <c:v>-0.23039343000000001</c:v>
                </c:pt>
                <c:pt idx="6156">
                  <c:v>-0.23291485000000001</c:v>
                </c:pt>
                <c:pt idx="6157">
                  <c:v>-0.23645641000000001</c:v>
                </c:pt>
                <c:pt idx="6158">
                  <c:v>-0.24076437000000001</c:v>
                </c:pt>
                <c:pt idx="6159">
                  <c:v>-0.24563536999999999</c:v>
                </c:pt>
                <c:pt idx="6160">
                  <c:v>-0.25068814</c:v>
                </c:pt>
                <c:pt idx="6161">
                  <c:v>-0.25580377999999998</c:v>
                </c:pt>
                <c:pt idx="6162">
                  <c:v>-0.26061756000000003</c:v>
                </c:pt>
                <c:pt idx="6163">
                  <c:v>-0.26602809999999999</c:v>
                </c:pt>
                <c:pt idx="6164">
                  <c:v>-0.27295444000000002</c:v>
                </c:pt>
                <c:pt idx="6165">
                  <c:v>-0.28034755</c:v>
                </c:pt>
                <c:pt idx="6166">
                  <c:v>-0.28681234999999999</c:v>
                </c:pt>
                <c:pt idx="6167">
                  <c:v>-0.29199849999999999</c:v>
                </c:pt>
                <c:pt idx="6168">
                  <c:v>-0.29684262</c:v>
                </c:pt>
                <c:pt idx="6169">
                  <c:v>-0.30200178999999999</c:v>
                </c:pt>
                <c:pt idx="6170">
                  <c:v>-0.30735129</c:v>
                </c:pt>
                <c:pt idx="6171">
                  <c:v>-0.31288880000000002</c:v>
                </c:pt>
                <c:pt idx="6172">
                  <c:v>-0.31837198</c:v>
                </c:pt>
                <c:pt idx="6173">
                  <c:v>-0.32321032999999999</c:v>
                </c:pt>
                <c:pt idx="6174">
                  <c:v>-0.32651996999999999</c:v>
                </c:pt>
                <c:pt idx="6175">
                  <c:v>-0.32806205999999999</c:v>
                </c:pt>
                <c:pt idx="6176">
                  <c:v>-0.32789249999999998</c:v>
                </c:pt>
                <c:pt idx="6177">
                  <c:v>-0.32645165999999998</c:v>
                </c:pt>
                <c:pt idx="6178">
                  <c:v>-0.32460724000000002</c:v>
                </c:pt>
                <c:pt idx="6179">
                  <c:v>-0.32279987999999998</c:v>
                </c:pt>
                <c:pt idx="6180">
                  <c:v>-0.32100179000000001</c:v>
                </c:pt>
                <c:pt idx="6181">
                  <c:v>-0.31915705999999999</c:v>
                </c:pt>
                <c:pt idx="6182">
                  <c:v>-0.31755608000000002</c:v>
                </c:pt>
                <c:pt idx="6183">
                  <c:v>-0.31654212999999998</c:v>
                </c:pt>
                <c:pt idx="6184">
                  <c:v>-0.31635445000000001</c:v>
                </c:pt>
                <c:pt idx="6185">
                  <c:v>-0.31612171</c:v>
                </c:pt>
                <c:pt idx="6186">
                  <c:v>-0.31510858000000003</c:v>
                </c:pt>
                <c:pt idx="6187">
                  <c:v>-0.31297090999999999</c:v>
                </c:pt>
                <c:pt idx="6188">
                  <c:v>-0.30979868999999999</c:v>
                </c:pt>
                <c:pt idx="6189">
                  <c:v>-0.30570208999999998</c:v>
                </c:pt>
                <c:pt idx="6190">
                  <c:v>-0.30135235999999999</c:v>
                </c:pt>
                <c:pt idx="6191">
                  <c:v>-0.29720173999999999</c:v>
                </c:pt>
                <c:pt idx="6192">
                  <c:v>-0.29377562000000002</c:v>
                </c:pt>
                <c:pt idx="6193">
                  <c:v>-0.29130023999999999</c:v>
                </c:pt>
                <c:pt idx="6194">
                  <c:v>-0.28947986999999997</c:v>
                </c:pt>
                <c:pt idx="6195">
                  <c:v>-0.28773473999999999</c:v>
                </c:pt>
                <c:pt idx="6196">
                  <c:v>-0.28596389999999999</c:v>
                </c:pt>
                <c:pt idx="6197">
                  <c:v>-0.28384930000000003</c:v>
                </c:pt>
                <c:pt idx="6198">
                  <c:v>-0.28132852000000003</c:v>
                </c:pt>
                <c:pt idx="6199">
                  <c:v>-0.27875982999999999</c:v>
                </c:pt>
                <c:pt idx="6200">
                  <c:v>-0.27690533000000001</c:v>
                </c:pt>
                <c:pt idx="6201">
                  <c:v>-0.27625749999999999</c:v>
                </c:pt>
                <c:pt idx="6202">
                  <c:v>-0.27672415</c:v>
                </c:pt>
                <c:pt idx="6203">
                  <c:v>-0.27842139999999999</c:v>
                </c:pt>
                <c:pt idx="6204">
                  <c:v>-0.28121384999999999</c:v>
                </c:pt>
                <c:pt idx="6205">
                  <c:v>-0.28415917000000002</c:v>
                </c:pt>
                <c:pt idx="6206">
                  <c:v>-0.28679415000000003</c:v>
                </c:pt>
                <c:pt idx="6207">
                  <c:v>-0.28903612000000001</c:v>
                </c:pt>
                <c:pt idx="6208">
                  <c:v>-0.29152164000000003</c:v>
                </c:pt>
                <c:pt idx="6209">
                  <c:v>-0.29493944</c:v>
                </c:pt>
                <c:pt idx="6210">
                  <c:v>-0.29963717000000001</c:v>
                </c:pt>
                <c:pt idx="6211">
                  <c:v>-0.30547469999999999</c:v>
                </c:pt>
                <c:pt idx="6212">
                  <c:v>-0.31207022000000001</c:v>
                </c:pt>
                <c:pt idx="6213">
                  <c:v>-0.31863904999999998</c:v>
                </c:pt>
                <c:pt idx="6214">
                  <c:v>-0.32503404000000002</c:v>
                </c:pt>
                <c:pt idx="6215">
                  <c:v>-0.33095190000000002</c:v>
                </c:pt>
                <c:pt idx="6216">
                  <c:v>-0.33595296000000002</c:v>
                </c:pt>
                <c:pt idx="6217">
                  <c:v>-0.33932405999999998</c:v>
                </c:pt>
                <c:pt idx="6218">
                  <c:v>-0.34163248000000002</c:v>
                </c:pt>
                <c:pt idx="6219">
                  <c:v>-0.34305194</c:v>
                </c:pt>
                <c:pt idx="6220">
                  <c:v>-0.34320982</c:v>
                </c:pt>
                <c:pt idx="6221">
                  <c:v>-0.34170167000000001</c:v>
                </c:pt>
                <c:pt idx="6222">
                  <c:v>-0.33916681999999998</c:v>
                </c:pt>
                <c:pt idx="6223">
                  <c:v>-0.33611877000000001</c:v>
                </c:pt>
                <c:pt idx="6224">
                  <c:v>-0.33267223000000001</c:v>
                </c:pt>
                <c:pt idx="6225">
                  <c:v>-0.32864341000000002</c:v>
                </c:pt>
                <c:pt idx="6226">
                  <c:v>-0.32489552999999999</c:v>
                </c:pt>
                <c:pt idx="6227">
                  <c:v>-0.32250688999999999</c:v>
                </c:pt>
                <c:pt idx="6228">
                  <c:v>-0.32128363999999998</c:v>
                </c:pt>
                <c:pt idx="6229">
                  <c:v>-0.32060429000000001</c:v>
                </c:pt>
                <c:pt idx="6230">
                  <c:v>-0.31976839000000001</c:v>
                </c:pt>
                <c:pt idx="6231">
                  <c:v>-0.31807341</c:v>
                </c:pt>
                <c:pt idx="6232">
                  <c:v>-0.31520071</c:v>
                </c:pt>
                <c:pt idx="6233">
                  <c:v>-0.31177146</c:v>
                </c:pt>
                <c:pt idx="6234">
                  <c:v>-0.30816279000000002</c:v>
                </c:pt>
                <c:pt idx="6235">
                  <c:v>-0.30481425000000001</c:v>
                </c:pt>
                <c:pt idx="6236">
                  <c:v>-0.30196869999999998</c:v>
                </c:pt>
                <c:pt idx="6237">
                  <c:v>-0.30027821999999998</c:v>
                </c:pt>
                <c:pt idx="6238">
                  <c:v>-0.30058333999999998</c:v>
                </c:pt>
                <c:pt idx="6239">
                  <c:v>-0.30191279999999998</c:v>
                </c:pt>
                <c:pt idx="6240">
                  <c:v>-0.30387582000000002</c:v>
                </c:pt>
                <c:pt idx="6241">
                  <c:v>-0.30624907000000001</c:v>
                </c:pt>
                <c:pt idx="6242">
                  <c:v>-0.30894559999999999</c:v>
                </c:pt>
                <c:pt idx="6243">
                  <c:v>-0.31125597999999999</c:v>
                </c:pt>
                <c:pt idx="6244">
                  <c:v>-0.31323015999999998</c:v>
                </c:pt>
                <c:pt idx="6245">
                  <c:v>-0.31579554999999998</c:v>
                </c:pt>
                <c:pt idx="6246">
                  <c:v>-0.31889542999999998</c:v>
                </c:pt>
                <c:pt idx="6247">
                  <c:v>-0.32211634</c:v>
                </c:pt>
                <c:pt idx="6248">
                  <c:v>-0.32486457000000002</c:v>
                </c:pt>
                <c:pt idx="6249">
                  <c:v>-0.32707040999999998</c:v>
                </c:pt>
                <c:pt idx="6250">
                  <c:v>-0.32842985000000002</c:v>
                </c:pt>
                <c:pt idx="6251">
                  <c:v>-0.32904830000000002</c:v>
                </c:pt>
                <c:pt idx="6252">
                  <c:v>-0.32855009000000002</c:v>
                </c:pt>
                <c:pt idx="6253">
                  <c:v>-0.32743976000000002</c:v>
                </c:pt>
                <c:pt idx="6254">
                  <c:v>-0.32635710000000001</c:v>
                </c:pt>
                <c:pt idx="6255">
                  <c:v>-0.32481216000000002</c:v>
                </c:pt>
                <c:pt idx="6256">
                  <c:v>-0.32176231999999999</c:v>
                </c:pt>
                <c:pt idx="6257">
                  <c:v>-0.31720563000000002</c:v>
                </c:pt>
                <c:pt idx="6258">
                  <c:v>-0.31126597</c:v>
                </c:pt>
                <c:pt idx="6259">
                  <c:v>-0.30394316999999998</c:v>
                </c:pt>
                <c:pt idx="6260">
                  <c:v>-0.29474081000000002</c:v>
                </c:pt>
                <c:pt idx="6261">
                  <c:v>-0.28366945999999998</c:v>
                </c:pt>
                <c:pt idx="6262">
                  <c:v>-0.27185047000000001</c:v>
                </c:pt>
                <c:pt idx="6263">
                  <c:v>-0.26028100999999998</c:v>
                </c:pt>
                <c:pt idx="6264">
                  <c:v>-0.24897867000000001</c:v>
                </c:pt>
                <c:pt idx="6265">
                  <c:v>-0.23765444999999999</c:v>
                </c:pt>
                <c:pt idx="6266">
                  <c:v>-0.22675987</c:v>
                </c:pt>
                <c:pt idx="6267">
                  <c:v>-0.21638450000000001</c:v>
                </c:pt>
                <c:pt idx="6268">
                  <c:v>-0.20594278999999999</c:v>
                </c:pt>
                <c:pt idx="6269">
                  <c:v>-0.19486311000000001</c:v>
                </c:pt>
                <c:pt idx="6270">
                  <c:v>-0.18353019000000001</c:v>
                </c:pt>
                <c:pt idx="6271">
                  <c:v>-0.17259172</c:v>
                </c:pt>
                <c:pt idx="6272">
                  <c:v>-0.16173898</c:v>
                </c:pt>
                <c:pt idx="6273">
                  <c:v>-0.14997696999999999</c:v>
                </c:pt>
                <c:pt idx="6274">
                  <c:v>-0.13760807</c:v>
                </c:pt>
                <c:pt idx="6275">
                  <c:v>-0.12570431000000001</c:v>
                </c:pt>
                <c:pt idx="6276">
                  <c:v>-0.11466858000000001</c:v>
                </c:pt>
                <c:pt idx="6277">
                  <c:v>-0.10448096</c:v>
                </c:pt>
                <c:pt idx="6278">
                  <c:v>-9.5030998000000005E-2</c:v>
                </c:pt>
                <c:pt idx="6279">
                  <c:v>-8.6378145000000003E-2</c:v>
                </c:pt>
                <c:pt idx="6280">
                  <c:v>-7.8293770999999998E-2</c:v>
                </c:pt>
                <c:pt idx="6281">
                  <c:v>-7.0235275E-2</c:v>
                </c:pt>
                <c:pt idx="6282">
                  <c:v>-6.2280331000000001E-2</c:v>
                </c:pt>
                <c:pt idx="6283">
                  <c:v>-5.5547328E-2</c:v>
                </c:pt>
                <c:pt idx="6284">
                  <c:v>-5.0610641999999997E-2</c:v>
                </c:pt>
                <c:pt idx="6285">
                  <c:v>-4.7415758000000002E-2</c:v>
                </c:pt>
                <c:pt idx="6286">
                  <c:v>-4.5336442999999997E-2</c:v>
                </c:pt>
                <c:pt idx="6287">
                  <c:v>-4.4080183000000002E-2</c:v>
                </c:pt>
                <c:pt idx="6288">
                  <c:v>-4.4113612000000003E-2</c:v>
                </c:pt>
                <c:pt idx="6289">
                  <c:v>-4.5443702000000002E-2</c:v>
                </c:pt>
                <c:pt idx="6290">
                  <c:v>-4.7822907999999997E-2</c:v>
                </c:pt>
                <c:pt idx="6291">
                  <c:v>-5.0615570999999998E-2</c:v>
                </c:pt>
                <c:pt idx="6292">
                  <c:v>-5.3540692000000001E-2</c:v>
                </c:pt>
                <c:pt idx="6293">
                  <c:v>-5.6499613999999997E-2</c:v>
                </c:pt>
                <c:pt idx="6294">
                  <c:v>-5.9230573000000002E-2</c:v>
                </c:pt>
                <c:pt idx="6295">
                  <c:v>-6.2163914000000001E-2</c:v>
                </c:pt>
                <c:pt idx="6296">
                  <c:v>-6.6098378999999999E-2</c:v>
                </c:pt>
                <c:pt idx="6297">
                  <c:v>-7.1692552000000007E-2</c:v>
                </c:pt>
                <c:pt idx="6298">
                  <c:v>-7.8847612999999997E-2</c:v>
                </c:pt>
                <c:pt idx="6299">
                  <c:v>-8.6478703000000004E-2</c:v>
                </c:pt>
                <c:pt idx="6300">
                  <c:v>-9.3906109000000001E-2</c:v>
                </c:pt>
                <c:pt idx="6301">
                  <c:v>-0.10117167000000001</c:v>
                </c:pt>
                <c:pt idx="6302">
                  <c:v>-0.10904237</c:v>
                </c:pt>
                <c:pt idx="6303">
                  <c:v>-0.11776398</c:v>
                </c:pt>
                <c:pt idx="6304">
                  <c:v>-0.12737357999999999</c:v>
                </c:pt>
                <c:pt idx="6305">
                  <c:v>-0.13798683</c:v>
                </c:pt>
                <c:pt idx="6306">
                  <c:v>-0.14905515999999999</c:v>
                </c:pt>
                <c:pt idx="6307">
                  <c:v>-0.15979309999999999</c:v>
                </c:pt>
                <c:pt idx="6308">
                  <c:v>-0.16918726000000001</c:v>
                </c:pt>
                <c:pt idx="6309">
                  <c:v>-0.17720384</c:v>
                </c:pt>
                <c:pt idx="6310">
                  <c:v>-0.18428850999999999</c:v>
                </c:pt>
                <c:pt idx="6311">
                  <c:v>-0.19153618</c:v>
                </c:pt>
                <c:pt idx="6312">
                  <c:v>-0.19940242999999999</c:v>
                </c:pt>
                <c:pt idx="6313">
                  <c:v>-0.20811583</c:v>
                </c:pt>
                <c:pt idx="6314">
                  <c:v>-0.21762777999999999</c:v>
                </c:pt>
                <c:pt idx="6315">
                  <c:v>-0.22704574</c:v>
                </c:pt>
                <c:pt idx="6316">
                  <c:v>-0.23603478</c:v>
                </c:pt>
                <c:pt idx="6317">
                  <c:v>-0.24444943999999999</c:v>
                </c:pt>
                <c:pt idx="6318">
                  <c:v>-0.25288926</c:v>
                </c:pt>
                <c:pt idx="6319">
                  <c:v>-0.26129585</c:v>
                </c:pt>
                <c:pt idx="6320">
                  <c:v>-0.26974248000000001</c:v>
                </c:pt>
                <c:pt idx="6321">
                  <c:v>-0.27875339999999998</c:v>
                </c:pt>
                <c:pt idx="6322">
                  <c:v>-0.28836307999999999</c:v>
                </c:pt>
                <c:pt idx="6323">
                  <c:v>-0.29747117000000001</c:v>
                </c:pt>
                <c:pt idx="6324">
                  <c:v>-0.30591970000000002</c:v>
                </c:pt>
                <c:pt idx="6325">
                  <c:v>-0.31416337999999999</c:v>
                </c:pt>
                <c:pt idx="6326">
                  <c:v>-0.32259696999999998</c:v>
                </c:pt>
                <c:pt idx="6327">
                  <c:v>-0.33168101999999999</c:v>
                </c:pt>
                <c:pt idx="6328">
                  <c:v>-0.34122133999999998</c:v>
                </c:pt>
                <c:pt idx="6329">
                  <c:v>-0.35200129000000002</c:v>
                </c:pt>
                <c:pt idx="6330">
                  <c:v>-0.36430269999999998</c:v>
                </c:pt>
                <c:pt idx="6331">
                  <c:v>-0.37797577999999998</c:v>
                </c:pt>
                <c:pt idx="6332">
                  <c:v>-0.39151217999999999</c:v>
                </c:pt>
                <c:pt idx="6333">
                  <c:v>-0.40328204000000001</c:v>
                </c:pt>
                <c:pt idx="6334">
                  <c:v>-0.41312926</c:v>
                </c:pt>
                <c:pt idx="6335">
                  <c:v>-0.42134247000000002</c:v>
                </c:pt>
                <c:pt idx="6336">
                  <c:v>-0.42844441</c:v>
                </c:pt>
                <c:pt idx="6337">
                  <c:v>-0.43471711000000002</c:v>
                </c:pt>
                <c:pt idx="6338">
                  <c:v>-0.44020042999999998</c:v>
                </c:pt>
                <c:pt idx="6339">
                  <c:v>-0.44448859000000002</c:v>
                </c:pt>
                <c:pt idx="6340">
                  <c:v>-0.44685973000000001</c:v>
                </c:pt>
                <c:pt idx="6341">
                  <c:v>-0.44682297999999998</c:v>
                </c:pt>
                <c:pt idx="6342">
                  <c:v>-0.44496201000000002</c:v>
                </c:pt>
                <c:pt idx="6343">
                  <c:v>-0.44187664999999998</c:v>
                </c:pt>
                <c:pt idx="6344">
                  <c:v>-0.43759501000000001</c:v>
                </c:pt>
                <c:pt idx="6345">
                  <c:v>-0.43243643999999998</c:v>
                </c:pt>
                <c:pt idx="6346">
                  <c:v>-0.42640687999999999</c:v>
                </c:pt>
                <c:pt idx="6347">
                  <c:v>-0.41905804000000002</c:v>
                </c:pt>
                <c:pt idx="6348">
                  <c:v>-0.41018049000000001</c:v>
                </c:pt>
                <c:pt idx="6349">
                  <c:v>-0.40031932999999997</c:v>
                </c:pt>
                <c:pt idx="6350">
                  <c:v>-0.38993356000000001</c:v>
                </c:pt>
                <c:pt idx="6351">
                  <c:v>-0.37875600999999998</c:v>
                </c:pt>
                <c:pt idx="6352">
                  <c:v>-0.36654316999999997</c:v>
                </c:pt>
                <c:pt idx="6353">
                  <c:v>-0.35290585000000002</c:v>
                </c:pt>
                <c:pt idx="6354">
                  <c:v>-0.33783596999999999</c:v>
                </c:pt>
                <c:pt idx="6355">
                  <c:v>-0.32134044</c:v>
                </c:pt>
                <c:pt idx="6356">
                  <c:v>-0.30395579</c:v>
                </c:pt>
                <c:pt idx="6357">
                  <c:v>-0.28660097000000001</c:v>
                </c:pt>
                <c:pt idx="6358">
                  <c:v>-0.26942895</c:v>
                </c:pt>
                <c:pt idx="6359">
                  <c:v>-0.25268812000000002</c:v>
                </c:pt>
                <c:pt idx="6360">
                  <c:v>-0.23626425000000001</c:v>
                </c:pt>
                <c:pt idx="6361">
                  <c:v>-0.21978288000000001</c:v>
                </c:pt>
                <c:pt idx="6362">
                  <c:v>-0.20279938</c:v>
                </c:pt>
                <c:pt idx="6363">
                  <c:v>-0.18526703</c:v>
                </c:pt>
                <c:pt idx="6364">
                  <c:v>-0.16740322999999999</c:v>
                </c:pt>
                <c:pt idx="6365">
                  <c:v>-0.14963693</c:v>
                </c:pt>
                <c:pt idx="6366">
                  <c:v>-0.13220277</c:v>
                </c:pt>
                <c:pt idx="6367">
                  <c:v>-0.11497810999999999</c:v>
                </c:pt>
                <c:pt idx="6368">
                  <c:v>-9.7196210000000005E-2</c:v>
                </c:pt>
                <c:pt idx="6369">
                  <c:v>-7.7711765000000002E-2</c:v>
                </c:pt>
                <c:pt idx="6370">
                  <c:v>-5.6154559E-2</c:v>
                </c:pt>
                <c:pt idx="6371">
                  <c:v>-3.2658447E-2</c:v>
                </c:pt>
                <c:pt idx="6372">
                  <c:v>-8.1748603999999992E-3</c:v>
                </c:pt>
                <c:pt idx="6373">
                  <c:v>1.6858155999999999E-2</c:v>
                </c:pt>
                <c:pt idx="6374">
                  <c:v>4.2040994999999998E-2</c:v>
                </c:pt>
                <c:pt idx="6375">
                  <c:v>6.6965079999999996E-2</c:v>
                </c:pt>
                <c:pt idx="6376">
                  <c:v>9.1544505999999998E-2</c:v>
                </c:pt>
                <c:pt idx="6377">
                  <c:v>0.11616752</c:v>
                </c:pt>
                <c:pt idx="6378">
                  <c:v>0.14141118</c:v>
                </c:pt>
                <c:pt idx="6379">
                  <c:v>0.16712974</c:v>
                </c:pt>
                <c:pt idx="6380">
                  <c:v>0.19280795000000001</c:v>
                </c:pt>
                <c:pt idx="6381">
                  <c:v>0.21773454</c:v>
                </c:pt>
                <c:pt idx="6382">
                  <c:v>0.24167063999999999</c:v>
                </c:pt>
                <c:pt idx="6383">
                  <c:v>0.26448451000000001</c:v>
                </c:pt>
                <c:pt idx="6384">
                  <c:v>0.28577123999999998</c:v>
                </c:pt>
                <c:pt idx="6385">
                  <c:v>0.3052801</c:v>
                </c:pt>
                <c:pt idx="6386">
                  <c:v>0.32354759999999999</c:v>
                </c:pt>
                <c:pt idx="6387">
                  <c:v>0.34088444000000001</c:v>
                </c:pt>
                <c:pt idx="6388">
                  <c:v>0.35744985000000001</c:v>
                </c:pt>
                <c:pt idx="6389">
                  <c:v>0.37307072000000002</c:v>
                </c:pt>
                <c:pt idx="6390">
                  <c:v>0.38813240999999998</c:v>
                </c:pt>
                <c:pt idx="6391">
                  <c:v>0.40216803000000001</c:v>
                </c:pt>
                <c:pt idx="6392">
                  <c:v>0.414742</c:v>
                </c:pt>
                <c:pt idx="6393">
                  <c:v>0.42563455</c:v>
                </c:pt>
                <c:pt idx="6394">
                  <c:v>0.4347319</c:v>
                </c:pt>
                <c:pt idx="6395">
                  <c:v>0.44234804999999999</c:v>
                </c:pt>
                <c:pt idx="6396">
                  <c:v>0.44922511999999998</c:v>
                </c:pt>
                <c:pt idx="6397">
                  <c:v>0.45655301999999998</c:v>
                </c:pt>
                <c:pt idx="6398">
                  <c:v>0.46475674</c:v>
                </c:pt>
                <c:pt idx="6399">
                  <c:v>0.47316416</c:v>
                </c:pt>
                <c:pt idx="6400">
                  <c:v>0.48107267999999997</c:v>
                </c:pt>
                <c:pt idx="6401">
                  <c:v>0.48762763999999997</c:v>
                </c:pt>
                <c:pt idx="6402">
                  <c:v>0.49246891999999998</c:v>
                </c:pt>
                <c:pt idx="6403">
                  <c:v>0.49575345999999998</c:v>
                </c:pt>
                <c:pt idx="6404">
                  <c:v>0.49789990000000001</c:v>
                </c:pt>
                <c:pt idx="6405">
                  <c:v>0.49930258</c:v>
                </c:pt>
                <c:pt idx="6406">
                  <c:v>0.50012259999999997</c:v>
                </c:pt>
                <c:pt idx="6407">
                  <c:v>0.50031455999999996</c:v>
                </c:pt>
                <c:pt idx="6408">
                  <c:v>0.49980944999999999</c:v>
                </c:pt>
                <c:pt idx="6409">
                  <c:v>0.49804819</c:v>
                </c:pt>
                <c:pt idx="6410">
                  <c:v>0.49462620000000002</c:v>
                </c:pt>
                <c:pt idx="6411">
                  <c:v>0.48917368</c:v>
                </c:pt>
                <c:pt idx="6412">
                  <c:v>0.48171556999999998</c:v>
                </c:pt>
                <c:pt idx="6413">
                  <c:v>0.47252349999999999</c:v>
                </c:pt>
                <c:pt idx="6414">
                  <c:v>0.46166558000000002</c:v>
                </c:pt>
                <c:pt idx="6415">
                  <c:v>0.44909816000000002</c:v>
                </c:pt>
                <c:pt idx="6416">
                  <c:v>0.43505741999999997</c:v>
                </c:pt>
                <c:pt idx="6417">
                  <c:v>0.41999233000000002</c:v>
                </c:pt>
                <c:pt idx="6418">
                  <c:v>0.40387012999999999</c:v>
                </c:pt>
                <c:pt idx="6419">
                  <c:v>0.38581658000000002</c:v>
                </c:pt>
                <c:pt idx="6420">
                  <c:v>0.36516325999999999</c:v>
                </c:pt>
                <c:pt idx="6421">
                  <c:v>0.34196064999999998</c:v>
                </c:pt>
                <c:pt idx="6422">
                  <c:v>0.31609574000000001</c:v>
                </c:pt>
                <c:pt idx="6423">
                  <c:v>0.28795605000000002</c:v>
                </c:pt>
                <c:pt idx="6424">
                  <c:v>0.25796490999999999</c:v>
                </c:pt>
                <c:pt idx="6425">
                  <c:v>0.22689111000000001</c:v>
                </c:pt>
                <c:pt idx="6426">
                  <c:v>0.19609339000000001</c:v>
                </c:pt>
                <c:pt idx="6427">
                  <c:v>0.16598349000000001</c:v>
                </c:pt>
                <c:pt idx="6428">
                  <c:v>0.13666654</c:v>
                </c:pt>
                <c:pt idx="6429">
                  <c:v>0.10819792</c:v>
                </c:pt>
                <c:pt idx="6430">
                  <c:v>8.0968255000000003E-2</c:v>
                </c:pt>
                <c:pt idx="6431">
                  <c:v>5.4761837000000001E-2</c:v>
                </c:pt>
                <c:pt idx="6432">
                  <c:v>2.9483583000000001E-2</c:v>
                </c:pt>
                <c:pt idx="6433">
                  <c:v>5.1965033000000004E-3</c:v>
                </c:pt>
                <c:pt idx="6434">
                  <c:v>-1.7547766999999999E-2</c:v>
                </c:pt>
                <c:pt idx="6435">
                  <c:v>-3.8946531999999999E-2</c:v>
                </c:pt>
                <c:pt idx="6436">
                  <c:v>-5.9787495000000003E-2</c:v>
                </c:pt>
                <c:pt idx="6437">
                  <c:v>-8.0299832000000002E-2</c:v>
                </c:pt>
                <c:pt idx="6438">
                  <c:v>-0.10033634</c:v>
                </c:pt>
                <c:pt idx="6439">
                  <c:v>-0.12031599</c:v>
                </c:pt>
                <c:pt idx="6440">
                  <c:v>-0.14015556000000001</c:v>
                </c:pt>
                <c:pt idx="6441">
                  <c:v>-0.16000223</c:v>
                </c:pt>
                <c:pt idx="6442">
                  <c:v>-0.1794557</c:v>
                </c:pt>
                <c:pt idx="6443">
                  <c:v>-0.19794489000000001</c:v>
                </c:pt>
                <c:pt idx="6444">
                  <c:v>-0.21477441999999999</c:v>
                </c:pt>
                <c:pt idx="6445">
                  <c:v>-0.22975239</c:v>
                </c:pt>
                <c:pt idx="6446">
                  <c:v>-0.24297784</c:v>
                </c:pt>
                <c:pt idx="6447">
                  <c:v>-0.25463740000000001</c:v>
                </c:pt>
                <c:pt idx="6448">
                  <c:v>-0.26514598</c:v>
                </c:pt>
                <c:pt idx="6449">
                  <c:v>-0.27446513</c:v>
                </c:pt>
                <c:pt idx="6450">
                  <c:v>-0.28275103000000001</c:v>
                </c:pt>
                <c:pt idx="6451">
                  <c:v>-0.28995904</c:v>
                </c:pt>
                <c:pt idx="6452">
                  <c:v>-0.29597278999999999</c:v>
                </c:pt>
                <c:pt idx="6453">
                  <c:v>-0.30056648000000002</c:v>
                </c:pt>
                <c:pt idx="6454">
                  <c:v>-0.30392745999999998</c:v>
                </c:pt>
                <c:pt idx="6455">
                  <c:v>-0.30640803</c:v>
                </c:pt>
                <c:pt idx="6456">
                  <c:v>-0.30804280000000001</c:v>
                </c:pt>
                <c:pt idx="6457">
                  <c:v>-0.30895456999999998</c:v>
                </c:pt>
                <c:pt idx="6458">
                  <c:v>-0.30941142999999999</c:v>
                </c:pt>
                <c:pt idx="6459">
                  <c:v>-0.30913453000000002</c:v>
                </c:pt>
                <c:pt idx="6460">
                  <c:v>-0.30800671000000002</c:v>
                </c:pt>
                <c:pt idx="6461">
                  <c:v>-0.30553350000000001</c:v>
                </c:pt>
                <c:pt idx="6462">
                  <c:v>-0.30158412000000001</c:v>
                </c:pt>
                <c:pt idx="6463">
                  <c:v>-0.29634637000000003</c:v>
                </c:pt>
                <c:pt idx="6464">
                  <c:v>-0.29000287000000002</c:v>
                </c:pt>
                <c:pt idx="6465">
                  <c:v>-0.28301462999999999</c:v>
                </c:pt>
                <c:pt idx="6466">
                  <c:v>-0.27560673000000002</c:v>
                </c:pt>
                <c:pt idx="6467">
                  <c:v>-0.26818081999999999</c:v>
                </c:pt>
                <c:pt idx="6468">
                  <c:v>-0.26052246000000001</c:v>
                </c:pt>
                <c:pt idx="6469">
                  <c:v>-0.25195381</c:v>
                </c:pt>
                <c:pt idx="6470">
                  <c:v>-0.24279099000000001</c:v>
                </c:pt>
                <c:pt idx="6471">
                  <c:v>-0.23299186</c:v>
                </c:pt>
                <c:pt idx="6472">
                  <c:v>-0.22320112</c:v>
                </c:pt>
                <c:pt idx="6473">
                  <c:v>-0.21414563</c:v>
                </c:pt>
                <c:pt idx="6474">
                  <c:v>-0.20603054000000001</c:v>
                </c:pt>
                <c:pt idx="6475">
                  <c:v>-0.19882362000000001</c:v>
                </c:pt>
                <c:pt idx="6476">
                  <c:v>-0.19232500999999999</c:v>
                </c:pt>
                <c:pt idx="6477">
                  <c:v>-0.18559365999999999</c:v>
                </c:pt>
                <c:pt idx="6478">
                  <c:v>-0.17838356</c:v>
                </c:pt>
                <c:pt idx="6479">
                  <c:v>-0.17139083999999999</c:v>
                </c:pt>
                <c:pt idx="6480">
                  <c:v>-0.16486940999999999</c:v>
                </c:pt>
                <c:pt idx="6481">
                  <c:v>-0.15876362999999999</c:v>
                </c:pt>
                <c:pt idx="6482">
                  <c:v>-0.15261842</c:v>
                </c:pt>
                <c:pt idx="6483">
                  <c:v>-0.14566481000000001</c:v>
                </c:pt>
                <c:pt idx="6484">
                  <c:v>-0.13757931000000001</c:v>
                </c:pt>
                <c:pt idx="6485">
                  <c:v>-0.12868550000000001</c:v>
                </c:pt>
                <c:pt idx="6486">
                  <c:v>-0.11916127999999999</c:v>
                </c:pt>
                <c:pt idx="6487">
                  <c:v>-0.10942078</c:v>
                </c:pt>
                <c:pt idx="6488">
                  <c:v>-0.10019979</c:v>
                </c:pt>
                <c:pt idx="6489">
                  <c:v>-9.1240390000000005E-2</c:v>
                </c:pt>
                <c:pt idx="6490">
                  <c:v>-8.2323543999999998E-2</c:v>
                </c:pt>
                <c:pt idx="6491">
                  <c:v>-7.3102028999999999E-2</c:v>
                </c:pt>
                <c:pt idx="6492">
                  <c:v>-6.3840806999999999E-2</c:v>
                </c:pt>
                <c:pt idx="6493">
                  <c:v>-5.5347042999999999E-2</c:v>
                </c:pt>
                <c:pt idx="6494">
                  <c:v>-4.8249311000000003E-2</c:v>
                </c:pt>
                <c:pt idx="6495">
                  <c:v>-4.2345892000000003E-2</c:v>
                </c:pt>
                <c:pt idx="6496">
                  <c:v>-3.7396088000000001E-2</c:v>
                </c:pt>
                <c:pt idx="6497">
                  <c:v>-3.2999107999999999E-2</c:v>
                </c:pt>
                <c:pt idx="6498">
                  <c:v>-2.9108971000000001E-2</c:v>
                </c:pt>
                <c:pt idx="6499">
                  <c:v>-2.5315522E-2</c:v>
                </c:pt>
                <c:pt idx="6500">
                  <c:v>-2.111304E-2</c:v>
                </c:pt>
                <c:pt idx="6501">
                  <c:v>-1.6717487999999999E-2</c:v>
                </c:pt>
                <c:pt idx="6502">
                  <c:v>-1.1579762E-2</c:v>
                </c:pt>
                <c:pt idx="6503">
                  <c:v>-5.5873503999999997E-3</c:v>
                </c:pt>
                <c:pt idx="6504">
                  <c:v>5.0620407000000005E-4</c:v>
                </c:pt>
                <c:pt idx="6505">
                  <c:v>6.2147315999999996E-3</c:v>
                </c:pt>
                <c:pt idx="6506">
                  <c:v>1.1376710999999999E-2</c:v>
                </c:pt>
                <c:pt idx="6507">
                  <c:v>1.6523158E-2</c:v>
                </c:pt>
                <c:pt idx="6508">
                  <c:v>2.1824626E-2</c:v>
                </c:pt>
                <c:pt idx="6509">
                  <c:v>2.7267954E-2</c:v>
                </c:pt>
                <c:pt idx="6510">
                  <c:v>3.2994763000000003E-2</c:v>
                </c:pt>
                <c:pt idx="6511">
                  <c:v>3.9230523000000003E-2</c:v>
                </c:pt>
                <c:pt idx="6512">
                  <c:v>4.5891505999999999E-2</c:v>
                </c:pt>
                <c:pt idx="6513">
                  <c:v>5.3033749999999998E-2</c:v>
                </c:pt>
                <c:pt idx="6514">
                  <c:v>6.0662397999999999E-2</c:v>
                </c:pt>
                <c:pt idx="6515">
                  <c:v>6.8970796000000001E-2</c:v>
                </c:pt>
                <c:pt idx="6516">
                  <c:v>7.7653003999999998E-2</c:v>
                </c:pt>
                <c:pt idx="6517">
                  <c:v>8.6385138E-2</c:v>
                </c:pt>
                <c:pt idx="6518">
                  <c:v>9.5240897000000005E-2</c:v>
                </c:pt>
                <c:pt idx="6519">
                  <c:v>0.10439795</c:v>
                </c:pt>
                <c:pt idx="6520">
                  <c:v>0.1135552</c:v>
                </c:pt>
                <c:pt idx="6521">
                  <c:v>0.12283853</c:v>
                </c:pt>
                <c:pt idx="6522">
                  <c:v>0.13217276999999999</c:v>
                </c:pt>
                <c:pt idx="6523">
                  <c:v>0.14164794999999999</c:v>
                </c:pt>
                <c:pt idx="6524">
                  <c:v>0.15141625</c:v>
                </c:pt>
                <c:pt idx="6525">
                  <c:v>0.16107698000000001</c:v>
                </c:pt>
                <c:pt idx="6526">
                  <c:v>0.17058845</c:v>
                </c:pt>
                <c:pt idx="6527">
                  <c:v>0.18031804000000001</c:v>
                </c:pt>
                <c:pt idx="6528">
                  <c:v>0.18955499000000001</c:v>
                </c:pt>
                <c:pt idx="6529">
                  <c:v>0.19763644</c:v>
                </c:pt>
                <c:pt idx="6530">
                  <c:v>0.20430903</c:v>
                </c:pt>
                <c:pt idx="6531">
                  <c:v>0.21019241</c:v>
                </c:pt>
                <c:pt idx="6532">
                  <c:v>0.21565772</c:v>
                </c:pt>
                <c:pt idx="6533">
                  <c:v>0.22054397000000001</c:v>
                </c:pt>
                <c:pt idx="6534">
                  <c:v>0.22449514000000001</c:v>
                </c:pt>
                <c:pt idx="6535">
                  <c:v>0.22797162000000001</c:v>
                </c:pt>
                <c:pt idx="6536">
                  <c:v>0.23172191</c:v>
                </c:pt>
                <c:pt idx="6537">
                  <c:v>0.23604298000000001</c:v>
                </c:pt>
                <c:pt idx="6538">
                  <c:v>0.24087636000000001</c:v>
                </c:pt>
                <c:pt idx="6539">
                  <c:v>0.24632424999999999</c:v>
                </c:pt>
                <c:pt idx="6540">
                  <c:v>0.25236602000000002</c:v>
                </c:pt>
                <c:pt idx="6541">
                  <c:v>0.25846211000000002</c:v>
                </c:pt>
                <c:pt idx="6542">
                  <c:v>0.26400726000000002</c:v>
                </c:pt>
                <c:pt idx="6543">
                  <c:v>0.26818342000000001</c:v>
                </c:pt>
                <c:pt idx="6544">
                  <c:v>0.27137318999999999</c:v>
                </c:pt>
                <c:pt idx="6545">
                  <c:v>0.27419627000000002</c:v>
                </c:pt>
                <c:pt idx="6546">
                  <c:v>0.27704205999999998</c:v>
                </c:pt>
                <c:pt idx="6547">
                  <c:v>0.28020914000000002</c:v>
                </c:pt>
                <c:pt idx="6548">
                  <c:v>0.28436137</c:v>
                </c:pt>
                <c:pt idx="6549">
                  <c:v>0.28955964000000001</c:v>
                </c:pt>
                <c:pt idx="6550">
                  <c:v>0.29516757999999998</c:v>
                </c:pt>
                <c:pt idx="6551">
                  <c:v>0.30031869</c:v>
                </c:pt>
                <c:pt idx="6552">
                  <c:v>0.30488947999999999</c:v>
                </c:pt>
                <c:pt idx="6553">
                  <c:v>0.30919509000000001</c:v>
                </c:pt>
                <c:pt idx="6554">
                  <c:v>0.31333834999999999</c:v>
                </c:pt>
                <c:pt idx="6555">
                  <c:v>0.31720154</c:v>
                </c:pt>
                <c:pt idx="6556">
                  <c:v>0.32024209999999997</c:v>
                </c:pt>
                <c:pt idx="6557">
                  <c:v>0.32329659999999999</c:v>
                </c:pt>
                <c:pt idx="6558">
                  <c:v>0.32626599000000001</c:v>
                </c:pt>
                <c:pt idx="6559">
                  <c:v>0.32935919000000002</c:v>
                </c:pt>
                <c:pt idx="6560">
                  <c:v>0.33254398000000002</c:v>
                </c:pt>
                <c:pt idx="6561">
                  <c:v>0.33550458999999999</c:v>
                </c:pt>
                <c:pt idx="6562">
                  <c:v>0.33787889999999998</c:v>
                </c:pt>
                <c:pt idx="6563">
                  <c:v>0.33914411</c:v>
                </c:pt>
                <c:pt idx="6564">
                  <c:v>0.33910098999999999</c:v>
                </c:pt>
                <c:pt idx="6565">
                  <c:v>0.33785144</c:v>
                </c:pt>
                <c:pt idx="6566">
                  <c:v>0.33596679000000002</c:v>
                </c:pt>
                <c:pt idx="6567">
                  <c:v>0.33363092</c:v>
                </c:pt>
                <c:pt idx="6568">
                  <c:v>0.33081295999999999</c:v>
                </c:pt>
                <c:pt idx="6569">
                  <c:v>0.32706432000000002</c:v>
                </c:pt>
                <c:pt idx="6570">
                  <c:v>0.32211340999999999</c:v>
                </c:pt>
                <c:pt idx="6571">
                  <c:v>0.31613511</c:v>
                </c:pt>
                <c:pt idx="6572">
                  <c:v>0.30912035999999998</c:v>
                </c:pt>
                <c:pt idx="6573">
                  <c:v>0.30123134000000001</c:v>
                </c:pt>
                <c:pt idx="6574">
                  <c:v>0.29251493000000001</c:v>
                </c:pt>
                <c:pt idx="6575">
                  <c:v>0.28334646000000002</c:v>
                </c:pt>
                <c:pt idx="6576">
                  <c:v>0.27364959</c:v>
                </c:pt>
                <c:pt idx="6577">
                  <c:v>0.26368562000000001</c:v>
                </c:pt>
                <c:pt idx="6578">
                  <c:v>0.25362139</c:v>
                </c:pt>
                <c:pt idx="6579">
                  <c:v>0.24356222999999999</c:v>
                </c:pt>
                <c:pt idx="6580">
                  <c:v>0.23317742</c:v>
                </c:pt>
                <c:pt idx="6581">
                  <c:v>0.22264761</c:v>
                </c:pt>
                <c:pt idx="6582">
                  <c:v>0.21173930999999999</c:v>
                </c:pt>
                <c:pt idx="6583">
                  <c:v>0.20062846000000001</c:v>
                </c:pt>
                <c:pt idx="6584">
                  <c:v>0.18939404000000001</c:v>
                </c:pt>
                <c:pt idx="6585">
                  <c:v>0.17767667000000001</c:v>
                </c:pt>
                <c:pt idx="6586">
                  <c:v>0.16483781</c:v>
                </c:pt>
                <c:pt idx="6587">
                  <c:v>0.15131037</c:v>
                </c:pt>
                <c:pt idx="6588">
                  <c:v>0.13758314999999999</c:v>
                </c:pt>
                <c:pt idx="6589">
                  <c:v>0.12332768</c:v>
                </c:pt>
                <c:pt idx="6590">
                  <c:v>0.10847333000000001</c:v>
                </c:pt>
                <c:pt idx="6591">
                  <c:v>9.2518945000000005E-2</c:v>
                </c:pt>
                <c:pt idx="6592">
                  <c:v>7.5738825999999995E-2</c:v>
                </c:pt>
                <c:pt idx="6593">
                  <c:v>5.8505605000000002E-2</c:v>
                </c:pt>
                <c:pt idx="6594">
                  <c:v>4.1110674999999999E-2</c:v>
                </c:pt>
                <c:pt idx="6595">
                  <c:v>2.4054626999999999E-2</c:v>
                </c:pt>
                <c:pt idx="6596">
                  <c:v>8.1186858000000008E-3</c:v>
                </c:pt>
                <c:pt idx="6597">
                  <c:v>-6.3967776000000004E-3</c:v>
                </c:pt>
                <c:pt idx="6598">
                  <c:v>-1.9863038999999999E-2</c:v>
                </c:pt>
                <c:pt idx="6599">
                  <c:v>-3.3084790000000003E-2</c:v>
                </c:pt>
                <c:pt idx="6600">
                  <c:v>-4.6383862999999997E-2</c:v>
                </c:pt>
                <c:pt idx="6601">
                  <c:v>-5.9940693000000003E-2</c:v>
                </c:pt>
                <c:pt idx="6602">
                  <c:v>-7.3666925999999994E-2</c:v>
                </c:pt>
                <c:pt idx="6603">
                  <c:v>-8.7341929999999998E-2</c:v>
                </c:pt>
                <c:pt idx="6604">
                  <c:v>-0.10112461</c:v>
                </c:pt>
                <c:pt idx="6605">
                  <c:v>-0.11504998</c:v>
                </c:pt>
                <c:pt idx="6606">
                  <c:v>-0.12910704000000001</c:v>
                </c:pt>
                <c:pt idx="6607">
                  <c:v>-0.14283560000000001</c:v>
                </c:pt>
                <c:pt idx="6608">
                  <c:v>-0.15597958000000001</c:v>
                </c:pt>
                <c:pt idx="6609">
                  <c:v>-0.16870335</c:v>
                </c:pt>
                <c:pt idx="6610">
                  <c:v>-0.18094215999999999</c:v>
                </c:pt>
                <c:pt idx="6611">
                  <c:v>-0.19274277000000001</c:v>
                </c:pt>
                <c:pt idx="6612">
                  <c:v>-0.20408013</c:v>
                </c:pt>
                <c:pt idx="6613">
                  <c:v>-0.21491282</c:v>
                </c:pt>
                <c:pt idx="6614">
                  <c:v>-0.22492416000000001</c:v>
                </c:pt>
                <c:pt idx="6615">
                  <c:v>-0.23356267999999999</c:v>
                </c:pt>
                <c:pt idx="6616">
                  <c:v>-0.24031401999999999</c:v>
                </c:pt>
                <c:pt idx="6617">
                  <c:v>-0.24531017999999999</c:v>
                </c:pt>
                <c:pt idx="6618">
                  <c:v>-0.24936396999999999</c:v>
                </c:pt>
                <c:pt idx="6619">
                  <c:v>-0.25294867999999998</c:v>
                </c:pt>
                <c:pt idx="6620">
                  <c:v>-0.25660124000000001</c:v>
                </c:pt>
                <c:pt idx="6621">
                  <c:v>-0.26086970999999998</c:v>
                </c:pt>
                <c:pt idx="6622">
                  <c:v>-0.26554988000000002</c:v>
                </c:pt>
                <c:pt idx="6623">
                  <c:v>-0.26999614</c:v>
                </c:pt>
                <c:pt idx="6624">
                  <c:v>-0.27373575</c:v>
                </c:pt>
                <c:pt idx="6625">
                  <c:v>-0.27712355999999999</c:v>
                </c:pt>
                <c:pt idx="6626">
                  <c:v>-0.28033834000000002</c:v>
                </c:pt>
                <c:pt idx="6627">
                  <c:v>-0.2829951</c:v>
                </c:pt>
                <c:pt idx="6628">
                  <c:v>-0.28496852</c:v>
                </c:pt>
                <c:pt idx="6629">
                  <c:v>-0.28680022999999999</c:v>
                </c:pt>
                <c:pt idx="6630">
                  <c:v>-0.28903271000000003</c:v>
                </c:pt>
                <c:pt idx="6631">
                  <c:v>-0.29176717000000002</c:v>
                </c:pt>
                <c:pt idx="6632">
                  <c:v>-0.29418172999999997</c:v>
                </c:pt>
                <c:pt idx="6633">
                  <c:v>-0.29618199000000001</c:v>
                </c:pt>
                <c:pt idx="6634">
                  <c:v>-0.29795501000000002</c:v>
                </c:pt>
                <c:pt idx="6635">
                  <c:v>-0.29923541999999997</c:v>
                </c:pt>
                <c:pt idx="6636">
                  <c:v>-0.30045767000000001</c:v>
                </c:pt>
                <c:pt idx="6637">
                  <c:v>-0.30143407999999999</c:v>
                </c:pt>
                <c:pt idx="6638">
                  <c:v>-0.30193861</c:v>
                </c:pt>
                <c:pt idx="6639">
                  <c:v>-0.30198291999999999</c:v>
                </c:pt>
                <c:pt idx="6640">
                  <c:v>-0.30154454000000003</c:v>
                </c:pt>
                <c:pt idx="6641">
                  <c:v>-0.30016967999999999</c:v>
                </c:pt>
                <c:pt idx="6642">
                  <c:v>-0.29764167000000002</c:v>
                </c:pt>
                <c:pt idx="6643">
                  <c:v>-0.29452299999999998</c:v>
                </c:pt>
                <c:pt idx="6644">
                  <c:v>-0.2911879</c:v>
                </c:pt>
                <c:pt idx="6645">
                  <c:v>-0.28716232000000003</c:v>
                </c:pt>
                <c:pt idx="6646">
                  <c:v>-0.28193085000000001</c:v>
                </c:pt>
                <c:pt idx="6647">
                  <c:v>-0.27560029000000003</c:v>
                </c:pt>
                <c:pt idx="6648">
                  <c:v>-0.26862503999999998</c:v>
                </c:pt>
                <c:pt idx="6649">
                  <c:v>-0.26107691</c:v>
                </c:pt>
                <c:pt idx="6650">
                  <c:v>-0.25262145000000003</c:v>
                </c:pt>
                <c:pt idx="6651">
                  <c:v>-0.24282856</c:v>
                </c:pt>
                <c:pt idx="6652">
                  <c:v>-0.23175142000000001</c:v>
                </c:pt>
                <c:pt idx="6653">
                  <c:v>-0.21986220000000001</c:v>
                </c:pt>
                <c:pt idx="6654">
                  <c:v>-0.20698395999999999</c:v>
                </c:pt>
                <c:pt idx="6655">
                  <c:v>-0.19329989</c:v>
                </c:pt>
                <c:pt idx="6656">
                  <c:v>-0.17902008</c:v>
                </c:pt>
                <c:pt idx="6657">
                  <c:v>-0.16445908000000001</c:v>
                </c:pt>
                <c:pt idx="6658">
                  <c:v>-0.14876470999999999</c:v>
                </c:pt>
                <c:pt idx="6659">
                  <c:v>-0.13194660999999999</c:v>
                </c:pt>
                <c:pt idx="6660">
                  <c:v>-0.11417123</c:v>
                </c:pt>
                <c:pt idx="6661">
                  <c:v>-9.5986166999999997E-2</c:v>
                </c:pt>
                <c:pt idx="6662">
                  <c:v>-7.8023338999999997E-2</c:v>
                </c:pt>
                <c:pt idx="6663">
                  <c:v>-5.9881407999999997E-2</c:v>
                </c:pt>
                <c:pt idx="6664">
                  <c:v>-4.1606117999999997E-2</c:v>
                </c:pt>
                <c:pt idx="6665">
                  <c:v>-2.2725979E-2</c:v>
                </c:pt>
                <c:pt idx="6666">
                  <c:v>-3.1102819999999998E-3</c:v>
                </c:pt>
                <c:pt idx="6667">
                  <c:v>1.7292057999999999E-2</c:v>
                </c:pt>
                <c:pt idx="6668">
                  <c:v>3.7789913000000001E-2</c:v>
                </c:pt>
                <c:pt idx="6669">
                  <c:v>5.8037364000000001E-2</c:v>
                </c:pt>
                <c:pt idx="6670">
                  <c:v>7.7925798000000004E-2</c:v>
                </c:pt>
                <c:pt idx="6671">
                  <c:v>9.7307402000000001E-2</c:v>
                </c:pt>
                <c:pt idx="6672">
                  <c:v>0.11624817</c:v>
                </c:pt>
                <c:pt idx="6673">
                  <c:v>0.13431213</c:v>
                </c:pt>
                <c:pt idx="6674">
                  <c:v>0.15165171</c:v>
                </c:pt>
                <c:pt idx="6675">
                  <c:v>0.16778936</c:v>
                </c:pt>
                <c:pt idx="6676">
                  <c:v>0.18247250000000001</c:v>
                </c:pt>
                <c:pt idx="6677">
                  <c:v>0.19584681000000001</c:v>
                </c:pt>
                <c:pt idx="6678">
                  <c:v>0.20857106</c:v>
                </c:pt>
                <c:pt idx="6679">
                  <c:v>0.22062118</c:v>
                </c:pt>
                <c:pt idx="6680">
                  <c:v>0.23208501000000001</c:v>
                </c:pt>
                <c:pt idx="6681">
                  <c:v>0.24254185</c:v>
                </c:pt>
                <c:pt idx="6682">
                  <c:v>0.25195471000000003</c:v>
                </c:pt>
                <c:pt idx="6683">
                  <c:v>0.25985338000000002</c:v>
                </c:pt>
                <c:pt idx="6684">
                  <c:v>0.26667661999999998</c:v>
                </c:pt>
                <c:pt idx="6685">
                  <c:v>0.27241708999999997</c:v>
                </c:pt>
                <c:pt idx="6686">
                  <c:v>0.27642588000000001</c:v>
                </c:pt>
                <c:pt idx="6687">
                  <c:v>0.27844556999999998</c:v>
                </c:pt>
                <c:pt idx="6688">
                  <c:v>0.27854430000000002</c:v>
                </c:pt>
                <c:pt idx="6689">
                  <c:v>0.27754311999999998</c:v>
                </c:pt>
                <c:pt idx="6690">
                  <c:v>0.27596030999999999</c:v>
                </c:pt>
                <c:pt idx="6691">
                  <c:v>0.27398546000000001</c:v>
                </c:pt>
                <c:pt idx="6692">
                  <c:v>0.27179874999999998</c:v>
                </c:pt>
                <c:pt idx="6693">
                  <c:v>0.26945659</c:v>
                </c:pt>
                <c:pt idx="6694">
                  <c:v>0.26693662000000001</c:v>
                </c:pt>
                <c:pt idx="6695">
                  <c:v>0.26378901999999999</c:v>
                </c:pt>
                <c:pt idx="6696">
                  <c:v>0.25973353999999998</c:v>
                </c:pt>
                <c:pt idx="6697">
                  <c:v>0.25526682000000001</c:v>
                </c:pt>
                <c:pt idx="6698">
                  <c:v>0.25107151999999999</c:v>
                </c:pt>
                <c:pt idx="6699">
                  <c:v>0.24678976</c:v>
                </c:pt>
                <c:pt idx="6700">
                  <c:v>0.24199575000000001</c:v>
                </c:pt>
                <c:pt idx="6701">
                  <c:v>0.23680146999999999</c:v>
                </c:pt>
                <c:pt idx="6702">
                  <c:v>0.23155605000000001</c:v>
                </c:pt>
                <c:pt idx="6703">
                  <c:v>0.22634234</c:v>
                </c:pt>
                <c:pt idx="6704">
                  <c:v>0.22105628999999999</c:v>
                </c:pt>
                <c:pt idx="6705">
                  <c:v>0.21615866</c:v>
                </c:pt>
                <c:pt idx="6706">
                  <c:v>0.21214390999999999</c:v>
                </c:pt>
                <c:pt idx="6707">
                  <c:v>0.20885149</c:v>
                </c:pt>
                <c:pt idx="6708">
                  <c:v>0.20524226000000001</c:v>
                </c:pt>
                <c:pt idx="6709">
                  <c:v>0.20079544999999999</c:v>
                </c:pt>
                <c:pt idx="6710">
                  <c:v>0.19535812999999999</c:v>
                </c:pt>
                <c:pt idx="6711">
                  <c:v>0.18903373000000001</c:v>
                </c:pt>
                <c:pt idx="6712">
                  <c:v>0.18084702999999999</c:v>
                </c:pt>
                <c:pt idx="6713">
                  <c:v>0.17107427</c:v>
                </c:pt>
                <c:pt idx="6714">
                  <c:v>0.16038480999999999</c:v>
                </c:pt>
                <c:pt idx="6715">
                  <c:v>0.14976675</c:v>
                </c:pt>
                <c:pt idx="6716">
                  <c:v>0.13906988000000001</c:v>
                </c:pt>
                <c:pt idx="6717">
                  <c:v>0.12789254</c:v>
                </c:pt>
                <c:pt idx="6718">
                  <c:v>0.11605447000000001</c:v>
                </c:pt>
                <c:pt idx="6719">
                  <c:v>0.10330694999999999</c:v>
                </c:pt>
                <c:pt idx="6720">
                  <c:v>8.9914195000000002E-2</c:v>
                </c:pt>
                <c:pt idx="6721">
                  <c:v>7.5951954000000002E-2</c:v>
                </c:pt>
                <c:pt idx="6722">
                  <c:v>6.1798262E-2</c:v>
                </c:pt>
                <c:pt idx="6723">
                  <c:v>4.8101102999999999E-2</c:v>
                </c:pt>
                <c:pt idx="6724">
                  <c:v>3.4867769999999999E-2</c:v>
                </c:pt>
                <c:pt idx="6725">
                  <c:v>2.1897363E-2</c:v>
                </c:pt>
                <c:pt idx="6726">
                  <c:v>8.6830289000000005E-3</c:v>
                </c:pt>
                <c:pt idx="6727">
                  <c:v>-4.9624250000000003E-3</c:v>
                </c:pt>
                <c:pt idx="6728">
                  <c:v>-1.8274598E-2</c:v>
                </c:pt>
                <c:pt idx="6729">
                  <c:v>-3.1095878E-2</c:v>
                </c:pt>
                <c:pt idx="6730">
                  <c:v>-4.3143447000000001E-2</c:v>
                </c:pt>
                <c:pt idx="6731">
                  <c:v>-5.4017094000000002E-2</c:v>
                </c:pt>
                <c:pt idx="6732">
                  <c:v>-6.3177280000000002E-2</c:v>
                </c:pt>
                <c:pt idx="6733">
                  <c:v>-7.0847676999999998E-2</c:v>
                </c:pt>
                <c:pt idx="6734">
                  <c:v>-7.7356089000000003E-2</c:v>
                </c:pt>
                <c:pt idx="6735">
                  <c:v>-8.3545207999999996E-2</c:v>
                </c:pt>
                <c:pt idx="6736">
                  <c:v>-8.9242097000000006E-2</c:v>
                </c:pt>
                <c:pt idx="6737">
                  <c:v>-9.4325015999999998E-2</c:v>
                </c:pt>
                <c:pt idx="6738">
                  <c:v>-9.8595669999999996E-2</c:v>
                </c:pt>
                <c:pt idx="6739">
                  <c:v>-0.10119182</c:v>
                </c:pt>
                <c:pt idx="6740">
                  <c:v>-0.10231911</c:v>
                </c:pt>
                <c:pt idx="6741">
                  <c:v>-0.10193864</c:v>
                </c:pt>
                <c:pt idx="6742">
                  <c:v>-9.9714248000000005E-2</c:v>
                </c:pt>
                <c:pt idx="6743">
                  <c:v>-9.5626379999999997E-2</c:v>
                </c:pt>
                <c:pt idx="6744">
                  <c:v>-9.0581541000000002E-2</c:v>
                </c:pt>
                <c:pt idx="6745">
                  <c:v>-8.5269399999999995E-2</c:v>
                </c:pt>
                <c:pt idx="6746">
                  <c:v>-7.9915789000000001E-2</c:v>
                </c:pt>
                <c:pt idx="6747">
                  <c:v>-7.4299463999999996E-2</c:v>
                </c:pt>
                <c:pt idx="6748">
                  <c:v>-6.7920972999999996E-2</c:v>
                </c:pt>
                <c:pt idx="6749">
                  <c:v>-6.0814858999999999E-2</c:v>
                </c:pt>
                <c:pt idx="6750">
                  <c:v>-5.2909254000000003E-2</c:v>
                </c:pt>
                <c:pt idx="6751">
                  <c:v>-4.4270253000000002E-2</c:v>
                </c:pt>
                <c:pt idx="6752">
                  <c:v>-3.4956593000000001E-2</c:v>
                </c:pt>
                <c:pt idx="6753">
                  <c:v>-2.5349166999999999E-2</c:v>
                </c:pt>
                <c:pt idx="6754">
                  <c:v>-1.5291825E-2</c:v>
                </c:pt>
                <c:pt idx="6755">
                  <c:v>-4.9279548000000003E-3</c:v>
                </c:pt>
                <c:pt idx="6756">
                  <c:v>6.0192064999999998E-3</c:v>
                </c:pt>
                <c:pt idx="6757">
                  <c:v>1.7519295000000001E-2</c:v>
                </c:pt>
                <c:pt idx="6758">
                  <c:v>2.9304422E-2</c:v>
                </c:pt>
                <c:pt idx="6759">
                  <c:v>4.1295476999999997E-2</c:v>
                </c:pt>
                <c:pt idx="6760">
                  <c:v>5.3657297999999999E-2</c:v>
                </c:pt>
                <c:pt idx="6761">
                  <c:v>6.6575079999999995E-2</c:v>
                </c:pt>
                <c:pt idx="6762">
                  <c:v>8.0351163000000003E-2</c:v>
                </c:pt>
                <c:pt idx="6763">
                  <c:v>9.6141170999999997E-2</c:v>
                </c:pt>
                <c:pt idx="6764">
                  <c:v>0.11376836</c:v>
                </c:pt>
                <c:pt idx="6765">
                  <c:v>0.13256042000000001</c:v>
                </c:pt>
                <c:pt idx="6766">
                  <c:v>0.15186669999999999</c:v>
                </c:pt>
                <c:pt idx="6767">
                  <c:v>0.17169507000000001</c:v>
                </c:pt>
                <c:pt idx="6768">
                  <c:v>0.19173773</c:v>
                </c:pt>
                <c:pt idx="6769">
                  <c:v>0.21159241000000001</c:v>
                </c:pt>
                <c:pt idx="6770">
                  <c:v>0.23063073000000001</c:v>
                </c:pt>
                <c:pt idx="6771">
                  <c:v>0.24868428000000001</c:v>
                </c:pt>
                <c:pt idx="6772">
                  <c:v>0.26636429</c:v>
                </c:pt>
                <c:pt idx="6773">
                  <c:v>0.28398633000000001</c:v>
                </c:pt>
                <c:pt idx="6774">
                  <c:v>0.30055873999999999</c:v>
                </c:pt>
                <c:pt idx="6775">
                  <c:v>0.31594224999999998</c:v>
                </c:pt>
                <c:pt idx="6776">
                  <c:v>0.33000579000000002</c:v>
                </c:pt>
                <c:pt idx="6777">
                  <c:v>0.34280549999999999</c:v>
                </c:pt>
                <c:pt idx="6778">
                  <c:v>0.35468490000000003</c:v>
                </c:pt>
                <c:pt idx="6779">
                  <c:v>0.36563223</c:v>
                </c:pt>
                <c:pt idx="6780">
                  <c:v>0.37613071999999997</c:v>
                </c:pt>
                <c:pt idx="6781">
                  <c:v>0.38630062999999998</c:v>
                </c:pt>
                <c:pt idx="6782">
                  <c:v>0.39668619999999999</c:v>
                </c:pt>
                <c:pt idx="6783">
                  <c:v>0.40699543999999999</c:v>
                </c:pt>
                <c:pt idx="6784">
                  <c:v>0.41720928000000002</c:v>
                </c:pt>
                <c:pt idx="6785">
                  <c:v>0.42707000000000001</c:v>
                </c:pt>
                <c:pt idx="6786">
                  <c:v>0.43651209000000002</c:v>
                </c:pt>
                <c:pt idx="6787">
                  <c:v>0.44530176999999999</c:v>
                </c:pt>
                <c:pt idx="6788">
                  <c:v>0.45347780999999998</c:v>
                </c:pt>
                <c:pt idx="6789">
                  <c:v>0.46125251</c:v>
                </c:pt>
                <c:pt idx="6790">
                  <c:v>0.46897654999999999</c:v>
                </c:pt>
                <c:pt idx="6791">
                  <c:v>0.47679252</c:v>
                </c:pt>
                <c:pt idx="6792">
                  <c:v>0.48467499000000003</c:v>
                </c:pt>
                <c:pt idx="6793">
                  <c:v>0.49254004000000001</c:v>
                </c:pt>
                <c:pt idx="6794">
                  <c:v>0.49989939999999999</c:v>
                </c:pt>
                <c:pt idx="6795">
                  <c:v>0.50662887000000001</c:v>
                </c:pt>
                <c:pt idx="6796">
                  <c:v>0.51295491000000004</c:v>
                </c:pt>
                <c:pt idx="6797">
                  <c:v>0.51919033000000003</c:v>
                </c:pt>
                <c:pt idx="6798">
                  <c:v>0.52522634000000001</c:v>
                </c:pt>
                <c:pt idx="6799">
                  <c:v>0.53109828999999997</c:v>
                </c:pt>
                <c:pt idx="6800">
                  <c:v>0.53648300999999998</c:v>
                </c:pt>
                <c:pt idx="6801">
                  <c:v>0.54112720000000003</c:v>
                </c:pt>
                <c:pt idx="6802">
                  <c:v>0.54488820999999998</c:v>
                </c:pt>
                <c:pt idx="6803">
                  <c:v>0.54834284</c:v>
                </c:pt>
                <c:pt idx="6804">
                  <c:v>0.55094240999999999</c:v>
                </c:pt>
                <c:pt idx="6805">
                  <c:v>0.55200342000000002</c:v>
                </c:pt>
                <c:pt idx="6806">
                  <c:v>0.55100819000000001</c:v>
                </c:pt>
                <c:pt idx="6807">
                  <c:v>0.54756552000000003</c:v>
                </c:pt>
                <c:pt idx="6808">
                  <c:v>0.54194321000000001</c:v>
                </c:pt>
                <c:pt idx="6809">
                  <c:v>0.53437676999999995</c:v>
                </c:pt>
                <c:pt idx="6810">
                  <c:v>0.52525549000000005</c:v>
                </c:pt>
                <c:pt idx="6811">
                  <c:v>0.51476462999999995</c:v>
                </c:pt>
                <c:pt idx="6812">
                  <c:v>0.50343490000000002</c:v>
                </c:pt>
                <c:pt idx="6813">
                  <c:v>0.49142495000000003</c:v>
                </c:pt>
                <c:pt idx="6814">
                  <c:v>0.47914363999999998</c:v>
                </c:pt>
                <c:pt idx="6815">
                  <c:v>0.46633059999999998</c:v>
                </c:pt>
                <c:pt idx="6816">
                  <c:v>0.45315359</c:v>
                </c:pt>
                <c:pt idx="6817">
                  <c:v>0.43982276999999997</c:v>
                </c:pt>
                <c:pt idx="6818">
                  <c:v>0.42638760999999997</c:v>
                </c:pt>
                <c:pt idx="6819">
                  <c:v>0.41251852999999999</c:v>
                </c:pt>
                <c:pt idx="6820">
                  <c:v>0.39847946000000001</c:v>
                </c:pt>
                <c:pt idx="6821">
                  <c:v>0.38520420999999999</c:v>
                </c:pt>
                <c:pt idx="6822">
                  <c:v>0.37249618000000001</c:v>
                </c:pt>
                <c:pt idx="6823">
                  <c:v>0.36019013999999999</c:v>
                </c:pt>
                <c:pt idx="6824">
                  <c:v>0.34819262000000001</c:v>
                </c:pt>
                <c:pt idx="6825">
                  <c:v>0.33682067999999998</c:v>
                </c:pt>
                <c:pt idx="6826">
                  <c:v>0.32574178999999998</c:v>
                </c:pt>
                <c:pt idx="6827">
                  <c:v>0.31461897999999999</c:v>
                </c:pt>
                <c:pt idx="6828">
                  <c:v>0.30356875</c:v>
                </c:pt>
                <c:pt idx="6829">
                  <c:v>0.29276501999999999</c:v>
                </c:pt>
                <c:pt idx="6830">
                  <c:v>0.28220529999999999</c:v>
                </c:pt>
                <c:pt idx="6831">
                  <c:v>0.27177648999999998</c:v>
                </c:pt>
                <c:pt idx="6832">
                  <c:v>0.26145364999999998</c:v>
                </c:pt>
                <c:pt idx="6833">
                  <c:v>0.25102799999999997</c:v>
                </c:pt>
                <c:pt idx="6834">
                  <c:v>0.24041392</c:v>
                </c:pt>
                <c:pt idx="6835">
                  <c:v>0.22930851999999999</c:v>
                </c:pt>
                <c:pt idx="6836">
                  <c:v>0.21771694999999999</c:v>
                </c:pt>
                <c:pt idx="6837">
                  <c:v>0.20590959</c:v>
                </c:pt>
                <c:pt idx="6838">
                  <c:v>0.19414400000000001</c:v>
                </c:pt>
                <c:pt idx="6839">
                  <c:v>0.18282258000000001</c:v>
                </c:pt>
                <c:pt idx="6840">
                  <c:v>0.17187727</c:v>
                </c:pt>
                <c:pt idx="6841">
                  <c:v>0.16111448</c:v>
                </c:pt>
                <c:pt idx="6842">
                  <c:v>0.15032872999999999</c:v>
                </c:pt>
                <c:pt idx="6843">
                  <c:v>0.13994998</c:v>
                </c:pt>
                <c:pt idx="6844">
                  <c:v>0.12970280000000001</c:v>
                </c:pt>
                <c:pt idx="6845">
                  <c:v>0.11934172</c:v>
                </c:pt>
                <c:pt idx="6846">
                  <c:v>0.10892973</c:v>
                </c:pt>
                <c:pt idx="6847">
                  <c:v>9.8466599000000002E-2</c:v>
                </c:pt>
                <c:pt idx="6848">
                  <c:v>8.8228601000000004E-2</c:v>
                </c:pt>
                <c:pt idx="6849">
                  <c:v>7.8079060000000006E-2</c:v>
                </c:pt>
                <c:pt idx="6850">
                  <c:v>6.8282286999999997E-2</c:v>
                </c:pt>
                <c:pt idx="6851">
                  <c:v>5.8647311000000001E-2</c:v>
                </c:pt>
                <c:pt idx="6852">
                  <c:v>4.8242489999999999E-2</c:v>
                </c:pt>
                <c:pt idx="6853">
                  <c:v>3.6700864999999999E-2</c:v>
                </c:pt>
                <c:pt idx="6854">
                  <c:v>2.3810214999999999E-2</c:v>
                </c:pt>
                <c:pt idx="6855">
                  <c:v>9.8458186000000003E-3</c:v>
                </c:pt>
                <c:pt idx="6856">
                  <c:v>-4.8419713000000001E-3</c:v>
                </c:pt>
                <c:pt idx="6857">
                  <c:v>-2.0127747000000001E-2</c:v>
                </c:pt>
                <c:pt idx="6858">
                  <c:v>-3.5560318E-2</c:v>
                </c:pt>
                <c:pt idx="6859">
                  <c:v>-5.1173043000000001E-2</c:v>
                </c:pt>
                <c:pt idx="6860">
                  <c:v>-6.7148607999999999E-2</c:v>
                </c:pt>
                <c:pt idx="6861">
                  <c:v>-8.4187411000000004E-2</c:v>
                </c:pt>
                <c:pt idx="6862">
                  <c:v>-0.10189758</c:v>
                </c:pt>
                <c:pt idx="6863">
                  <c:v>-0.11972770000000001</c:v>
                </c:pt>
                <c:pt idx="6864">
                  <c:v>-0.13764071</c:v>
                </c:pt>
                <c:pt idx="6865">
                  <c:v>-0.15600091999999999</c:v>
                </c:pt>
                <c:pt idx="6866">
                  <c:v>-0.17414502000000001</c:v>
                </c:pt>
                <c:pt idx="6867">
                  <c:v>-0.19168352999999999</c:v>
                </c:pt>
                <c:pt idx="6868">
                  <c:v>-0.20830951</c:v>
                </c:pt>
                <c:pt idx="6869">
                  <c:v>-0.22379804</c:v>
                </c:pt>
                <c:pt idx="6870">
                  <c:v>-0.23848552000000001</c:v>
                </c:pt>
                <c:pt idx="6871">
                  <c:v>-0.25259487000000003</c:v>
                </c:pt>
                <c:pt idx="6872">
                  <c:v>-0.26643035999999998</c:v>
                </c:pt>
                <c:pt idx="6873">
                  <c:v>-0.27967555999999999</c:v>
                </c:pt>
                <c:pt idx="6874">
                  <c:v>-0.29289743000000001</c:v>
                </c:pt>
                <c:pt idx="6875">
                  <c:v>-0.30634235999999998</c:v>
                </c:pt>
                <c:pt idx="6876">
                  <c:v>-0.31954195000000002</c:v>
                </c:pt>
                <c:pt idx="6877">
                  <c:v>-0.33206139000000001</c:v>
                </c:pt>
                <c:pt idx="6878">
                  <c:v>-0.34342202999999999</c:v>
                </c:pt>
                <c:pt idx="6879">
                  <c:v>-0.35330194999999998</c:v>
                </c:pt>
                <c:pt idx="6880">
                  <c:v>-0.36166658000000002</c:v>
                </c:pt>
                <c:pt idx="6881">
                  <c:v>-0.36842996</c:v>
                </c:pt>
                <c:pt idx="6882">
                  <c:v>-0.37360578999999999</c:v>
                </c:pt>
                <c:pt idx="6883">
                  <c:v>-0.37773431000000002</c:v>
                </c:pt>
                <c:pt idx="6884">
                  <c:v>-0.38125308000000002</c:v>
                </c:pt>
                <c:pt idx="6885">
                  <c:v>-0.38455262000000001</c:v>
                </c:pt>
                <c:pt idx="6886">
                  <c:v>-0.38784830999999997</c:v>
                </c:pt>
                <c:pt idx="6887">
                  <c:v>-0.39067517000000002</c:v>
                </c:pt>
                <c:pt idx="6888">
                  <c:v>-0.39255859999999998</c:v>
                </c:pt>
                <c:pt idx="6889">
                  <c:v>-0.39335472999999999</c:v>
                </c:pt>
                <c:pt idx="6890">
                  <c:v>-0.39311058999999998</c:v>
                </c:pt>
                <c:pt idx="6891">
                  <c:v>-0.39175183000000002</c:v>
                </c:pt>
                <c:pt idx="6892">
                  <c:v>-0.38960832000000001</c:v>
                </c:pt>
                <c:pt idx="6893">
                  <c:v>-0.38714802999999998</c:v>
                </c:pt>
                <c:pt idx="6894">
                  <c:v>-0.38435578999999997</c:v>
                </c:pt>
                <c:pt idx="6895">
                  <c:v>-0.38128601000000001</c:v>
                </c:pt>
                <c:pt idx="6896">
                  <c:v>-0.37787747999999999</c:v>
                </c:pt>
                <c:pt idx="6897">
                  <c:v>-0.37426224000000002</c:v>
                </c:pt>
                <c:pt idx="6898">
                  <c:v>-0.37047424000000001</c:v>
                </c:pt>
                <c:pt idx="6899">
                  <c:v>-0.36669162999999999</c:v>
                </c:pt>
                <c:pt idx="6900">
                  <c:v>-0.36306860000000002</c:v>
                </c:pt>
                <c:pt idx="6901">
                  <c:v>-0.35971689000000001</c:v>
                </c:pt>
                <c:pt idx="6902">
                  <c:v>-0.35699906999999997</c:v>
                </c:pt>
                <c:pt idx="6903">
                  <c:v>-0.35507440000000001</c:v>
                </c:pt>
                <c:pt idx="6904">
                  <c:v>-0.35370933999999998</c:v>
                </c:pt>
                <c:pt idx="6905">
                  <c:v>-0.35241804999999998</c:v>
                </c:pt>
                <c:pt idx="6906">
                  <c:v>-0.35073533000000001</c:v>
                </c:pt>
                <c:pt idx="6907">
                  <c:v>-0.34839672999999999</c:v>
                </c:pt>
                <c:pt idx="6908">
                  <c:v>-0.34558024999999998</c:v>
                </c:pt>
                <c:pt idx="6909">
                  <c:v>-0.34270226999999998</c:v>
                </c:pt>
                <c:pt idx="6910">
                  <c:v>-0.33988765999999998</c:v>
                </c:pt>
                <c:pt idx="6911">
                  <c:v>-0.33683997999999998</c:v>
                </c:pt>
                <c:pt idx="6912">
                  <c:v>-0.33373022000000002</c:v>
                </c:pt>
                <c:pt idx="6913">
                  <c:v>-0.33014254999999998</c:v>
                </c:pt>
                <c:pt idx="6914">
                  <c:v>-0.32567886000000001</c:v>
                </c:pt>
                <c:pt idx="6915">
                  <c:v>-0.32041734999999999</c:v>
                </c:pt>
                <c:pt idx="6916">
                  <c:v>-0.31468580000000002</c:v>
                </c:pt>
                <c:pt idx="6917">
                  <c:v>-0.30837866000000003</c:v>
                </c:pt>
                <c:pt idx="6918">
                  <c:v>-0.30161231999999999</c:v>
                </c:pt>
                <c:pt idx="6919">
                  <c:v>-0.29465383000000001</c:v>
                </c:pt>
                <c:pt idx="6920">
                  <c:v>-0.28808126000000001</c:v>
                </c:pt>
                <c:pt idx="6921">
                  <c:v>-0.28247172999999998</c:v>
                </c:pt>
                <c:pt idx="6922">
                  <c:v>-0.27784210999999998</c:v>
                </c:pt>
                <c:pt idx="6923">
                  <c:v>-0.27362174</c:v>
                </c:pt>
                <c:pt idx="6924">
                  <c:v>-0.26967396999999999</c:v>
                </c:pt>
                <c:pt idx="6925">
                  <c:v>-0.26609832</c:v>
                </c:pt>
                <c:pt idx="6926">
                  <c:v>-0.26264602999999997</c:v>
                </c:pt>
                <c:pt idx="6927">
                  <c:v>-0.25973937000000002</c:v>
                </c:pt>
                <c:pt idx="6928">
                  <c:v>-0.25731797000000001</c:v>
                </c:pt>
                <c:pt idx="6929">
                  <c:v>-0.25547900000000001</c:v>
                </c:pt>
                <c:pt idx="6930">
                  <c:v>-0.25379574999999999</c:v>
                </c:pt>
                <c:pt idx="6931">
                  <c:v>-0.25129384999999999</c:v>
                </c:pt>
                <c:pt idx="6932">
                  <c:v>-0.24803882999999999</c:v>
                </c:pt>
                <c:pt idx="6933">
                  <c:v>-0.24434718999999999</c:v>
                </c:pt>
                <c:pt idx="6934">
                  <c:v>-0.24082671</c:v>
                </c:pt>
                <c:pt idx="6935">
                  <c:v>-0.23731182000000001</c:v>
                </c:pt>
                <c:pt idx="6936">
                  <c:v>-0.23351498000000001</c:v>
                </c:pt>
                <c:pt idx="6937">
                  <c:v>-0.229598</c:v>
                </c:pt>
                <c:pt idx="6938">
                  <c:v>-0.225574</c:v>
                </c:pt>
                <c:pt idx="6939">
                  <c:v>-0.22147544</c:v>
                </c:pt>
                <c:pt idx="6940">
                  <c:v>-0.21684906000000001</c:v>
                </c:pt>
                <c:pt idx="6941">
                  <c:v>-0.21175619000000001</c:v>
                </c:pt>
                <c:pt idx="6942">
                  <c:v>-0.20644755000000001</c:v>
                </c:pt>
                <c:pt idx="6943">
                  <c:v>-0.2010035</c:v>
                </c:pt>
                <c:pt idx="6944">
                  <c:v>-0.19534161</c:v>
                </c:pt>
                <c:pt idx="6945">
                  <c:v>-0.18926997000000001</c:v>
                </c:pt>
                <c:pt idx="6946">
                  <c:v>-0.18286638999999999</c:v>
                </c:pt>
                <c:pt idx="6947">
                  <c:v>-0.17637741000000001</c:v>
                </c:pt>
                <c:pt idx="6948">
                  <c:v>-0.16950961000000001</c:v>
                </c:pt>
                <c:pt idx="6949">
                  <c:v>-0.16191054999999999</c:v>
                </c:pt>
                <c:pt idx="6950">
                  <c:v>-0.15368884999999999</c:v>
                </c:pt>
                <c:pt idx="6951">
                  <c:v>-0.14509753</c:v>
                </c:pt>
                <c:pt idx="6952">
                  <c:v>-0.13632446000000001</c:v>
                </c:pt>
                <c:pt idx="6953">
                  <c:v>-0.12772483000000001</c:v>
                </c:pt>
                <c:pt idx="6954">
                  <c:v>-0.11957228</c:v>
                </c:pt>
                <c:pt idx="6955">
                  <c:v>-0.11218836</c:v>
                </c:pt>
                <c:pt idx="6956">
                  <c:v>-0.10586927</c:v>
                </c:pt>
                <c:pt idx="6957">
                  <c:v>-0.10076554</c:v>
                </c:pt>
                <c:pt idx="6958">
                  <c:v>-9.6416595999999993E-2</c:v>
                </c:pt>
                <c:pt idx="6959">
                  <c:v>-9.2407285000000006E-2</c:v>
                </c:pt>
                <c:pt idx="6960">
                  <c:v>-8.8724235999999998E-2</c:v>
                </c:pt>
                <c:pt idx="6961">
                  <c:v>-8.5299014000000006E-2</c:v>
                </c:pt>
                <c:pt idx="6962">
                  <c:v>-8.2475962999999999E-2</c:v>
                </c:pt>
                <c:pt idx="6963">
                  <c:v>-8.0675506999999994E-2</c:v>
                </c:pt>
                <c:pt idx="6964">
                  <c:v>-8.0086483999999999E-2</c:v>
                </c:pt>
                <c:pt idx="6965">
                  <c:v>-8.0727103999999994E-2</c:v>
                </c:pt>
                <c:pt idx="6966">
                  <c:v>-8.2102830000000002E-2</c:v>
                </c:pt>
                <c:pt idx="6967">
                  <c:v>-8.4324747000000005E-2</c:v>
                </c:pt>
                <c:pt idx="6968">
                  <c:v>-8.7039754999999996E-2</c:v>
                </c:pt>
                <c:pt idx="6969">
                  <c:v>-8.9966942999999994E-2</c:v>
                </c:pt>
                <c:pt idx="6970">
                  <c:v>-9.2523909000000001E-2</c:v>
                </c:pt>
                <c:pt idx="6971">
                  <c:v>-9.4707526E-2</c:v>
                </c:pt>
                <c:pt idx="6972">
                  <c:v>-9.7175762999999998E-2</c:v>
                </c:pt>
                <c:pt idx="6973">
                  <c:v>-0.10013516</c:v>
                </c:pt>
                <c:pt idx="6974">
                  <c:v>-0.10333191999999999</c:v>
                </c:pt>
                <c:pt idx="6975">
                  <c:v>-0.1064692</c:v>
                </c:pt>
                <c:pt idx="6976">
                  <c:v>-0.10966026</c:v>
                </c:pt>
                <c:pt idx="6977">
                  <c:v>-0.11272678</c:v>
                </c:pt>
                <c:pt idx="6978">
                  <c:v>-0.11580722</c:v>
                </c:pt>
                <c:pt idx="6979">
                  <c:v>-0.11902461</c:v>
                </c:pt>
                <c:pt idx="6980">
                  <c:v>-0.12273147</c:v>
                </c:pt>
                <c:pt idx="6981">
                  <c:v>-0.12753268000000001</c:v>
                </c:pt>
                <c:pt idx="6982">
                  <c:v>-0.13322524999999999</c:v>
                </c:pt>
                <c:pt idx="6983">
                  <c:v>-0.13960775</c:v>
                </c:pt>
                <c:pt idx="6984">
                  <c:v>-0.14652176</c:v>
                </c:pt>
                <c:pt idx="6985">
                  <c:v>-0.15381052000000001</c:v>
                </c:pt>
                <c:pt idx="6986">
                  <c:v>-0.16147006</c:v>
                </c:pt>
                <c:pt idx="6987">
                  <c:v>-0.16947984999999999</c:v>
                </c:pt>
                <c:pt idx="6988">
                  <c:v>-0.17753284999999999</c:v>
                </c:pt>
                <c:pt idx="6989">
                  <c:v>-0.18546246999999999</c:v>
                </c:pt>
                <c:pt idx="6990">
                  <c:v>-0.19308541000000001</c:v>
                </c:pt>
                <c:pt idx="6991">
                  <c:v>-0.20058970000000001</c:v>
                </c:pt>
                <c:pt idx="6992">
                  <c:v>-0.20753058999999999</c:v>
                </c:pt>
                <c:pt idx="6993">
                  <c:v>-0.21406098000000001</c:v>
                </c:pt>
                <c:pt idx="6994">
                  <c:v>-0.22020300000000001</c:v>
                </c:pt>
                <c:pt idx="6995">
                  <c:v>-0.22584037000000001</c:v>
                </c:pt>
                <c:pt idx="6996">
                  <c:v>-0.23079296999999999</c:v>
                </c:pt>
                <c:pt idx="6997">
                  <c:v>-0.23534640000000001</c:v>
                </c:pt>
                <c:pt idx="6998">
                  <c:v>-0.23947901999999999</c:v>
                </c:pt>
                <c:pt idx="6999">
                  <c:v>-0.24333782000000001</c:v>
                </c:pt>
                <c:pt idx="7000">
                  <c:v>-0.24689289</c:v>
                </c:pt>
                <c:pt idx="7001">
                  <c:v>-0.25000792999999999</c:v>
                </c:pt>
                <c:pt idx="7002">
                  <c:v>-0.2523763</c:v>
                </c:pt>
                <c:pt idx="7003">
                  <c:v>-0.25366073</c:v>
                </c:pt>
                <c:pt idx="7004">
                  <c:v>-0.25428645999999999</c:v>
                </c:pt>
                <c:pt idx="7005">
                  <c:v>-0.25465528999999998</c:v>
                </c:pt>
                <c:pt idx="7006">
                  <c:v>-0.25529006999999998</c:v>
                </c:pt>
                <c:pt idx="7007">
                  <c:v>-0.25640338000000001</c:v>
                </c:pt>
                <c:pt idx="7008">
                  <c:v>-0.25795720999999999</c:v>
                </c:pt>
                <c:pt idx="7009">
                  <c:v>-0.25998632999999999</c:v>
                </c:pt>
                <c:pt idx="7010">
                  <c:v>-0.26236095999999998</c:v>
                </c:pt>
                <c:pt idx="7011">
                  <c:v>-0.26455749000000001</c:v>
                </c:pt>
                <c:pt idx="7012">
                  <c:v>-0.26637221</c:v>
                </c:pt>
                <c:pt idx="7013">
                  <c:v>-0.26812815000000001</c:v>
                </c:pt>
                <c:pt idx="7014">
                  <c:v>-0.26965164000000003</c:v>
                </c:pt>
                <c:pt idx="7015">
                  <c:v>-0.27111776999999998</c:v>
                </c:pt>
                <c:pt idx="7016">
                  <c:v>-0.27218858000000001</c:v>
                </c:pt>
                <c:pt idx="7017">
                  <c:v>-0.27301263999999997</c:v>
                </c:pt>
                <c:pt idx="7018">
                  <c:v>-0.27344078999999999</c:v>
                </c:pt>
                <c:pt idx="7019">
                  <c:v>-0.27330972999999997</c:v>
                </c:pt>
                <c:pt idx="7020">
                  <c:v>-0.27272771000000001</c:v>
                </c:pt>
                <c:pt idx="7021">
                  <c:v>-0.27181201999999999</c:v>
                </c:pt>
                <c:pt idx="7022">
                  <c:v>-0.27097812999999998</c:v>
                </c:pt>
                <c:pt idx="7023">
                  <c:v>-0.27035150000000002</c:v>
                </c:pt>
                <c:pt idx="7024">
                  <c:v>-0.26919948999999999</c:v>
                </c:pt>
                <c:pt idx="7025">
                  <c:v>-0.26763629999999999</c:v>
                </c:pt>
                <c:pt idx="7026">
                  <c:v>-0.26507386999999999</c:v>
                </c:pt>
                <c:pt idx="7027">
                  <c:v>-0.26158782000000003</c:v>
                </c:pt>
                <c:pt idx="7028">
                  <c:v>-0.25798195000000002</c:v>
                </c:pt>
                <c:pt idx="7029">
                  <c:v>-0.2543106</c:v>
                </c:pt>
                <c:pt idx="7030">
                  <c:v>-0.25092278000000001</c:v>
                </c:pt>
                <c:pt idx="7031">
                  <c:v>-0.24779523000000001</c:v>
                </c:pt>
                <c:pt idx="7032">
                  <c:v>-0.2444557</c:v>
                </c:pt>
                <c:pt idx="7033">
                  <c:v>-0.24041481000000001</c:v>
                </c:pt>
                <c:pt idx="7034">
                  <c:v>-0.23588339</c:v>
                </c:pt>
                <c:pt idx="7035">
                  <c:v>-0.23082483000000001</c:v>
                </c:pt>
                <c:pt idx="7036">
                  <c:v>-0.22510606999999999</c:v>
                </c:pt>
                <c:pt idx="7037">
                  <c:v>-0.21903205000000001</c:v>
                </c:pt>
                <c:pt idx="7038">
                  <c:v>-0.21268155</c:v>
                </c:pt>
                <c:pt idx="7039">
                  <c:v>-0.20596733</c:v>
                </c:pt>
                <c:pt idx="7040">
                  <c:v>-0.19914978</c:v>
                </c:pt>
                <c:pt idx="7041">
                  <c:v>-0.19228252000000001</c:v>
                </c:pt>
                <c:pt idx="7042">
                  <c:v>-0.18547152</c:v>
                </c:pt>
                <c:pt idx="7043">
                  <c:v>-0.17805082</c:v>
                </c:pt>
                <c:pt idx="7044">
                  <c:v>-0.17030934</c:v>
                </c:pt>
                <c:pt idx="7045">
                  <c:v>-0.16243041</c:v>
                </c:pt>
                <c:pt idx="7046">
                  <c:v>-0.15491426999999999</c:v>
                </c:pt>
                <c:pt idx="7047">
                  <c:v>-0.14776444</c:v>
                </c:pt>
                <c:pt idx="7048">
                  <c:v>-0.14045869999999999</c:v>
                </c:pt>
                <c:pt idx="7049">
                  <c:v>-0.13303745</c:v>
                </c:pt>
                <c:pt idx="7050">
                  <c:v>-0.12537456999999999</c:v>
                </c:pt>
                <c:pt idx="7051">
                  <c:v>-0.11723807999999999</c:v>
                </c:pt>
                <c:pt idx="7052">
                  <c:v>-0.1080926</c:v>
                </c:pt>
                <c:pt idx="7053">
                  <c:v>-9.8161468000000002E-2</c:v>
                </c:pt>
                <c:pt idx="7054">
                  <c:v>-8.8019528999999999E-2</c:v>
                </c:pt>
                <c:pt idx="7055">
                  <c:v>-7.7989646999999995E-2</c:v>
                </c:pt>
                <c:pt idx="7056">
                  <c:v>-6.8140865999999994E-2</c:v>
                </c:pt>
                <c:pt idx="7057">
                  <c:v>-5.8850816E-2</c:v>
                </c:pt>
                <c:pt idx="7058">
                  <c:v>-5.0453338E-2</c:v>
                </c:pt>
                <c:pt idx="7059">
                  <c:v>-4.3227545999999999E-2</c:v>
                </c:pt>
                <c:pt idx="7060">
                  <c:v>-3.6749715000000002E-2</c:v>
                </c:pt>
                <c:pt idx="7061">
                  <c:v>-3.1257880000000002E-2</c:v>
                </c:pt>
                <c:pt idx="7062">
                  <c:v>-2.7064988000000002E-2</c:v>
                </c:pt>
                <c:pt idx="7063">
                  <c:v>-2.3826093999999999E-2</c:v>
                </c:pt>
                <c:pt idx="7064">
                  <c:v>-2.1357755999999999E-2</c:v>
                </c:pt>
                <c:pt idx="7065">
                  <c:v>-1.9540201E-2</c:v>
                </c:pt>
                <c:pt idx="7066">
                  <c:v>-1.8473189000000001E-2</c:v>
                </c:pt>
                <c:pt idx="7067">
                  <c:v>-1.7735944E-2</c:v>
                </c:pt>
                <c:pt idx="7068">
                  <c:v>-1.6737174E-2</c:v>
                </c:pt>
                <c:pt idx="7069">
                  <c:v>-1.5824925E-2</c:v>
                </c:pt>
                <c:pt idx="7070">
                  <c:v>-1.5284219E-2</c:v>
                </c:pt>
                <c:pt idx="7071">
                  <c:v>-1.481466E-2</c:v>
                </c:pt>
                <c:pt idx="7072">
                  <c:v>-1.3921055E-2</c:v>
                </c:pt>
                <c:pt idx="7073">
                  <c:v>-1.218265E-2</c:v>
                </c:pt>
                <c:pt idx="7074">
                  <c:v>-1.031844E-2</c:v>
                </c:pt>
                <c:pt idx="7075">
                  <c:v>-8.5055597E-3</c:v>
                </c:pt>
                <c:pt idx="7076">
                  <c:v>-6.7423296999999998E-3</c:v>
                </c:pt>
                <c:pt idx="7077">
                  <c:v>-4.9917444000000004E-3</c:v>
                </c:pt>
                <c:pt idx="7078">
                  <c:v>-4.0251145000000004E-3</c:v>
                </c:pt>
                <c:pt idx="7079">
                  <c:v>-3.4664364E-3</c:v>
                </c:pt>
                <c:pt idx="7080">
                  <c:v>-2.8759649999999999E-3</c:v>
                </c:pt>
                <c:pt idx="7081">
                  <c:v>-1.8415523000000001E-3</c:v>
                </c:pt>
                <c:pt idx="7082">
                  <c:v>-9.9786309999999991E-4</c:v>
                </c:pt>
                <c:pt idx="7083">
                  <c:v>-7.7188729999999996E-4</c:v>
                </c:pt>
                <c:pt idx="7084">
                  <c:v>-6.9914627E-4</c:v>
                </c:pt>
                <c:pt idx="7085">
                  <c:v>-3.440265E-4</c:v>
                </c:pt>
                <c:pt idx="7086">
                  <c:v>3.5596774999999999E-4</c:v>
                </c:pt>
                <c:pt idx="7087">
                  <c:v>1.6730553E-3</c:v>
                </c:pt>
                <c:pt idx="7088">
                  <c:v>4.0222981999999997E-3</c:v>
                </c:pt>
                <c:pt idx="7089">
                  <c:v>7.7578717000000002E-3</c:v>
                </c:pt>
                <c:pt idx="7090">
                  <c:v>1.2000291999999999E-2</c:v>
                </c:pt>
                <c:pt idx="7091">
                  <c:v>1.6570602E-2</c:v>
                </c:pt>
                <c:pt idx="7092">
                  <c:v>2.1897076000000001E-2</c:v>
                </c:pt>
                <c:pt idx="7093">
                  <c:v>2.7742181000000001E-2</c:v>
                </c:pt>
                <c:pt idx="7094">
                  <c:v>3.3314964000000002E-2</c:v>
                </c:pt>
                <c:pt idx="7095">
                  <c:v>3.8207405E-2</c:v>
                </c:pt>
                <c:pt idx="7096">
                  <c:v>4.2737698999999997E-2</c:v>
                </c:pt>
                <c:pt idx="7097">
                  <c:v>4.6902736E-2</c:v>
                </c:pt>
                <c:pt idx="7098">
                  <c:v>5.0134149000000003E-2</c:v>
                </c:pt>
                <c:pt idx="7099">
                  <c:v>5.3129443999999998E-2</c:v>
                </c:pt>
                <c:pt idx="7100">
                  <c:v>5.6240258000000001E-2</c:v>
                </c:pt>
                <c:pt idx="7101">
                  <c:v>5.9232411999999998E-2</c:v>
                </c:pt>
                <c:pt idx="7102">
                  <c:v>6.1540528999999997E-2</c:v>
                </c:pt>
                <c:pt idx="7103">
                  <c:v>6.2730654999999996E-2</c:v>
                </c:pt>
                <c:pt idx="7104">
                  <c:v>6.3474345000000001E-2</c:v>
                </c:pt>
                <c:pt idx="7105">
                  <c:v>6.4428056999999997E-2</c:v>
                </c:pt>
                <c:pt idx="7106">
                  <c:v>6.5655704999999995E-2</c:v>
                </c:pt>
                <c:pt idx="7107">
                  <c:v>6.6719519000000005E-2</c:v>
                </c:pt>
                <c:pt idx="7108">
                  <c:v>6.7345097000000007E-2</c:v>
                </c:pt>
                <c:pt idx="7109">
                  <c:v>6.7599345000000005E-2</c:v>
                </c:pt>
                <c:pt idx="7110">
                  <c:v>6.7135219999999995E-2</c:v>
                </c:pt>
                <c:pt idx="7111">
                  <c:v>6.6263551000000004E-2</c:v>
                </c:pt>
                <c:pt idx="7112">
                  <c:v>6.5282676999999997E-2</c:v>
                </c:pt>
                <c:pt idx="7113">
                  <c:v>6.5107342999999998E-2</c:v>
                </c:pt>
                <c:pt idx="7114">
                  <c:v>6.5862598999999994E-2</c:v>
                </c:pt>
                <c:pt idx="7115">
                  <c:v>6.7134364000000002E-2</c:v>
                </c:pt>
                <c:pt idx="7116">
                  <c:v>6.8216833000000004E-2</c:v>
                </c:pt>
                <c:pt idx="7117">
                  <c:v>6.9142810999999998E-2</c:v>
                </c:pt>
                <c:pt idx="7118">
                  <c:v>6.9626893999999995E-2</c:v>
                </c:pt>
                <c:pt idx="7119">
                  <c:v>6.9678680000000007E-2</c:v>
                </c:pt>
                <c:pt idx="7120">
                  <c:v>6.9257455999999995E-2</c:v>
                </c:pt>
                <c:pt idx="7121">
                  <c:v>6.8497380999999996E-2</c:v>
                </c:pt>
                <c:pt idx="7122">
                  <c:v>6.7730042000000004E-2</c:v>
                </c:pt>
                <c:pt idx="7123">
                  <c:v>6.6868625000000001E-2</c:v>
                </c:pt>
                <c:pt idx="7124">
                  <c:v>6.6390792000000004E-2</c:v>
                </c:pt>
                <c:pt idx="7125">
                  <c:v>6.6326662999999994E-2</c:v>
                </c:pt>
                <c:pt idx="7126">
                  <c:v>6.6891972999999993E-2</c:v>
                </c:pt>
                <c:pt idx="7127">
                  <c:v>6.8237750999999999E-2</c:v>
                </c:pt>
                <c:pt idx="7128">
                  <c:v>7.0390955000000005E-2</c:v>
                </c:pt>
                <c:pt idx="7129">
                  <c:v>7.3514659999999996E-2</c:v>
                </c:pt>
                <c:pt idx="7130">
                  <c:v>7.7325308999999995E-2</c:v>
                </c:pt>
                <c:pt idx="7131">
                  <c:v>8.1495946E-2</c:v>
                </c:pt>
                <c:pt idx="7132">
                  <c:v>8.5941774999999998E-2</c:v>
                </c:pt>
                <c:pt idx="7133">
                  <c:v>9.0908175999999993E-2</c:v>
                </c:pt>
                <c:pt idx="7134">
                  <c:v>9.6749706000000005E-2</c:v>
                </c:pt>
                <c:pt idx="7135">
                  <c:v>0.1035658</c:v>
                </c:pt>
                <c:pt idx="7136">
                  <c:v>0.11143176</c:v>
                </c:pt>
                <c:pt idx="7137">
                  <c:v>0.11991195</c:v>
                </c:pt>
                <c:pt idx="7138">
                  <c:v>0.12845212</c:v>
                </c:pt>
                <c:pt idx="7139">
                  <c:v>0.13666228</c:v>
                </c:pt>
                <c:pt idx="7140">
                  <c:v>0.14451279</c:v>
                </c:pt>
                <c:pt idx="7141">
                  <c:v>0.15236346000000001</c:v>
                </c:pt>
                <c:pt idx="7142">
                  <c:v>0.16004027000000001</c:v>
                </c:pt>
                <c:pt idx="7143">
                  <c:v>0.16742045</c:v>
                </c:pt>
                <c:pt idx="7144">
                  <c:v>0.17440003000000001</c:v>
                </c:pt>
                <c:pt idx="7145">
                  <c:v>0.18094999</c:v>
                </c:pt>
                <c:pt idx="7146">
                  <c:v>0.18682130999999999</c:v>
                </c:pt>
                <c:pt idx="7147">
                  <c:v>0.19173893</c:v>
                </c:pt>
                <c:pt idx="7148">
                  <c:v>0.19562437999999999</c:v>
                </c:pt>
                <c:pt idx="7149">
                  <c:v>0.19833311000000001</c:v>
                </c:pt>
                <c:pt idx="7150">
                  <c:v>0.20050807000000001</c:v>
                </c:pt>
                <c:pt idx="7151">
                  <c:v>0.20231075000000001</c:v>
                </c:pt>
                <c:pt idx="7152">
                  <c:v>0.20365965</c:v>
                </c:pt>
                <c:pt idx="7153">
                  <c:v>0.20452475000000001</c:v>
                </c:pt>
                <c:pt idx="7154">
                  <c:v>0.20503688</c:v>
                </c:pt>
                <c:pt idx="7155">
                  <c:v>0.20509860999999999</c:v>
                </c:pt>
                <c:pt idx="7156">
                  <c:v>0.20457402999999999</c:v>
                </c:pt>
                <c:pt idx="7157">
                  <c:v>0.20370472000000001</c:v>
                </c:pt>
                <c:pt idx="7158">
                  <c:v>0.20256974</c:v>
                </c:pt>
                <c:pt idx="7159">
                  <c:v>0.20150249000000001</c:v>
                </c:pt>
                <c:pt idx="7160">
                  <c:v>0.20092989999999999</c:v>
                </c:pt>
                <c:pt idx="7161">
                  <c:v>0.20084473999999999</c:v>
                </c:pt>
                <c:pt idx="7162">
                  <c:v>0.20107784000000001</c:v>
                </c:pt>
                <c:pt idx="7163">
                  <c:v>0.20185363000000001</c:v>
                </c:pt>
                <c:pt idx="7164">
                  <c:v>0.2028356</c:v>
                </c:pt>
                <c:pt idx="7165">
                  <c:v>0.20372783</c:v>
                </c:pt>
                <c:pt idx="7166">
                  <c:v>0.20449453000000001</c:v>
                </c:pt>
                <c:pt idx="7167">
                  <c:v>0.20539326999999999</c:v>
                </c:pt>
                <c:pt idx="7168">
                  <c:v>0.20639827999999999</c:v>
                </c:pt>
                <c:pt idx="7169">
                  <c:v>0.20778948999999999</c:v>
                </c:pt>
                <c:pt idx="7170">
                  <c:v>0.20992928</c:v>
                </c:pt>
                <c:pt idx="7171">
                  <c:v>0.21317546000000001</c:v>
                </c:pt>
                <c:pt idx="7172">
                  <c:v>0.21755985</c:v>
                </c:pt>
                <c:pt idx="7173">
                  <c:v>0.22305284</c:v>
                </c:pt>
                <c:pt idx="7174">
                  <c:v>0.2291957</c:v>
                </c:pt>
                <c:pt idx="7175">
                  <c:v>0.23535898</c:v>
                </c:pt>
                <c:pt idx="7176">
                  <c:v>0.2419038</c:v>
                </c:pt>
                <c:pt idx="7177">
                  <c:v>0.24885203</c:v>
                </c:pt>
                <c:pt idx="7178">
                  <c:v>0.25640275000000001</c:v>
                </c:pt>
                <c:pt idx="7179">
                  <c:v>0.26430467000000002</c:v>
                </c:pt>
                <c:pt idx="7180">
                  <c:v>0.27249124000000002</c:v>
                </c:pt>
                <c:pt idx="7181">
                  <c:v>0.28098290999999997</c:v>
                </c:pt>
                <c:pt idx="7182">
                  <c:v>0.28936679999999998</c:v>
                </c:pt>
                <c:pt idx="7183">
                  <c:v>0.29790320999999997</c:v>
                </c:pt>
                <c:pt idx="7184">
                  <c:v>0.30646944999999998</c:v>
                </c:pt>
                <c:pt idx="7185">
                  <c:v>0.31503698000000002</c:v>
                </c:pt>
                <c:pt idx="7186">
                  <c:v>0.32304825999999998</c:v>
                </c:pt>
                <c:pt idx="7187">
                  <c:v>0.33009768</c:v>
                </c:pt>
                <c:pt idx="7188">
                  <c:v>0.33629318000000002</c:v>
                </c:pt>
                <c:pt idx="7189">
                  <c:v>0.34194888000000001</c:v>
                </c:pt>
                <c:pt idx="7190">
                  <c:v>0.34734794000000002</c:v>
                </c:pt>
                <c:pt idx="7191">
                  <c:v>0.35245764000000002</c:v>
                </c:pt>
                <c:pt idx="7192">
                  <c:v>0.35768261000000001</c:v>
                </c:pt>
                <c:pt idx="7193">
                  <c:v>0.36314416999999999</c:v>
                </c:pt>
                <c:pt idx="7194">
                  <c:v>0.36887175</c:v>
                </c:pt>
                <c:pt idx="7195">
                  <c:v>0.37511</c:v>
                </c:pt>
                <c:pt idx="7196">
                  <c:v>0.38188649000000002</c:v>
                </c:pt>
                <c:pt idx="7197">
                  <c:v>0.38953883</c:v>
                </c:pt>
                <c:pt idx="7198">
                  <c:v>0.39765697999999999</c:v>
                </c:pt>
                <c:pt idx="7199">
                  <c:v>0.40612519000000002</c:v>
                </c:pt>
                <c:pt idx="7200">
                  <c:v>0.41464479999999998</c:v>
                </c:pt>
                <c:pt idx="7201">
                  <c:v>0.42291539</c:v>
                </c:pt>
                <c:pt idx="7202">
                  <c:v>0.43023814999999999</c:v>
                </c:pt>
                <c:pt idx="7203">
                  <c:v>0.43625609999999998</c:v>
                </c:pt>
                <c:pt idx="7204">
                  <c:v>0.44129318000000001</c:v>
                </c:pt>
                <c:pt idx="7205">
                  <c:v>0.44502278000000001</c:v>
                </c:pt>
                <c:pt idx="7206">
                  <c:v>0.44711674000000001</c:v>
                </c:pt>
                <c:pt idx="7207">
                  <c:v>0.44766060000000002</c:v>
                </c:pt>
                <c:pt idx="7208">
                  <c:v>0.44694781</c:v>
                </c:pt>
                <c:pt idx="7209">
                  <c:v>0.44499392999999998</c:v>
                </c:pt>
                <c:pt idx="7210">
                  <c:v>0.44196453000000002</c:v>
                </c:pt>
                <c:pt idx="7211">
                  <c:v>0.43799734000000001</c:v>
                </c:pt>
                <c:pt idx="7212">
                  <c:v>0.43287524999999999</c:v>
                </c:pt>
                <c:pt idx="7213">
                  <c:v>0.42700855999999998</c:v>
                </c:pt>
                <c:pt idx="7214">
                  <c:v>0.42083605000000002</c:v>
                </c:pt>
                <c:pt idx="7215">
                  <c:v>0.41474156000000001</c:v>
                </c:pt>
                <c:pt idx="7216">
                  <c:v>0.40910556999999997</c:v>
                </c:pt>
                <c:pt idx="7217">
                  <c:v>0.40426535000000002</c:v>
                </c:pt>
                <c:pt idx="7218">
                  <c:v>0.40022360000000001</c:v>
                </c:pt>
                <c:pt idx="7219">
                  <c:v>0.39672916000000003</c:v>
                </c:pt>
                <c:pt idx="7220">
                  <c:v>0.39402359999999997</c:v>
                </c:pt>
                <c:pt idx="7221">
                  <c:v>0.39201876000000002</c:v>
                </c:pt>
                <c:pt idx="7222">
                  <c:v>0.38992231999999999</c:v>
                </c:pt>
                <c:pt idx="7223">
                  <c:v>0.38755230000000002</c:v>
                </c:pt>
                <c:pt idx="7224">
                  <c:v>0.38464111000000001</c:v>
                </c:pt>
                <c:pt idx="7225">
                  <c:v>0.38084153999999998</c:v>
                </c:pt>
                <c:pt idx="7226">
                  <c:v>0.37568341999999999</c:v>
                </c:pt>
                <c:pt idx="7227">
                  <c:v>0.36932703</c:v>
                </c:pt>
                <c:pt idx="7228">
                  <c:v>0.36236793</c:v>
                </c:pt>
                <c:pt idx="7229">
                  <c:v>0.35478787000000001</c:v>
                </c:pt>
                <c:pt idx="7230">
                  <c:v>0.34640978</c:v>
                </c:pt>
                <c:pt idx="7231">
                  <c:v>0.33688632000000002</c:v>
                </c:pt>
                <c:pt idx="7232">
                  <c:v>0.32629715999999997</c:v>
                </c:pt>
                <c:pt idx="7233">
                  <c:v>0.31427007000000001</c:v>
                </c:pt>
                <c:pt idx="7234">
                  <c:v>0.30094119000000003</c:v>
                </c:pt>
                <c:pt idx="7235">
                  <c:v>0.28738133999999999</c:v>
                </c:pt>
                <c:pt idx="7236">
                  <c:v>0.27451648000000001</c:v>
                </c:pt>
                <c:pt idx="7237">
                  <c:v>0.26201929000000002</c:v>
                </c:pt>
                <c:pt idx="7238">
                  <c:v>0.25000327</c:v>
                </c:pt>
                <c:pt idx="7239">
                  <c:v>0.23857956999999999</c:v>
                </c:pt>
                <c:pt idx="7240">
                  <c:v>0.2278791</c:v>
                </c:pt>
                <c:pt idx="7241">
                  <c:v>0.21767049999999999</c:v>
                </c:pt>
                <c:pt idx="7242">
                  <c:v>0.20748071000000001</c:v>
                </c:pt>
                <c:pt idx="7243">
                  <c:v>0.19724796999999999</c:v>
                </c:pt>
                <c:pt idx="7244">
                  <c:v>0.18689944999999999</c:v>
                </c:pt>
                <c:pt idx="7245">
                  <c:v>0.17717600999999999</c:v>
                </c:pt>
                <c:pt idx="7246">
                  <c:v>0.16816260999999999</c:v>
                </c:pt>
                <c:pt idx="7247">
                  <c:v>0.15963772000000001</c:v>
                </c:pt>
                <c:pt idx="7248">
                  <c:v>0.15168614</c:v>
                </c:pt>
                <c:pt idx="7249">
                  <c:v>0.14423316999999999</c:v>
                </c:pt>
                <c:pt idx="7250">
                  <c:v>0.13724947000000001</c:v>
                </c:pt>
                <c:pt idx="7251">
                  <c:v>0.13022507</c:v>
                </c:pt>
                <c:pt idx="7252">
                  <c:v>0.12334734999999999</c:v>
                </c:pt>
                <c:pt idx="7253">
                  <c:v>0.11655506</c:v>
                </c:pt>
                <c:pt idx="7254">
                  <c:v>0.11002832999999999</c:v>
                </c:pt>
                <c:pt idx="7255">
                  <c:v>0.10321825</c:v>
                </c:pt>
                <c:pt idx="7256">
                  <c:v>9.5805081E-2</c:v>
                </c:pt>
                <c:pt idx="7257">
                  <c:v>8.7637234999999994E-2</c:v>
                </c:pt>
                <c:pt idx="7258">
                  <c:v>7.9223108E-2</c:v>
                </c:pt>
                <c:pt idx="7259">
                  <c:v>7.1038820000000003E-2</c:v>
                </c:pt>
                <c:pt idx="7260">
                  <c:v>6.2428895999999998E-2</c:v>
                </c:pt>
                <c:pt idx="7261">
                  <c:v>5.3371675E-2</c:v>
                </c:pt>
                <c:pt idx="7262">
                  <c:v>4.3419522000000002E-2</c:v>
                </c:pt>
                <c:pt idx="7263">
                  <c:v>3.2394482000000002E-2</c:v>
                </c:pt>
                <c:pt idx="7264">
                  <c:v>2.0397815999999999E-2</c:v>
                </c:pt>
                <c:pt idx="7265">
                  <c:v>7.9573127E-3</c:v>
                </c:pt>
                <c:pt idx="7266">
                  <c:v>-4.2859965E-3</c:v>
                </c:pt>
                <c:pt idx="7267">
                  <c:v>-1.5660489999999999E-2</c:v>
                </c:pt>
                <c:pt idx="7268">
                  <c:v>-2.6258179999999999E-2</c:v>
                </c:pt>
                <c:pt idx="7269">
                  <c:v>-3.5945050999999999E-2</c:v>
                </c:pt>
                <c:pt idx="7270">
                  <c:v>-4.5041888000000002E-2</c:v>
                </c:pt>
                <c:pt idx="7271">
                  <c:v>-5.3789776999999997E-2</c:v>
                </c:pt>
                <c:pt idx="7272">
                  <c:v>-6.2017352999999997E-2</c:v>
                </c:pt>
                <c:pt idx="7273">
                  <c:v>-6.9394994000000002E-2</c:v>
                </c:pt>
                <c:pt idx="7274">
                  <c:v>-7.5758251999999998E-2</c:v>
                </c:pt>
                <c:pt idx="7275">
                  <c:v>-8.1098817000000004E-2</c:v>
                </c:pt>
                <c:pt idx="7276">
                  <c:v>-8.5099773000000004E-2</c:v>
                </c:pt>
                <c:pt idx="7277">
                  <c:v>-8.7786738000000003E-2</c:v>
                </c:pt>
                <c:pt idx="7278">
                  <c:v>-8.9423718999999999E-2</c:v>
                </c:pt>
                <c:pt idx="7279">
                  <c:v>-9.0076709000000005E-2</c:v>
                </c:pt>
                <c:pt idx="7280">
                  <c:v>-8.9730582000000003E-2</c:v>
                </c:pt>
                <c:pt idx="7281">
                  <c:v>-8.8297239E-2</c:v>
                </c:pt>
                <c:pt idx="7282">
                  <c:v>-8.5390386999999998E-2</c:v>
                </c:pt>
                <c:pt idx="7283">
                  <c:v>-8.1300037000000006E-2</c:v>
                </c:pt>
                <c:pt idx="7284">
                  <c:v>-7.6355142000000001E-2</c:v>
                </c:pt>
                <c:pt idx="7285">
                  <c:v>-7.1474770000000007E-2</c:v>
                </c:pt>
                <c:pt idx="7286">
                  <c:v>-6.7151821E-2</c:v>
                </c:pt>
                <c:pt idx="7287">
                  <c:v>-6.3478193000000002E-2</c:v>
                </c:pt>
                <c:pt idx="7288">
                  <c:v>-6.0131348000000001E-2</c:v>
                </c:pt>
                <c:pt idx="7289">
                  <c:v>-5.6644408E-2</c:v>
                </c:pt>
                <c:pt idx="7290">
                  <c:v>-5.3038981999999998E-2</c:v>
                </c:pt>
                <c:pt idx="7291">
                  <c:v>-4.9247382999999999E-2</c:v>
                </c:pt>
                <c:pt idx="7292">
                  <c:v>-4.5352767000000002E-2</c:v>
                </c:pt>
                <c:pt idx="7293">
                  <c:v>-4.1162606999999997E-2</c:v>
                </c:pt>
                <c:pt idx="7294">
                  <c:v>-3.6930286999999999E-2</c:v>
                </c:pt>
                <c:pt idx="7295">
                  <c:v>-3.2658543999999998E-2</c:v>
                </c:pt>
                <c:pt idx="7296">
                  <c:v>-2.8092523000000001E-2</c:v>
                </c:pt>
                <c:pt idx="7297">
                  <c:v>-2.3407326999999999E-2</c:v>
                </c:pt>
                <c:pt idx="7298">
                  <c:v>-1.8732709E-2</c:v>
                </c:pt>
                <c:pt idx="7299">
                  <c:v>-1.4539585000000001E-2</c:v>
                </c:pt>
                <c:pt idx="7300">
                  <c:v>-1.061641E-2</c:v>
                </c:pt>
                <c:pt idx="7301">
                  <c:v>-6.7946096999999999E-3</c:v>
                </c:pt>
                <c:pt idx="7302">
                  <c:v>-2.9704652999999999E-3</c:v>
                </c:pt>
                <c:pt idx="7303">
                  <c:v>4.6852767999999999E-4</c:v>
                </c:pt>
                <c:pt idx="7304">
                  <c:v>3.7372524000000001E-3</c:v>
                </c:pt>
                <c:pt idx="7305">
                  <c:v>7.3002453E-3</c:v>
                </c:pt>
                <c:pt idx="7306">
                  <c:v>1.0977061E-2</c:v>
                </c:pt>
                <c:pt idx="7307">
                  <c:v>1.4216067000000001E-2</c:v>
                </c:pt>
                <c:pt idx="7308">
                  <c:v>1.7072912999999999E-2</c:v>
                </c:pt>
                <c:pt idx="7309">
                  <c:v>2.0248507999999998E-2</c:v>
                </c:pt>
                <c:pt idx="7310">
                  <c:v>2.3742461999999999E-2</c:v>
                </c:pt>
                <c:pt idx="7311">
                  <c:v>2.7294468999999998E-2</c:v>
                </c:pt>
                <c:pt idx="7312">
                  <c:v>3.0829171999999998E-2</c:v>
                </c:pt>
                <c:pt idx="7313">
                  <c:v>3.4397744000000001E-2</c:v>
                </c:pt>
                <c:pt idx="7314">
                  <c:v>3.7747114999999998E-2</c:v>
                </c:pt>
                <c:pt idx="7315">
                  <c:v>4.0526527999999999E-2</c:v>
                </c:pt>
                <c:pt idx="7316">
                  <c:v>4.2732350000000002E-2</c:v>
                </c:pt>
                <c:pt idx="7317">
                  <c:v>4.4837776000000003E-2</c:v>
                </c:pt>
                <c:pt idx="7318">
                  <c:v>4.7424318E-2</c:v>
                </c:pt>
                <c:pt idx="7319">
                  <c:v>5.0252722E-2</c:v>
                </c:pt>
                <c:pt idx="7320">
                  <c:v>5.2772985000000001E-2</c:v>
                </c:pt>
                <c:pt idx="7321">
                  <c:v>5.4662682999999997E-2</c:v>
                </c:pt>
                <c:pt idx="7322">
                  <c:v>5.6267794000000003E-2</c:v>
                </c:pt>
                <c:pt idx="7323">
                  <c:v>5.7237752000000003E-2</c:v>
                </c:pt>
                <c:pt idx="7324">
                  <c:v>5.7375469999999998E-2</c:v>
                </c:pt>
                <c:pt idx="7325">
                  <c:v>5.7112412000000001E-2</c:v>
                </c:pt>
                <c:pt idx="7326">
                  <c:v>5.6452301000000003E-2</c:v>
                </c:pt>
                <c:pt idx="7327">
                  <c:v>5.5509032999999999E-2</c:v>
                </c:pt>
                <c:pt idx="7328">
                  <c:v>5.4785337000000003E-2</c:v>
                </c:pt>
                <c:pt idx="7329">
                  <c:v>5.4297871999999997E-2</c:v>
                </c:pt>
                <c:pt idx="7330">
                  <c:v>5.3790152000000001E-2</c:v>
                </c:pt>
                <c:pt idx="7331">
                  <c:v>5.2519231999999999E-2</c:v>
                </c:pt>
                <c:pt idx="7332">
                  <c:v>4.9795928000000003E-2</c:v>
                </c:pt>
                <c:pt idx="7333">
                  <c:v>4.5634592000000002E-2</c:v>
                </c:pt>
                <c:pt idx="7334">
                  <c:v>4.0030950000000003E-2</c:v>
                </c:pt>
                <c:pt idx="7335">
                  <c:v>3.2993377999999997E-2</c:v>
                </c:pt>
                <c:pt idx="7336">
                  <c:v>2.4989780999999999E-2</c:v>
                </c:pt>
                <c:pt idx="7337">
                  <c:v>1.6431439999999999E-2</c:v>
                </c:pt>
                <c:pt idx="7338">
                  <c:v>7.7173653999999996E-3</c:v>
                </c:pt>
                <c:pt idx="7339">
                  <c:v>-1.3748352999999999E-3</c:v>
                </c:pt>
                <c:pt idx="7340">
                  <c:v>-1.1179301000000001E-2</c:v>
                </c:pt>
                <c:pt idx="7341">
                  <c:v>-2.1799042000000001E-2</c:v>
                </c:pt>
                <c:pt idx="7342">
                  <c:v>-3.3555633000000001E-2</c:v>
                </c:pt>
                <c:pt idx="7343">
                  <c:v>-4.6760399000000001E-2</c:v>
                </c:pt>
                <c:pt idx="7344">
                  <c:v>-6.1057607E-2</c:v>
                </c:pt>
                <c:pt idx="7345">
                  <c:v>-7.5695465000000003E-2</c:v>
                </c:pt>
                <c:pt idx="7346">
                  <c:v>-8.9665599999999998E-2</c:v>
                </c:pt>
                <c:pt idx="7347">
                  <c:v>-0.102558</c:v>
                </c:pt>
                <c:pt idx="7348">
                  <c:v>-0.11477832</c:v>
                </c:pt>
                <c:pt idx="7349">
                  <c:v>-0.12669833</c:v>
                </c:pt>
                <c:pt idx="7350">
                  <c:v>-0.13856218000000001</c:v>
                </c:pt>
                <c:pt idx="7351">
                  <c:v>-0.15053201999999999</c:v>
                </c:pt>
                <c:pt idx="7352">
                  <c:v>-0.16314164</c:v>
                </c:pt>
                <c:pt idx="7353">
                  <c:v>-0.17660008999999999</c:v>
                </c:pt>
                <c:pt idx="7354">
                  <c:v>-0.19027189999999999</c:v>
                </c:pt>
                <c:pt idx="7355">
                  <c:v>-0.20365011</c:v>
                </c:pt>
                <c:pt idx="7356">
                  <c:v>-0.21676407</c:v>
                </c:pt>
                <c:pt idx="7357">
                  <c:v>-0.22945225999999999</c:v>
                </c:pt>
                <c:pt idx="7358">
                  <c:v>-0.24190381999999999</c:v>
                </c:pt>
                <c:pt idx="7359">
                  <c:v>-0.25443350999999997</c:v>
                </c:pt>
                <c:pt idx="7360">
                  <c:v>-0.26739890999999999</c:v>
                </c:pt>
                <c:pt idx="7361">
                  <c:v>-0.28121341</c:v>
                </c:pt>
                <c:pt idx="7362">
                  <c:v>-0.29558248999999998</c:v>
                </c:pt>
                <c:pt idx="7363">
                  <c:v>-0.30981255000000002</c:v>
                </c:pt>
                <c:pt idx="7364">
                  <c:v>-0.32333044999999999</c:v>
                </c:pt>
                <c:pt idx="7365">
                  <c:v>-0.33617451999999998</c:v>
                </c:pt>
                <c:pt idx="7366">
                  <c:v>-0.34809340999999999</c:v>
                </c:pt>
                <c:pt idx="7367">
                  <c:v>-0.35984241</c:v>
                </c:pt>
                <c:pt idx="7368">
                  <c:v>-0.37149525</c:v>
                </c:pt>
                <c:pt idx="7369">
                  <c:v>-0.38353748999999998</c:v>
                </c:pt>
                <c:pt idx="7370">
                  <c:v>-0.39594663000000002</c:v>
                </c:pt>
                <c:pt idx="7371">
                  <c:v>-0.40869501000000003</c:v>
                </c:pt>
                <c:pt idx="7372">
                  <c:v>-0.42215206</c:v>
                </c:pt>
                <c:pt idx="7373">
                  <c:v>-0.43654767999999999</c:v>
                </c:pt>
                <c:pt idx="7374">
                  <c:v>-0.45180158999999998</c:v>
                </c:pt>
                <c:pt idx="7375">
                  <c:v>-0.46770571999999999</c:v>
                </c:pt>
                <c:pt idx="7376">
                  <c:v>-0.48415883999999998</c:v>
                </c:pt>
                <c:pt idx="7377">
                  <c:v>-0.50063069999999998</c:v>
                </c:pt>
                <c:pt idx="7378">
                  <c:v>-0.51726640000000002</c:v>
                </c:pt>
                <c:pt idx="7379">
                  <c:v>-0.53324547</c:v>
                </c:pt>
                <c:pt idx="7380">
                  <c:v>-0.54837546999999998</c:v>
                </c:pt>
                <c:pt idx="7381">
                  <c:v>-0.56223106</c:v>
                </c:pt>
                <c:pt idx="7382">
                  <c:v>-0.57480754999999994</c:v>
                </c:pt>
                <c:pt idx="7383">
                  <c:v>-0.58672451999999997</c:v>
                </c:pt>
                <c:pt idx="7384">
                  <c:v>-0.59838146000000003</c:v>
                </c:pt>
                <c:pt idx="7385">
                  <c:v>-0.60968018999999996</c:v>
                </c:pt>
                <c:pt idx="7386">
                  <c:v>-0.62033340999999997</c:v>
                </c:pt>
                <c:pt idx="7387">
                  <c:v>-0.63030419999999998</c:v>
                </c:pt>
                <c:pt idx="7388">
                  <c:v>-0.63963495000000004</c:v>
                </c:pt>
                <c:pt idx="7389">
                  <c:v>-0.64841769000000005</c:v>
                </c:pt>
                <c:pt idx="7390">
                  <c:v>-0.65643094000000002</c:v>
                </c:pt>
                <c:pt idx="7391">
                  <c:v>-0.66395623000000004</c:v>
                </c:pt>
                <c:pt idx="7392">
                  <c:v>-0.67119561000000005</c:v>
                </c:pt>
                <c:pt idx="7393">
                  <c:v>-0.67838127000000004</c:v>
                </c:pt>
                <c:pt idx="7394">
                  <c:v>-0.68464924000000005</c:v>
                </c:pt>
                <c:pt idx="7395">
                  <c:v>-0.69011692999999996</c:v>
                </c:pt>
                <c:pt idx="7396">
                  <c:v>-0.69499613000000005</c:v>
                </c:pt>
                <c:pt idx="7397">
                  <c:v>-0.69971830000000002</c:v>
                </c:pt>
                <c:pt idx="7398">
                  <c:v>-0.70415669000000003</c:v>
                </c:pt>
                <c:pt idx="7399">
                  <c:v>-0.70788673999999996</c:v>
                </c:pt>
                <c:pt idx="7400">
                  <c:v>-0.71064263000000005</c:v>
                </c:pt>
                <c:pt idx="7401">
                  <c:v>-0.71218371000000003</c:v>
                </c:pt>
                <c:pt idx="7402">
                  <c:v>-0.71277555000000004</c:v>
                </c:pt>
                <c:pt idx="7403">
                  <c:v>-0.71244253000000002</c:v>
                </c:pt>
                <c:pt idx="7404">
                  <c:v>-0.71104540000000005</c:v>
                </c:pt>
                <c:pt idx="7405">
                  <c:v>-0.70789089000000005</c:v>
                </c:pt>
                <c:pt idx="7406">
                  <c:v>-0.70283300000000004</c:v>
                </c:pt>
                <c:pt idx="7407">
                  <c:v>-0.69581757</c:v>
                </c:pt>
                <c:pt idx="7408">
                  <c:v>-0.68655743999999996</c:v>
                </c:pt>
                <c:pt idx="7409">
                  <c:v>-0.67510062999999998</c:v>
                </c:pt>
                <c:pt idx="7410">
                  <c:v>-0.66202576999999996</c:v>
                </c:pt>
                <c:pt idx="7411">
                  <c:v>-0.64743974999999998</c:v>
                </c:pt>
                <c:pt idx="7412">
                  <c:v>-0.63135680000000005</c:v>
                </c:pt>
                <c:pt idx="7413">
                  <c:v>-0.61398229000000004</c:v>
                </c:pt>
                <c:pt idx="7414">
                  <c:v>-0.59521935000000004</c:v>
                </c:pt>
                <c:pt idx="7415">
                  <c:v>-0.57599922999999997</c:v>
                </c:pt>
                <c:pt idx="7416">
                  <c:v>-0.55639905000000001</c:v>
                </c:pt>
                <c:pt idx="7417">
                  <c:v>-0.53660671000000004</c:v>
                </c:pt>
                <c:pt idx="7418">
                  <c:v>-0.51618688000000001</c:v>
                </c:pt>
                <c:pt idx="7419">
                  <c:v>-0.49519771000000001</c:v>
                </c:pt>
                <c:pt idx="7420">
                  <c:v>-0.47358431000000001</c:v>
                </c:pt>
                <c:pt idx="7421">
                  <c:v>-0.45133031000000001</c:v>
                </c:pt>
                <c:pt idx="7422">
                  <c:v>-0.42882204000000002</c:v>
                </c:pt>
                <c:pt idx="7423">
                  <c:v>-0.40654993</c:v>
                </c:pt>
                <c:pt idx="7424">
                  <c:v>-0.38429948000000003</c:v>
                </c:pt>
                <c:pt idx="7425">
                  <c:v>-0.36155335999999999</c:v>
                </c:pt>
                <c:pt idx="7426">
                  <c:v>-0.33816998999999998</c:v>
                </c:pt>
                <c:pt idx="7427">
                  <c:v>-0.31425972000000002</c:v>
                </c:pt>
                <c:pt idx="7428">
                  <c:v>-0.29005175</c:v>
                </c:pt>
                <c:pt idx="7429">
                  <c:v>-0.26621971999999999</c:v>
                </c:pt>
                <c:pt idx="7430">
                  <c:v>-0.24297827999999999</c:v>
                </c:pt>
                <c:pt idx="7431">
                  <c:v>-0.22052492000000001</c:v>
                </c:pt>
                <c:pt idx="7432">
                  <c:v>-0.19891739999999999</c:v>
                </c:pt>
                <c:pt idx="7433">
                  <c:v>-0.17803442</c:v>
                </c:pt>
                <c:pt idx="7434">
                  <c:v>-0.15743364000000001</c:v>
                </c:pt>
                <c:pt idx="7435">
                  <c:v>-0.13692091000000001</c:v>
                </c:pt>
                <c:pt idx="7436">
                  <c:v>-0.11690308000000001</c:v>
                </c:pt>
                <c:pt idx="7437">
                  <c:v>-9.7524313000000001E-2</c:v>
                </c:pt>
                <c:pt idx="7438">
                  <c:v>-7.8647718000000005E-2</c:v>
                </c:pt>
                <c:pt idx="7439">
                  <c:v>-6.0366277000000003E-2</c:v>
                </c:pt>
                <c:pt idx="7440">
                  <c:v>-4.2988512E-2</c:v>
                </c:pt>
                <c:pt idx="7441">
                  <c:v>-2.6829601000000002E-2</c:v>
                </c:pt>
                <c:pt idx="7442">
                  <c:v>-1.1522182000000001E-2</c:v>
                </c:pt>
                <c:pt idx="7443">
                  <c:v>3.3979353E-3</c:v>
                </c:pt>
                <c:pt idx="7444">
                  <c:v>1.7843739000000001E-2</c:v>
                </c:pt>
                <c:pt idx="7445">
                  <c:v>3.1638612000000003E-2</c:v>
                </c:pt>
                <c:pt idx="7446">
                  <c:v>4.4449560999999999E-2</c:v>
                </c:pt>
                <c:pt idx="7447">
                  <c:v>5.6334052000000003E-2</c:v>
                </c:pt>
                <c:pt idx="7448">
                  <c:v>6.7073550999999995E-2</c:v>
                </c:pt>
                <c:pt idx="7449">
                  <c:v>7.6871399000000007E-2</c:v>
                </c:pt>
                <c:pt idx="7450">
                  <c:v>8.5772902999999998E-2</c:v>
                </c:pt>
                <c:pt idx="7451">
                  <c:v>9.4114563999999998E-2</c:v>
                </c:pt>
                <c:pt idx="7452">
                  <c:v>0.10192198</c:v>
                </c:pt>
                <c:pt idx="7453">
                  <c:v>0.10912755</c:v>
                </c:pt>
                <c:pt idx="7454">
                  <c:v>0.11563197</c:v>
                </c:pt>
                <c:pt idx="7455">
                  <c:v>0.12148312999999999</c:v>
                </c:pt>
                <c:pt idx="7456">
                  <c:v>0.12712119999999999</c:v>
                </c:pt>
                <c:pt idx="7457">
                  <c:v>0.13292598999999999</c:v>
                </c:pt>
                <c:pt idx="7458">
                  <c:v>0.13905512</c:v>
                </c:pt>
                <c:pt idx="7459">
                  <c:v>0.14553241</c:v>
                </c:pt>
                <c:pt idx="7460">
                  <c:v>0.15257317000000001</c:v>
                </c:pt>
                <c:pt idx="7461">
                  <c:v>0.16015165000000001</c:v>
                </c:pt>
                <c:pt idx="7462">
                  <c:v>0.16812729000000001</c:v>
                </c:pt>
                <c:pt idx="7463">
                  <c:v>0.17625731</c:v>
                </c:pt>
                <c:pt idx="7464">
                  <c:v>0.18429525999999999</c:v>
                </c:pt>
                <c:pt idx="7465">
                  <c:v>0.19210814000000001</c:v>
                </c:pt>
                <c:pt idx="7466">
                  <c:v>0.19948708000000001</c:v>
                </c:pt>
                <c:pt idx="7467">
                  <c:v>0.20612164999999999</c:v>
                </c:pt>
                <c:pt idx="7468">
                  <c:v>0.21221429</c:v>
                </c:pt>
                <c:pt idx="7469">
                  <c:v>0.21809338</c:v>
                </c:pt>
                <c:pt idx="7470">
                  <c:v>0.22401067</c:v>
                </c:pt>
                <c:pt idx="7471">
                  <c:v>0.2304341</c:v>
                </c:pt>
                <c:pt idx="7472">
                  <c:v>0.23741137000000001</c:v>
                </c:pt>
                <c:pt idx="7473">
                  <c:v>0.24470370999999999</c:v>
                </c:pt>
                <c:pt idx="7474">
                  <c:v>0.25198321000000001</c:v>
                </c:pt>
                <c:pt idx="7475">
                  <c:v>0.25903142000000001</c:v>
                </c:pt>
                <c:pt idx="7476">
                  <c:v>0.26569841</c:v>
                </c:pt>
                <c:pt idx="7477">
                  <c:v>0.27193556000000002</c:v>
                </c:pt>
                <c:pt idx="7478">
                  <c:v>0.27804371999999999</c:v>
                </c:pt>
                <c:pt idx="7479">
                  <c:v>0.28420835</c:v>
                </c:pt>
                <c:pt idx="7480">
                  <c:v>0.29076249999999998</c:v>
                </c:pt>
                <c:pt idx="7481">
                  <c:v>0.29802130999999998</c:v>
                </c:pt>
                <c:pt idx="7482">
                  <c:v>0.30602214999999999</c:v>
                </c:pt>
                <c:pt idx="7483">
                  <c:v>0.31419914999999998</c:v>
                </c:pt>
                <c:pt idx="7484">
                  <c:v>0.32177454</c:v>
                </c:pt>
                <c:pt idx="7485">
                  <c:v>0.32856105000000002</c:v>
                </c:pt>
                <c:pt idx="7486">
                  <c:v>0.33479808</c:v>
                </c:pt>
                <c:pt idx="7487">
                  <c:v>0.34077313999999997</c:v>
                </c:pt>
                <c:pt idx="7488">
                  <c:v>0.34659179000000001</c:v>
                </c:pt>
                <c:pt idx="7489">
                  <c:v>0.35281232000000001</c:v>
                </c:pt>
                <c:pt idx="7490">
                  <c:v>0.35937585</c:v>
                </c:pt>
                <c:pt idx="7491">
                  <c:v>0.36618584999999998</c:v>
                </c:pt>
                <c:pt idx="7492">
                  <c:v>0.37242855000000002</c:v>
                </c:pt>
                <c:pt idx="7493">
                  <c:v>0.37758955</c:v>
                </c:pt>
                <c:pt idx="7494">
                  <c:v>0.38206225999999999</c:v>
                </c:pt>
                <c:pt idx="7495">
                  <c:v>0.38633360999999999</c:v>
                </c:pt>
                <c:pt idx="7496">
                  <c:v>0.39050371</c:v>
                </c:pt>
                <c:pt idx="7497">
                  <c:v>0.39436044999999997</c:v>
                </c:pt>
                <c:pt idx="7498">
                  <c:v>0.39821276</c:v>
                </c:pt>
                <c:pt idx="7499">
                  <c:v>0.40185198999999999</c:v>
                </c:pt>
                <c:pt idx="7500">
                  <c:v>0.40474275999999998</c:v>
                </c:pt>
                <c:pt idx="7501">
                  <c:v>0.40650631999999998</c:v>
                </c:pt>
                <c:pt idx="7502">
                  <c:v>0.40775218000000002</c:v>
                </c:pt>
                <c:pt idx="7503">
                  <c:v>0.40847939999999999</c:v>
                </c:pt>
                <c:pt idx="7504">
                  <c:v>0.40842437999999998</c:v>
                </c:pt>
                <c:pt idx="7505">
                  <c:v>0.40746051999999999</c:v>
                </c:pt>
                <c:pt idx="7506">
                  <c:v>0.40546061999999999</c:v>
                </c:pt>
                <c:pt idx="7507">
                  <c:v>0.40269325</c:v>
                </c:pt>
                <c:pt idx="7508">
                  <c:v>0.39956492999999998</c:v>
                </c:pt>
                <c:pt idx="7509">
                  <c:v>0.39623091999999999</c:v>
                </c:pt>
                <c:pt idx="7510">
                  <c:v>0.39275678000000003</c:v>
                </c:pt>
                <c:pt idx="7511">
                  <c:v>0.38942085999999998</c:v>
                </c:pt>
                <c:pt idx="7512">
                  <c:v>0.38559533000000001</c:v>
                </c:pt>
                <c:pt idx="7513">
                  <c:v>0.38127429000000002</c:v>
                </c:pt>
                <c:pt idx="7514">
                  <c:v>0.37644126</c:v>
                </c:pt>
                <c:pt idx="7515">
                  <c:v>0.37134307999999999</c:v>
                </c:pt>
                <c:pt idx="7516">
                  <c:v>0.36606030000000001</c:v>
                </c:pt>
                <c:pt idx="7517">
                  <c:v>0.36081758000000003</c:v>
                </c:pt>
                <c:pt idx="7518">
                  <c:v>0.35556513000000001</c:v>
                </c:pt>
                <c:pt idx="7519">
                  <c:v>0.35030132000000003</c:v>
                </c:pt>
                <c:pt idx="7520">
                  <c:v>0.34501890000000002</c:v>
                </c:pt>
                <c:pt idx="7521">
                  <c:v>0.33941928999999998</c:v>
                </c:pt>
                <c:pt idx="7522">
                  <c:v>0.33358702000000001</c:v>
                </c:pt>
                <c:pt idx="7523">
                  <c:v>0.32659236000000003</c:v>
                </c:pt>
                <c:pt idx="7524">
                  <c:v>0.31806857999999999</c:v>
                </c:pt>
                <c:pt idx="7525">
                  <c:v>0.30798153</c:v>
                </c:pt>
                <c:pt idx="7526">
                  <c:v>0.29654679</c:v>
                </c:pt>
                <c:pt idx="7527">
                  <c:v>0.28393255000000001</c:v>
                </c:pt>
                <c:pt idx="7528">
                  <c:v>0.27050544999999998</c:v>
                </c:pt>
                <c:pt idx="7529">
                  <c:v>0.25650869999999998</c:v>
                </c:pt>
                <c:pt idx="7530">
                  <c:v>0.24244856000000001</c:v>
                </c:pt>
                <c:pt idx="7531">
                  <c:v>0.22850477999999999</c:v>
                </c:pt>
                <c:pt idx="7532">
                  <c:v>0.21408721999999999</c:v>
                </c:pt>
                <c:pt idx="7533">
                  <c:v>0.19980661999999999</c:v>
                </c:pt>
                <c:pt idx="7534">
                  <c:v>0.18600741000000001</c:v>
                </c:pt>
                <c:pt idx="7535">
                  <c:v>0.17267131999999999</c:v>
                </c:pt>
                <c:pt idx="7536">
                  <c:v>0.15977923999999999</c:v>
                </c:pt>
                <c:pt idx="7537">
                  <c:v>0.14743017</c:v>
                </c:pt>
                <c:pt idx="7538">
                  <c:v>0.13559441999999999</c:v>
                </c:pt>
                <c:pt idx="7539">
                  <c:v>0.1236792</c:v>
                </c:pt>
                <c:pt idx="7540">
                  <c:v>0.11109705</c:v>
                </c:pt>
                <c:pt idx="7541">
                  <c:v>9.7758007999999993E-2</c:v>
                </c:pt>
                <c:pt idx="7542">
                  <c:v>8.3700249000000004E-2</c:v>
                </c:pt>
                <c:pt idx="7543">
                  <c:v>6.9249495999999994E-2</c:v>
                </c:pt>
                <c:pt idx="7544">
                  <c:v>5.4874388000000003E-2</c:v>
                </c:pt>
                <c:pt idx="7545">
                  <c:v>4.0989082000000003E-2</c:v>
                </c:pt>
                <c:pt idx="7546">
                  <c:v>2.7681253999999999E-2</c:v>
                </c:pt>
                <c:pt idx="7547">
                  <c:v>1.4594795000000001E-2</c:v>
                </c:pt>
                <c:pt idx="7548">
                  <c:v>1.4761291999999999E-3</c:v>
                </c:pt>
                <c:pt idx="7549">
                  <c:v>-1.1793898000000001E-2</c:v>
                </c:pt>
                <c:pt idx="7550">
                  <c:v>-2.5781799000000001E-2</c:v>
                </c:pt>
                <c:pt idx="7551">
                  <c:v>-4.0287716000000001E-2</c:v>
                </c:pt>
                <c:pt idx="7552">
                  <c:v>-5.4940493E-2</c:v>
                </c:pt>
                <c:pt idx="7553">
                  <c:v>-6.8827200000000005E-2</c:v>
                </c:pt>
                <c:pt idx="7554">
                  <c:v>-8.1076562000000005E-2</c:v>
                </c:pt>
                <c:pt idx="7555">
                  <c:v>-9.1905557999999998E-2</c:v>
                </c:pt>
                <c:pt idx="7556">
                  <c:v>-0.10204094</c:v>
                </c:pt>
                <c:pt idx="7557">
                  <c:v>-0.11170099999999999</c:v>
                </c:pt>
                <c:pt idx="7558">
                  <c:v>-0.12118242999999999</c:v>
                </c:pt>
                <c:pt idx="7559">
                  <c:v>-0.13089777</c:v>
                </c:pt>
                <c:pt idx="7560">
                  <c:v>-0.14060650999999999</c:v>
                </c:pt>
                <c:pt idx="7561">
                  <c:v>-0.14995195</c:v>
                </c:pt>
                <c:pt idx="7562">
                  <c:v>-0.15843752</c:v>
                </c:pt>
                <c:pt idx="7563">
                  <c:v>-0.16580017999999999</c:v>
                </c:pt>
                <c:pt idx="7564">
                  <c:v>-0.17232868000000001</c:v>
                </c:pt>
                <c:pt idx="7565">
                  <c:v>-0.17844924000000001</c:v>
                </c:pt>
                <c:pt idx="7566">
                  <c:v>-0.18465074000000001</c:v>
                </c:pt>
                <c:pt idx="7567">
                  <c:v>-0.19075819999999999</c:v>
                </c:pt>
                <c:pt idx="7568">
                  <c:v>-0.19664669000000001</c:v>
                </c:pt>
                <c:pt idx="7569">
                  <c:v>-0.20198527999999999</c:v>
                </c:pt>
                <c:pt idx="7570">
                  <c:v>-0.20613836999999999</c:v>
                </c:pt>
                <c:pt idx="7571">
                  <c:v>-0.20916672</c:v>
                </c:pt>
                <c:pt idx="7572">
                  <c:v>-0.21082235999999999</c:v>
                </c:pt>
                <c:pt idx="7573">
                  <c:v>-0.21175864999999999</c:v>
                </c:pt>
                <c:pt idx="7574">
                  <c:v>-0.21206573000000001</c:v>
                </c:pt>
                <c:pt idx="7575">
                  <c:v>-0.21223127999999999</c:v>
                </c:pt>
                <c:pt idx="7576">
                  <c:v>-0.21222895999999999</c:v>
                </c:pt>
                <c:pt idx="7577">
                  <c:v>-0.21193989999999999</c:v>
                </c:pt>
                <c:pt idx="7578">
                  <c:v>-0.21118709999999999</c:v>
                </c:pt>
                <c:pt idx="7579">
                  <c:v>-0.20974673999999999</c:v>
                </c:pt>
                <c:pt idx="7580">
                  <c:v>-0.20752027000000001</c:v>
                </c:pt>
                <c:pt idx="7581">
                  <c:v>-0.20455427000000001</c:v>
                </c:pt>
                <c:pt idx="7582">
                  <c:v>-0.20084825000000001</c:v>
                </c:pt>
                <c:pt idx="7583">
                  <c:v>-0.19666130000000001</c:v>
                </c:pt>
                <c:pt idx="7584">
                  <c:v>-0.1920954</c:v>
                </c:pt>
                <c:pt idx="7585">
                  <c:v>-0.18756802</c:v>
                </c:pt>
                <c:pt idx="7586">
                  <c:v>-0.18273996000000001</c:v>
                </c:pt>
                <c:pt idx="7587">
                  <c:v>-0.17757413</c:v>
                </c:pt>
                <c:pt idx="7588">
                  <c:v>-0.17195054000000001</c:v>
                </c:pt>
                <c:pt idx="7589">
                  <c:v>-0.16638455999999999</c:v>
                </c:pt>
                <c:pt idx="7590">
                  <c:v>-0.1615751</c:v>
                </c:pt>
                <c:pt idx="7591">
                  <c:v>-0.15772322999999999</c:v>
                </c:pt>
                <c:pt idx="7592">
                  <c:v>-0.15509207</c:v>
                </c:pt>
                <c:pt idx="7593">
                  <c:v>-0.15345358000000001</c:v>
                </c:pt>
                <c:pt idx="7594">
                  <c:v>-0.15290591000000001</c:v>
                </c:pt>
                <c:pt idx="7595">
                  <c:v>-0.15282973999999999</c:v>
                </c:pt>
                <c:pt idx="7596">
                  <c:v>-0.15233806</c:v>
                </c:pt>
                <c:pt idx="7597">
                  <c:v>-0.15099398</c:v>
                </c:pt>
                <c:pt idx="7598">
                  <c:v>-0.14909391999999999</c:v>
                </c:pt>
                <c:pt idx="7599">
                  <c:v>-0.14658579999999999</c:v>
                </c:pt>
                <c:pt idx="7600">
                  <c:v>-0.14336144000000001</c:v>
                </c:pt>
                <c:pt idx="7601">
                  <c:v>-0.13950188999999999</c:v>
                </c:pt>
                <c:pt idx="7602">
                  <c:v>-0.13481536</c:v>
                </c:pt>
                <c:pt idx="7603">
                  <c:v>-0.12948480000000001</c:v>
                </c:pt>
                <c:pt idx="7604">
                  <c:v>-0.12344744000000001</c:v>
                </c:pt>
                <c:pt idx="7605">
                  <c:v>-0.1167282</c:v>
                </c:pt>
                <c:pt idx="7606">
                  <c:v>-0.10939154</c:v>
                </c:pt>
                <c:pt idx="7607">
                  <c:v>-0.1015848</c:v>
                </c:pt>
                <c:pt idx="7608">
                  <c:v>-9.3524106999999995E-2</c:v>
                </c:pt>
                <c:pt idx="7609">
                  <c:v>-8.503964E-2</c:v>
                </c:pt>
                <c:pt idx="7610">
                  <c:v>-7.6296996000000006E-2</c:v>
                </c:pt>
                <c:pt idx="7611">
                  <c:v>-6.763516E-2</c:v>
                </c:pt>
                <c:pt idx="7612">
                  <c:v>-5.8788235000000001E-2</c:v>
                </c:pt>
                <c:pt idx="7613">
                  <c:v>-4.9591797999999999E-2</c:v>
                </c:pt>
                <c:pt idx="7614">
                  <c:v>-3.9798113000000003E-2</c:v>
                </c:pt>
                <c:pt idx="7615">
                  <c:v>-2.9680746000000001E-2</c:v>
                </c:pt>
                <c:pt idx="7616">
                  <c:v>-1.9748625999999998E-2</c:v>
                </c:pt>
                <c:pt idx="7617">
                  <c:v>-1.0198218E-2</c:v>
                </c:pt>
                <c:pt idx="7618">
                  <c:v>-1.1761409999999999E-3</c:v>
                </c:pt>
                <c:pt idx="7619">
                  <c:v>7.1406630999999998E-3</c:v>
                </c:pt>
                <c:pt idx="7620">
                  <c:v>1.4690442999999999E-2</c:v>
                </c:pt>
                <c:pt idx="7621">
                  <c:v>2.1520234999999999E-2</c:v>
                </c:pt>
                <c:pt idx="7622">
                  <c:v>2.7977164999999998E-2</c:v>
                </c:pt>
                <c:pt idx="7623">
                  <c:v>3.4334337999999999E-2</c:v>
                </c:pt>
                <c:pt idx="7624">
                  <c:v>4.0334028000000001E-2</c:v>
                </c:pt>
                <c:pt idx="7625">
                  <c:v>4.5568465000000002E-2</c:v>
                </c:pt>
                <c:pt idx="7626">
                  <c:v>5.0268137999999997E-2</c:v>
                </c:pt>
                <c:pt idx="7627">
                  <c:v>5.4761426000000002E-2</c:v>
                </c:pt>
                <c:pt idx="7628">
                  <c:v>5.9112655E-2</c:v>
                </c:pt>
                <c:pt idx="7629">
                  <c:v>6.3287178999999999E-2</c:v>
                </c:pt>
                <c:pt idx="7630">
                  <c:v>6.7460929000000003E-2</c:v>
                </c:pt>
                <c:pt idx="7631">
                  <c:v>7.1871555000000004E-2</c:v>
                </c:pt>
                <c:pt idx="7632">
                  <c:v>7.6573225999999994E-2</c:v>
                </c:pt>
                <c:pt idx="7633">
                  <c:v>8.1144369999999993E-2</c:v>
                </c:pt>
                <c:pt idx="7634">
                  <c:v>8.55466E-2</c:v>
                </c:pt>
                <c:pt idx="7635">
                  <c:v>8.9898020999999995E-2</c:v>
                </c:pt>
                <c:pt idx="7636">
                  <c:v>9.4256108000000005E-2</c:v>
                </c:pt>
                <c:pt idx="7637">
                  <c:v>9.9150231000000005E-2</c:v>
                </c:pt>
                <c:pt idx="7638">
                  <c:v>0.1046218</c:v>
                </c:pt>
                <c:pt idx="7639">
                  <c:v>0.11081135</c:v>
                </c:pt>
                <c:pt idx="7640">
                  <c:v>0.11752015</c:v>
                </c:pt>
                <c:pt idx="7641">
                  <c:v>0.1240564</c:v>
                </c:pt>
                <c:pt idx="7642">
                  <c:v>0.13052295999999999</c:v>
                </c:pt>
                <c:pt idx="7643">
                  <c:v>0.13699011</c:v>
                </c:pt>
                <c:pt idx="7644">
                  <c:v>0.14299007999999999</c:v>
                </c:pt>
                <c:pt idx="7645">
                  <c:v>0.14859359</c:v>
                </c:pt>
                <c:pt idx="7646">
                  <c:v>0.15349249000000001</c:v>
                </c:pt>
                <c:pt idx="7647">
                  <c:v>0.15743254000000001</c:v>
                </c:pt>
                <c:pt idx="7648">
                  <c:v>0.16066226</c:v>
                </c:pt>
                <c:pt idx="7649">
                  <c:v>0.16358644</c:v>
                </c:pt>
                <c:pt idx="7650">
                  <c:v>0.16602289000000001</c:v>
                </c:pt>
                <c:pt idx="7651">
                  <c:v>0.16803757999999999</c:v>
                </c:pt>
                <c:pt idx="7652">
                  <c:v>0.16991862999999999</c:v>
                </c:pt>
                <c:pt idx="7653">
                  <c:v>0.17122513</c:v>
                </c:pt>
                <c:pt idx="7654">
                  <c:v>0.17175138000000001</c:v>
                </c:pt>
                <c:pt idx="7655">
                  <c:v>0.17161613000000001</c:v>
                </c:pt>
                <c:pt idx="7656">
                  <c:v>0.1713373</c:v>
                </c:pt>
                <c:pt idx="7657">
                  <c:v>0.17145840000000001</c:v>
                </c:pt>
                <c:pt idx="7658">
                  <c:v>0.17224607</c:v>
                </c:pt>
                <c:pt idx="7659">
                  <c:v>0.17352955</c:v>
                </c:pt>
                <c:pt idx="7660">
                  <c:v>0.17530714999999999</c:v>
                </c:pt>
                <c:pt idx="7661">
                  <c:v>0.17736395999999999</c:v>
                </c:pt>
                <c:pt idx="7662">
                  <c:v>0.179594</c:v>
                </c:pt>
                <c:pt idx="7663">
                  <c:v>0.18181000999999999</c:v>
                </c:pt>
                <c:pt idx="7664">
                  <c:v>0.18393439</c:v>
                </c:pt>
                <c:pt idx="7665">
                  <c:v>0.18606056000000001</c:v>
                </c:pt>
                <c:pt idx="7666">
                  <c:v>0.18832317000000001</c:v>
                </c:pt>
                <c:pt idx="7667">
                  <c:v>0.19086927000000001</c:v>
                </c:pt>
                <c:pt idx="7668">
                  <c:v>0.19338631000000001</c:v>
                </c:pt>
                <c:pt idx="7669">
                  <c:v>0.19579004</c:v>
                </c:pt>
                <c:pt idx="7670">
                  <c:v>0.19831926</c:v>
                </c:pt>
                <c:pt idx="7671">
                  <c:v>0.20082839999999999</c:v>
                </c:pt>
                <c:pt idx="7672">
                  <c:v>0.20336754000000001</c:v>
                </c:pt>
                <c:pt idx="7673">
                  <c:v>0.20635160999999999</c:v>
                </c:pt>
                <c:pt idx="7674">
                  <c:v>0.20976023999999999</c:v>
                </c:pt>
                <c:pt idx="7675">
                  <c:v>0.21365834</c:v>
                </c:pt>
                <c:pt idx="7676">
                  <c:v>0.2179836</c:v>
                </c:pt>
                <c:pt idx="7677">
                  <c:v>0.22286154999999999</c:v>
                </c:pt>
                <c:pt idx="7678">
                  <c:v>0.22838797</c:v>
                </c:pt>
                <c:pt idx="7679">
                  <c:v>0.23492615</c:v>
                </c:pt>
                <c:pt idx="7680">
                  <c:v>0.24259095</c:v>
                </c:pt>
                <c:pt idx="7681">
                  <c:v>0.25109622999999998</c:v>
                </c:pt>
                <c:pt idx="7682">
                  <c:v>0.26058924999999999</c:v>
                </c:pt>
                <c:pt idx="7683">
                  <c:v>0.27075680000000002</c:v>
                </c:pt>
                <c:pt idx="7684">
                  <c:v>0.28118716999999999</c:v>
                </c:pt>
                <c:pt idx="7685">
                  <c:v>0.29138695999999997</c:v>
                </c:pt>
                <c:pt idx="7686">
                  <c:v>0.30129317</c:v>
                </c:pt>
                <c:pt idx="7687">
                  <c:v>0.31028429000000002</c:v>
                </c:pt>
                <c:pt idx="7688">
                  <c:v>0.31831900000000002</c:v>
                </c:pt>
                <c:pt idx="7689">
                  <c:v>0.32578214999999999</c:v>
                </c:pt>
                <c:pt idx="7690">
                  <c:v>0.33293608000000002</c:v>
                </c:pt>
                <c:pt idx="7691">
                  <c:v>0.34044337000000002</c:v>
                </c:pt>
                <c:pt idx="7692">
                  <c:v>0.34812811999999999</c:v>
                </c:pt>
                <c:pt idx="7693">
                  <c:v>0.35593820999999998</c:v>
                </c:pt>
                <c:pt idx="7694">
                  <c:v>0.36357015999999998</c:v>
                </c:pt>
                <c:pt idx="7695">
                  <c:v>0.37082050999999999</c:v>
                </c:pt>
                <c:pt idx="7696">
                  <c:v>0.37775218999999999</c:v>
                </c:pt>
                <c:pt idx="7697">
                  <c:v>0.38506454000000001</c:v>
                </c:pt>
                <c:pt idx="7698">
                  <c:v>0.39292769</c:v>
                </c:pt>
                <c:pt idx="7699">
                  <c:v>0.40118324999999999</c:v>
                </c:pt>
                <c:pt idx="7700">
                  <c:v>0.40958253999999999</c:v>
                </c:pt>
                <c:pt idx="7701">
                  <c:v>0.41785804999999998</c:v>
                </c:pt>
                <c:pt idx="7702">
                  <c:v>0.42552029000000002</c:v>
                </c:pt>
                <c:pt idx="7703">
                  <c:v>0.43214143999999999</c:v>
                </c:pt>
                <c:pt idx="7704">
                  <c:v>0.43770240999999999</c:v>
                </c:pt>
                <c:pt idx="7705">
                  <c:v>0.44221305</c:v>
                </c:pt>
                <c:pt idx="7706">
                  <c:v>0.44545032000000001</c:v>
                </c:pt>
                <c:pt idx="7707">
                  <c:v>0.44713564</c:v>
                </c:pt>
                <c:pt idx="7708">
                  <c:v>0.44773078999999999</c:v>
                </c:pt>
                <c:pt idx="7709">
                  <c:v>0.44750856999999999</c:v>
                </c:pt>
                <c:pt idx="7710">
                  <c:v>0.44696341000000001</c:v>
                </c:pt>
                <c:pt idx="7711">
                  <c:v>0.44629700999999999</c:v>
                </c:pt>
                <c:pt idx="7712">
                  <c:v>0.44586248000000001</c:v>
                </c:pt>
                <c:pt idx="7713">
                  <c:v>0.44536054000000003</c:v>
                </c:pt>
                <c:pt idx="7714">
                  <c:v>0.44435513999999998</c:v>
                </c:pt>
                <c:pt idx="7715">
                  <c:v>0.44278007000000003</c:v>
                </c:pt>
                <c:pt idx="7716">
                  <c:v>0.44033436999999997</c:v>
                </c:pt>
                <c:pt idx="7717">
                  <c:v>0.43694782999999998</c:v>
                </c:pt>
                <c:pt idx="7718">
                  <c:v>0.43287030999999998</c:v>
                </c:pt>
                <c:pt idx="7719">
                  <c:v>0.42836575999999998</c:v>
                </c:pt>
                <c:pt idx="7720">
                  <c:v>0.42345962999999998</c:v>
                </c:pt>
                <c:pt idx="7721">
                  <c:v>0.41819951</c:v>
                </c:pt>
                <c:pt idx="7722">
                  <c:v>0.41252209000000001</c:v>
                </c:pt>
                <c:pt idx="7723">
                  <c:v>0.40657156999999999</c:v>
                </c:pt>
                <c:pt idx="7724">
                  <c:v>0.40031182999999998</c:v>
                </c:pt>
                <c:pt idx="7725">
                  <c:v>0.39361094000000002</c:v>
                </c:pt>
                <c:pt idx="7726">
                  <c:v>0.38631777</c:v>
                </c:pt>
                <c:pt idx="7727">
                  <c:v>0.37862689999999999</c:v>
                </c:pt>
                <c:pt idx="7728">
                  <c:v>0.37043155999999999</c:v>
                </c:pt>
                <c:pt idx="7729">
                  <c:v>0.36188520000000002</c:v>
                </c:pt>
                <c:pt idx="7730">
                  <c:v>0.35290575000000002</c:v>
                </c:pt>
                <c:pt idx="7731">
                  <c:v>0.34313000999999999</c:v>
                </c:pt>
                <c:pt idx="7732">
                  <c:v>0.33256504999999997</c:v>
                </c:pt>
                <c:pt idx="7733">
                  <c:v>0.32143521000000003</c:v>
                </c:pt>
                <c:pt idx="7734">
                  <c:v>0.30971643999999998</c:v>
                </c:pt>
                <c:pt idx="7735">
                  <c:v>0.29772072999999999</c:v>
                </c:pt>
                <c:pt idx="7736">
                  <c:v>0.28564096</c:v>
                </c:pt>
                <c:pt idx="7737">
                  <c:v>0.27365473000000001</c:v>
                </c:pt>
                <c:pt idx="7738">
                  <c:v>0.26171994999999998</c:v>
                </c:pt>
                <c:pt idx="7739">
                  <c:v>0.2493543</c:v>
                </c:pt>
                <c:pt idx="7740">
                  <c:v>0.23655804999999999</c:v>
                </c:pt>
                <c:pt idx="7741">
                  <c:v>0.22368205999999999</c:v>
                </c:pt>
                <c:pt idx="7742">
                  <c:v>0.21054661</c:v>
                </c:pt>
                <c:pt idx="7743">
                  <c:v>0.19711147000000001</c:v>
                </c:pt>
                <c:pt idx="7744">
                  <c:v>0.18342765999999999</c:v>
                </c:pt>
                <c:pt idx="7745">
                  <c:v>0.16957043999999999</c:v>
                </c:pt>
                <c:pt idx="7746">
                  <c:v>0.15521803000000001</c:v>
                </c:pt>
                <c:pt idx="7747">
                  <c:v>0.14029630000000001</c:v>
                </c:pt>
                <c:pt idx="7748">
                  <c:v>0.12514353</c:v>
                </c:pt>
                <c:pt idx="7749">
                  <c:v>0.11004219</c:v>
                </c:pt>
                <c:pt idx="7750">
                  <c:v>9.4856518000000001E-2</c:v>
                </c:pt>
                <c:pt idx="7751">
                  <c:v>7.9382889999999998E-2</c:v>
                </c:pt>
                <c:pt idx="7752">
                  <c:v>6.3407614000000001E-2</c:v>
                </c:pt>
                <c:pt idx="7753">
                  <c:v>4.6960406000000003E-2</c:v>
                </c:pt>
                <c:pt idx="7754">
                  <c:v>2.9697847999999999E-2</c:v>
                </c:pt>
                <c:pt idx="7755">
                  <c:v>1.1592953E-2</c:v>
                </c:pt>
                <c:pt idx="7756">
                  <c:v>-7.1471084999999998E-3</c:v>
                </c:pt>
                <c:pt idx="7757">
                  <c:v>-2.6161073999999999E-2</c:v>
                </c:pt>
                <c:pt idx="7758">
                  <c:v>-4.5322567000000001E-2</c:v>
                </c:pt>
                <c:pt idx="7759">
                  <c:v>-6.4595652000000003E-2</c:v>
                </c:pt>
                <c:pt idx="7760">
                  <c:v>-8.3641352000000002E-2</c:v>
                </c:pt>
                <c:pt idx="7761">
                  <c:v>-0.10211713</c:v>
                </c:pt>
                <c:pt idx="7762">
                  <c:v>-0.11998432000000001</c:v>
                </c:pt>
                <c:pt idx="7763">
                  <c:v>-0.13720451</c:v>
                </c:pt>
                <c:pt idx="7764">
                  <c:v>-0.15339833999999999</c:v>
                </c:pt>
                <c:pt idx="7765">
                  <c:v>-0.16859250000000001</c:v>
                </c:pt>
                <c:pt idx="7766">
                  <c:v>-0.18336056000000001</c:v>
                </c:pt>
                <c:pt idx="7767">
                  <c:v>-0.19766522</c:v>
                </c:pt>
                <c:pt idx="7768">
                  <c:v>-0.21183251</c:v>
                </c:pt>
                <c:pt idx="7769">
                  <c:v>-0.22559829000000001</c:v>
                </c:pt>
                <c:pt idx="7770">
                  <c:v>-0.23867100999999999</c:v>
                </c:pt>
                <c:pt idx="7771">
                  <c:v>-0.25098903</c:v>
                </c:pt>
                <c:pt idx="7772">
                  <c:v>-0.26301731</c:v>
                </c:pt>
                <c:pt idx="7773">
                  <c:v>-0.27516165999999997</c:v>
                </c:pt>
                <c:pt idx="7774">
                  <c:v>-0.28745169999999998</c:v>
                </c:pt>
                <c:pt idx="7775">
                  <c:v>-0.29997728000000001</c:v>
                </c:pt>
                <c:pt idx="7776">
                  <c:v>-0.31257861999999997</c:v>
                </c:pt>
                <c:pt idx="7777">
                  <c:v>-0.32457380000000002</c:v>
                </c:pt>
                <c:pt idx="7778">
                  <c:v>-0.33570038000000002</c:v>
                </c:pt>
                <c:pt idx="7779">
                  <c:v>-0.34565309</c:v>
                </c:pt>
                <c:pt idx="7780">
                  <c:v>-0.35477356999999998</c:v>
                </c:pt>
                <c:pt idx="7781">
                  <c:v>-0.36299056000000002</c:v>
                </c:pt>
                <c:pt idx="7782">
                  <c:v>-0.37060457000000002</c:v>
                </c:pt>
                <c:pt idx="7783">
                  <c:v>-0.37794852000000001</c:v>
                </c:pt>
                <c:pt idx="7784">
                  <c:v>-0.38499002999999998</c:v>
                </c:pt>
                <c:pt idx="7785">
                  <c:v>-0.39164294999999999</c:v>
                </c:pt>
                <c:pt idx="7786">
                  <c:v>-0.39795225000000001</c:v>
                </c:pt>
                <c:pt idx="7787">
                  <c:v>-0.40433751000000001</c:v>
                </c:pt>
                <c:pt idx="7788">
                  <c:v>-0.41116818999999999</c:v>
                </c:pt>
                <c:pt idx="7789">
                  <c:v>-0.41817399</c:v>
                </c:pt>
                <c:pt idx="7790">
                  <c:v>-0.42489505999999999</c:v>
                </c:pt>
                <c:pt idx="7791">
                  <c:v>-0.43131743</c:v>
                </c:pt>
                <c:pt idx="7792">
                  <c:v>-0.43750312000000002</c:v>
                </c:pt>
                <c:pt idx="7793">
                  <c:v>-0.44338736000000001</c:v>
                </c:pt>
                <c:pt idx="7794">
                  <c:v>-0.44833603</c:v>
                </c:pt>
                <c:pt idx="7795">
                  <c:v>-0.45244171</c:v>
                </c:pt>
                <c:pt idx="7796">
                  <c:v>-0.45591077000000002</c:v>
                </c:pt>
                <c:pt idx="7797">
                  <c:v>-0.45857755</c:v>
                </c:pt>
                <c:pt idx="7798">
                  <c:v>-0.46055931</c:v>
                </c:pt>
                <c:pt idx="7799">
                  <c:v>-0.46213200999999998</c:v>
                </c:pt>
                <c:pt idx="7800">
                  <c:v>-0.46369025000000003</c:v>
                </c:pt>
                <c:pt idx="7801">
                  <c:v>-0.46522191000000002</c:v>
                </c:pt>
                <c:pt idx="7802">
                  <c:v>-0.46671960000000001</c:v>
                </c:pt>
                <c:pt idx="7803">
                  <c:v>-0.46803220000000001</c:v>
                </c:pt>
                <c:pt idx="7804">
                  <c:v>-0.46977187999999998</c:v>
                </c:pt>
                <c:pt idx="7805">
                  <c:v>-0.47232324999999997</c:v>
                </c:pt>
                <c:pt idx="7806">
                  <c:v>-0.47544483999999998</c:v>
                </c:pt>
                <c:pt idx="7807">
                  <c:v>-0.47868490000000002</c:v>
                </c:pt>
                <c:pt idx="7808">
                  <c:v>-0.48243712999999999</c:v>
                </c:pt>
                <c:pt idx="7809">
                  <c:v>-0.48675753999999999</c:v>
                </c:pt>
                <c:pt idx="7810">
                  <c:v>-0.49129123000000002</c:v>
                </c:pt>
                <c:pt idx="7811">
                  <c:v>-0.49570333</c:v>
                </c:pt>
                <c:pt idx="7812">
                  <c:v>-0.49963635000000001</c:v>
                </c:pt>
                <c:pt idx="7813">
                  <c:v>-0.50329931999999999</c:v>
                </c:pt>
                <c:pt idx="7814">
                  <c:v>-0.50626104000000005</c:v>
                </c:pt>
                <c:pt idx="7815">
                  <c:v>-0.50867945000000003</c:v>
                </c:pt>
                <c:pt idx="7816">
                  <c:v>-0.51106552999999999</c:v>
                </c:pt>
                <c:pt idx="7817">
                  <c:v>-0.51401324000000004</c:v>
                </c:pt>
                <c:pt idx="7818">
                  <c:v>-0.51720635999999998</c:v>
                </c:pt>
                <c:pt idx="7819">
                  <c:v>-0.52005307999999995</c:v>
                </c:pt>
                <c:pt idx="7820">
                  <c:v>-0.52240668999999995</c:v>
                </c:pt>
                <c:pt idx="7821">
                  <c:v>-0.52444044000000001</c:v>
                </c:pt>
                <c:pt idx="7822">
                  <c:v>-0.52579145000000005</c:v>
                </c:pt>
                <c:pt idx="7823">
                  <c:v>-0.52617901</c:v>
                </c:pt>
                <c:pt idx="7824">
                  <c:v>-0.52616775000000005</c:v>
                </c:pt>
                <c:pt idx="7825">
                  <c:v>-0.52542124000000001</c:v>
                </c:pt>
                <c:pt idx="7826">
                  <c:v>-0.52376087000000005</c:v>
                </c:pt>
                <c:pt idx="7827">
                  <c:v>-0.52122058000000004</c:v>
                </c:pt>
                <c:pt idx="7828">
                  <c:v>-0.51805124999999996</c:v>
                </c:pt>
                <c:pt idx="7829">
                  <c:v>-0.51411145000000003</c:v>
                </c:pt>
                <c:pt idx="7830">
                  <c:v>-0.50924919999999996</c:v>
                </c:pt>
                <c:pt idx="7831">
                  <c:v>-0.50340085000000001</c:v>
                </c:pt>
                <c:pt idx="7832">
                  <c:v>-0.49650677999999998</c:v>
                </c:pt>
                <c:pt idx="7833">
                  <c:v>-0.48900904000000001</c:v>
                </c:pt>
                <c:pt idx="7834">
                  <c:v>-0.48126507000000002</c:v>
                </c:pt>
                <c:pt idx="7835">
                  <c:v>-0.47317586</c:v>
                </c:pt>
                <c:pt idx="7836">
                  <c:v>-0.46482125000000002</c:v>
                </c:pt>
                <c:pt idx="7837">
                  <c:v>-0.45606154999999998</c:v>
                </c:pt>
                <c:pt idx="7838">
                  <c:v>-0.44690587999999998</c:v>
                </c:pt>
                <c:pt idx="7839">
                  <c:v>-0.43752498000000001</c:v>
                </c:pt>
                <c:pt idx="7840">
                  <c:v>-0.42805436000000002</c:v>
                </c:pt>
                <c:pt idx="7841">
                  <c:v>-0.41880737000000001</c:v>
                </c:pt>
                <c:pt idx="7842">
                  <c:v>-0.41001217000000001</c:v>
                </c:pt>
                <c:pt idx="7843">
                  <c:v>-0.40144342</c:v>
                </c:pt>
                <c:pt idx="7844">
                  <c:v>-0.39326671000000002</c:v>
                </c:pt>
                <c:pt idx="7845">
                  <c:v>-0.38516866</c:v>
                </c:pt>
                <c:pt idx="7846">
                  <c:v>-0.37724615</c:v>
                </c:pt>
                <c:pt idx="7847">
                  <c:v>-0.36956579000000001</c:v>
                </c:pt>
                <c:pt idx="7848">
                  <c:v>-0.36197597999999997</c:v>
                </c:pt>
                <c:pt idx="7849">
                  <c:v>-0.35422308000000002</c:v>
                </c:pt>
                <c:pt idx="7850">
                  <c:v>-0.34610057999999999</c:v>
                </c:pt>
                <c:pt idx="7851">
                  <c:v>-0.33740821999999998</c:v>
                </c:pt>
                <c:pt idx="7852">
                  <c:v>-0.32824259</c:v>
                </c:pt>
                <c:pt idx="7853">
                  <c:v>-0.31887036000000002</c:v>
                </c:pt>
                <c:pt idx="7854">
                  <c:v>-0.30928771999999999</c:v>
                </c:pt>
                <c:pt idx="7855">
                  <c:v>-0.29946261000000002</c:v>
                </c:pt>
                <c:pt idx="7856">
                  <c:v>-0.28994874999999998</c:v>
                </c:pt>
                <c:pt idx="7857">
                  <c:v>-0.28083878000000001</c:v>
                </c:pt>
                <c:pt idx="7858">
                  <c:v>-0.27251989999999998</c:v>
                </c:pt>
                <c:pt idx="7859">
                  <c:v>-0.26521937000000001</c:v>
                </c:pt>
                <c:pt idx="7860">
                  <c:v>-0.25888788000000001</c:v>
                </c:pt>
                <c:pt idx="7861">
                  <c:v>-0.25352929000000002</c:v>
                </c:pt>
                <c:pt idx="7862">
                  <c:v>-0.24873297</c:v>
                </c:pt>
                <c:pt idx="7863">
                  <c:v>-0.24445955999999999</c:v>
                </c:pt>
                <c:pt idx="7864">
                  <c:v>-0.24072120999999999</c:v>
                </c:pt>
                <c:pt idx="7865">
                  <c:v>-0.23699592</c:v>
                </c:pt>
                <c:pt idx="7866">
                  <c:v>-0.23315488000000001</c:v>
                </c:pt>
                <c:pt idx="7867">
                  <c:v>-0.22890162999999999</c:v>
                </c:pt>
                <c:pt idx="7868">
                  <c:v>-0.22405994000000001</c:v>
                </c:pt>
                <c:pt idx="7869">
                  <c:v>-0.21834856999999999</c:v>
                </c:pt>
                <c:pt idx="7870">
                  <c:v>-0.21182654000000001</c:v>
                </c:pt>
                <c:pt idx="7871">
                  <c:v>-0.20486716999999999</c:v>
                </c:pt>
                <c:pt idx="7872">
                  <c:v>-0.19728396000000001</c:v>
                </c:pt>
                <c:pt idx="7873">
                  <c:v>-0.18933214000000001</c:v>
                </c:pt>
                <c:pt idx="7874">
                  <c:v>-0.18072555000000001</c:v>
                </c:pt>
                <c:pt idx="7875">
                  <c:v>-0.17135691</c:v>
                </c:pt>
                <c:pt idx="7876">
                  <c:v>-0.16131943000000001</c:v>
                </c:pt>
                <c:pt idx="7877">
                  <c:v>-0.15115613999999999</c:v>
                </c:pt>
                <c:pt idx="7878">
                  <c:v>-0.14125500999999999</c:v>
                </c:pt>
                <c:pt idx="7879">
                  <c:v>-0.13159098999999999</c:v>
                </c:pt>
                <c:pt idx="7880">
                  <c:v>-0.12201687999999999</c:v>
                </c:pt>
                <c:pt idx="7881">
                  <c:v>-0.11232433999999999</c:v>
                </c:pt>
                <c:pt idx="7882">
                  <c:v>-0.10273947</c:v>
                </c:pt>
                <c:pt idx="7883">
                  <c:v>-9.3769809999999995E-2</c:v>
                </c:pt>
                <c:pt idx="7884">
                  <c:v>-8.5366478999999995E-2</c:v>
                </c:pt>
                <c:pt idx="7885">
                  <c:v>-7.7672838999999994E-2</c:v>
                </c:pt>
                <c:pt idx="7886">
                  <c:v>-7.0760588999999999E-2</c:v>
                </c:pt>
                <c:pt idx="7887">
                  <c:v>-6.436277E-2</c:v>
                </c:pt>
                <c:pt idx="7888">
                  <c:v>-5.7860489000000001E-2</c:v>
                </c:pt>
                <c:pt idx="7889">
                  <c:v>-5.1439367E-2</c:v>
                </c:pt>
                <c:pt idx="7890">
                  <c:v>-4.5416019000000002E-2</c:v>
                </c:pt>
                <c:pt idx="7891">
                  <c:v>-3.9821520999999999E-2</c:v>
                </c:pt>
                <c:pt idx="7892">
                  <c:v>-3.4294720000000001E-2</c:v>
                </c:pt>
                <c:pt idx="7893">
                  <c:v>-2.8505037E-2</c:v>
                </c:pt>
                <c:pt idx="7894">
                  <c:v>-2.2475770999999999E-2</c:v>
                </c:pt>
                <c:pt idx="7895">
                  <c:v>-1.6381698E-2</c:v>
                </c:pt>
                <c:pt idx="7896">
                  <c:v>-1.03532E-2</c:v>
                </c:pt>
                <c:pt idx="7897">
                  <c:v>-4.5589109000000001E-3</c:v>
                </c:pt>
                <c:pt idx="7898">
                  <c:v>8.6704621000000003E-4</c:v>
                </c:pt>
                <c:pt idx="7899">
                  <c:v>5.7386064000000004E-3</c:v>
                </c:pt>
                <c:pt idx="7900">
                  <c:v>1.0055636E-2</c:v>
                </c:pt>
                <c:pt idx="7901">
                  <c:v>1.3958826000000001E-2</c:v>
                </c:pt>
                <c:pt idx="7902">
                  <c:v>1.7224855000000001E-2</c:v>
                </c:pt>
                <c:pt idx="7903">
                  <c:v>1.9906086999999999E-2</c:v>
                </c:pt>
                <c:pt idx="7904">
                  <c:v>2.2422232E-2</c:v>
                </c:pt>
                <c:pt idx="7905">
                  <c:v>2.4763278E-2</c:v>
                </c:pt>
                <c:pt idx="7906">
                  <c:v>2.6915445E-2</c:v>
                </c:pt>
                <c:pt idx="7907">
                  <c:v>2.8745017000000001E-2</c:v>
                </c:pt>
                <c:pt idx="7908">
                  <c:v>3.0728179000000001E-2</c:v>
                </c:pt>
                <c:pt idx="7909">
                  <c:v>3.2862049999999997E-2</c:v>
                </c:pt>
                <c:pt idx="7910">
                  <c:v>3.5104110000000001E-2</c:v>
                </c:pt>
                <c:pt idx="7911">
                  <c:v>3.7759347999999998E-2</c:v>
                </c:pt>
                <c:pt idx="7912">
                  <c:v>4.0934916000000002E-2</c:v>
                </c:pt>
                <c:pt idx="7913">
                  <c:v>4.4701899000000003E-2</c:v>
                </c:pt>
                <c:pt idx="7914">
                  <c:v>4.8776221000000002E-2</c:v>
                </c:pt>
                <c:pt idx="7915">
                  <c:v>5.3412660000000001E-2</c:v>
                </c:pt>
                <c:pt idx="7916">
                  <c:v>5.8542502000000003E-2</c:v>
                </c:pt>
                <c:pt idx="7917">
                  <c:v>6.3302344999999996E-2</c:v>
                </c:pt>
                <c:pt idx="7918">
                  <c:v>6.7953342E-2</c:v>
                </c:pt>
                <c:pt idx="7919">
                  <c:v>7.3197632999999998E-2</c:v>
                </c:pt>
                <c:pt idx="7920">
                  <c:v>7.9156482E-2</c:v>
                </c:pt>
                <c:pt idx="7921">
                  <c:v>8.5754395999999997E-2</c:v>
                </c:pt>
                <c:pt idx="7922">
                  <c:v>9.3122491000000002E-2</c:v>
                </c:pt>
                <c:pt idx="7923">
                  <c:v>0.10081817999999999</c:v>
                </c:pt>
                <c:pt idx="7924">
                  <c:v>0.1086786</c:v>
                </c:pt>
                <c:pt idx="7925">
                  <c:v>0.11648724000000001</c:v>
                </c:pt>
                <c:pt idx="7926">
                  <c:v>0.12385512999999999</c:v>
                </c:pt>
                <c:pt idx="7927">
                  <c:v>0.13097334999999999</c:v>
                </c:pt>
                <c:pt idx="7928">
                  <c:v>0.13816537000000001</c:v>
                </c:pt>
                <c:pt idx="7929">
                  <c:v>0.14518189000000001</c:v>
                </c:pt>
                <c:pt idx="7930">
                  <c:v>0.1518293</c:v>
                </c:pt>
                <c:pt idx="7931">
                  <c:v>0.1579729</c:v>
                </c:pt>
                <c:pt idx="7932">
                  <c:v>0.16381202</c:v>
                </c:pt>
                <c:pt idx="7933">
                  <c:v>0.16965905000000001</c:v>
                </c:pt>
                <c:pt idx="7934">
                  <c:v>0.17552977</c:v>
                </c:pt>
                <c:pt idx="7935">
                  <c:v>0.18075740000000001</c:v>
                </c:pt>
                <c:pt idx="7936">
                  <c:v>0.18544936000000001</c:v>
                </c:pt>
                <c:pt idx="7937">
                  <c:v>0.18993101000000001</c:v>
                </c:pt>
                <c:pt idx="7938">
                  <c:v>0.19421753</c:v>
                </c:pt>
                <c:pt idx="7939">
                  <c:v>0.19814019999999999</c:v>
                </c:pt>
                <c:pt idx="7940">
                  <c:v>0.2018258</c:v>
                </c:pt>
                <c:pt idx="7941">
                  <c:v>0.20511625999999999</c:v>
                </c:pt>
                <c:pt idx="7942">
                  <c:v>0.20824545999999999</c:v>
                </c:pt>
                <c:pt idx="7943">
                  <c:v>0.21051213999999999</c:v>
                </c:pt>
                <c:pt idx="7944">
                  <c:v>0.21195919999999999</c:v>
                </c:pt>
                <c:pt idx="7945">
                  <c:v>0.21318993</c:v>
                </c:pt>
                <c:pt idx="7946">
                  <c:v>0.21405362</c:v>
                </c:pt>
                <c:pt idx="7947">
                  <c:v>0.21413744000000001</c:v>
                </c:pt>
                <c:pt idx="7948">
                  <c:v>0.21326183000000001</c:v>
                </c:pt>
                <c:pt idx="7949">
                  <c:v>0.21157442000000001</c:v>
                </c:pt>
                <c:pt idx="7950">
                  <c:v>0.20921332000000001</c:v>
                </c:pt>
                <c:pt idx="7951">
                  <c:v>0.20658008</c:v>
                </c:pt>
                <c:pt idx="7952">
                  <c:v>0.20351062</c:v>
                </c:pt>
                <c:pt idx="7953">
                  <c:v>0.20060943000000001</c:v>
                </c:pt>
                <c:pt idx="7954">
                  <c:v>0.19799026</c:v>
                </c:pt>
                <c:pt idx="7955">
                  <c:v>0.19564819</c:v>
                </c:pt>
                <c:pt idx="7956">
                  <c:v>0.19334100000000001</c:v>
                </c:pt>
                <c:pt idx="7957">
                  <c:v>0.19103523</c:v>
                </c:pt>
                <c:pt idx="7958">
                  <c:v>0.18886769</c:v>
                </c:pt>
                <c:pt idx="7959">
                  <c:v>0.18687205000000001</c:v>
                </c:pt>
                <c:pt idx="7960">
                  <c:v>0.18452283999999999</c:v>
                </c:pt>
                <c:pt idx="7961">
                  <c:v>0.18203168</c:v>
                </c:pt>
                <c:pt idx="7962">
                  <c:v>0.17925302000000001</c:v>
                </c:pt>
                <c:pt idx="7963">
                  <c:v>0.17623083</c:v>
                </c:pt>
                <c:pt idx="7964">
                  <c:v>0.17270334000000001</c:v>
                </c:pt>
                <c:pt idx="7965">
                  <c:v>0.16871235000000001</c:v>
                </c:pt>
                <c:pt idx="7966">
                  <c:v>0.16443448999999999</c:v>
                </c:pt>
                <c:pt idx="7967">
                  <c:v>0.15984846</c:v>
                </c:pt>
                <c:pt idx="7968">
                  <c:v>0.15500668000000001</c:v>
                </c:pt>
                <c:pt idx="7969">
                  <c:v>0.1501257</c:v>
                </c:pt>
                <c:pt idx="7970">
                  <c:v>0.1451161</c:v>
                </c:pt>
                <c:pt idx="7971">
                  <c:v>0.1396143</c:v>
                </c:pt>
                <c:pt idx="7972">
                  <c:v>0.13356636</c:v>
                </c:pt>
                <c:pt idx="7973">
                  <c:v>0.12695437000000001</c:v>
                </c:pt>
                <c:pt idx="7974">
                  <c:v>0.11951674</c:v>
                </c:pt>
                <c:pt idx="7975">
                  <c:v>0.11136946</c:v>
                </c:pt>
                <c:pt idx="7976">
                  <c:v>0.10241947999999999</c:v>
                </c:pt>
                <c:pt idx="7977">
                  <c:v>9.2668258000000003E-2</c:v>
                </c:pt>
                <c:pt idx="7978">
                  <c:v>8.2121855999999993E-2</c:v>
                </c:pt>
                <c:pt idx="7979">
                  <c:v>7.1350856000000004E-2</c:v>
                </c:pt>
                <c:pt idx="7980">
                  <c:v>5.9935390999999998E-2</c:v>
                </c:pt>
                <c:pt idx="7981">
                  <c:v>4.7976776999999998E-2</c:v>
                </c:pt>
                <c:pt idx="7982">
                  <c:v>3.5297683000000003E-2</c:v>
                </c:pt>
                <c:pt idx="7983">
                  <c:v>2.1905871E-2</c:v>
                </c:pt>
                <c:pt idx="7984">
                  <c:v>8.1460295000000005E-3</c:v>
                </c:pt>
                <c:pt idx="7985">
                  <c:v>-5.7793374999999996E-3</c:v>
                </c:pt>
                <c:pt idx="7986">
                  <c:v>-1.9502406999999999E-2</c:v>
                </c:pt>
                <c:pt idx="7987">
                  <c:v>-3.2636744000000002E-2</c:v>
                </c:pt>
                <c:pt idx="7988">
                  <c:v>-4.5764772000000002E-2</c:v>
                </c:pt>
                <c:pt idx="7989">
                  <c:v>-5.9039372E-2</c:v>
                </c:pt>
                <c:pt idx="7990">
                  <c:v>-7.2529425999999994E-2</c:v>
                </c:pt>
                <c:pt idx="7991">
                  <c:v>-8.6322858000000002E-2</c:v>
                </c:pt>
                <c:pt idx="7992">
                  <c:v>-9.9983072000000006E-2</c:v>
                </c:pt>
                <c:pt idx="7993">
                  <c:v>-0.11337816000000001</c:v>
                </c:pt>
                <c:pt idx="7994">
                  <c:v>-0.12625241000000001</c:v>
                </c:pt>
                <c:pt idx="7995">
                  <c:v>-0.13876268999999999</c:v>
                </c:pt>
                <c:pt idx="7996">
                  <c:v>-0.15109824999999999</c:v>
                </c:pt>
                <c:pt idx="7997">
                  <c:v>-0.16355098000000001</c:v>
                </c:pt>
                <c:pt idx="7998">
                  <c:v>-0.17603437</c:v>
                </c:pt>
                <c:pt idx="7999">
                  <c:v>-0.18817054</c:v>
                </c:pt>
                <c:pt idx="8000">
                  <c:v>-0.19992670000000001</c:v>
                </c:pt>
                <c:pt idx="8001">
                  <c:v>-0.21131679</c:v>
                </c:pt>
                <c:pt idx="8002">
                  <c:v>-0.22219358</c:v>
                </c:pt>
                <c:pt idx="8003">
                  <c:v>-0.23216561999999999</c:v>
                </c:pt>
                <c:pt idx="8004">
                  <c:v>-0.24074744000000001</c:v>
                </c:pt>
                <c:pt idx="8005">
                  <c:v>-0.24761237999999999</c:v>
                </c:pt>
                <c:pt idx="8006">
                  <c:v>-0.25285969000000003</c:v>
                </c:pt>
                <c:pt idx="8007">
                  <c:v>-0.25664589999999998</c:v>
                </c:pt>
                <c:pt idx="8008">
                  <c:v>-0.25880196</c:v>
                </c:pt>
                <c:pt idx="8009">
                  <c:v>-0.25981715999999999</c:v>
                </c:pt>
                <c:pt idx="8010">
                  <c:v>-0.25974060999999998</c:v>
                </c:pt>
                <c:pt idx="8011">
                  <c:v>-0.25859678000000003</c:v>
                </c:pt>
                <c:pt idx="8012">
                  <c:v>-0.25657753999999999</c:v>
                </c:pt>
                <c:pt idx="8013">
                  <c:v>-0.25391055000000001</c:v>
                </c:pt>
                <c:pt idx="8014">
                  <c:v>-0.25018319999999999</c:v>
                </c:pt>
                <c:pt idx="8015">
                  <c:v>-0.24592011999999999</c:v>
                </c:pt>
                <c:pt idx="8016">
                  <c:v>-0.24128184</c:v>
                </c:pt>
                <c:pt idx="8017">
                  <c:v>-0.23618399000000001</c:v>
                </c:pt>
                <c:pt idx="8018">
                  <c:v>-0.23061189000000001</c:v>
                </c:pt>
                <c:pt idx="8019">
                  <c:v>-0.22464990000000001</c:v>
                </c:pt>
                <c:pt idx="8020">
                  <c:v>-0.21854245999999999</c:v>
                </c:pt>
                <c:pt idx="8021">
                  <c:v>-0.21229894999999999</c:v>
                </c:pt>
                <c:pt idx="8022">
                  <c:v>-0.20526941000000001</c:v>
                </c:pt>
                <c:pt idx="8023">
                  <c:v>-0.19747513</c:v>
                </c:pt>
                <c:pt idx="8024">
                  <c:v>-0.18914924</c:v>
                </c:pt>
                <c:pt idx="8025">
                  <c:v>-0.18045727</c:v>
                </c:pt>
                <c:pt idx="8026">
                  <c:v>-0.17151516999999999</c:v>
                </c:pt>
                <c:pt idx="8027">
                  <c:v>-0.16252232</c:v>
                </c:pt>
                <c:pt idx="8028">
                  <c:v>-0.15353089</c:v>
                </c:pt>
                <c:pt idx="8029">
                  <c:v>-0.14447152999999999</c:v>
                </c:pt>
                <c:pt idx="8030">
                  <c:v>-0.13536338000000001</c:v>
                </c:pt>
                <c:pt idx="8031">
                  <c:v>-0.12637662</c:v>
                </c:pt>
                <c:pt idx="8032">
                  <c:v>-0.11695373000000001</c:v>
                </c:pt>
                <c:pt idx="8033">
                  <c:v>-0.1073086</c:v>
                </c:pt>
                <c:pt idx="8034">
                  <c:v>-9.7181879999999998E-2</c:v>
                </c:pt>
                <c:pt idx="8035">
                  <c:v>-8.6340291E-2</c:v>
                </c:pt>
                <c:pt idx="8036">
                  <c:v>-7.4944186999999995E-2</c:v>
                </c:pt>
                <c:pt idx="8037">
                  <c:v>-6.3283111000000003E-2</c:v>
                </c:pt>
                <c:pt idx="8038">
                  <c:v>-5.1319376E-2</c:v>
                </c:pt>
                <c:pt idx="8039">
                  <c:v>-3.8956513999999998E-2</c:v>
                </c:pt>
                <c:pt idx="8040">
                  <c:v>-2.6231007000000001E-2</c:v>
                </c:pt>
                <c:pt idx="8041">
                  <c:v>-1.3152685000000001E-2</c:v>
                </c:pt>
                <c:pt idx="8042">
                  <c:v>5.5386596E-6</c:v>
                </c:pt>
                <c:pt idx="8043">
                  <c:v>1.3436428E-2</c:v>
                </c:pt>
                <c:pt idx="8044">
                  <c:v>2.7091972999999998E-2</c:v>
                </c:pt>
                <c:pt idx="8045">
                  <c:v>4.0896493999999999E-2</c:v>
                </c:pt>
                <c:pt idx="8046">
                  <c:v>5.4807247000000003E-2</c:v>
                </c:pt>
                <c:pt idx="8047">
                  <c:v>6.8559850000000006E-2</c:v>
                </c:pt>
                <c:pt idx="8048">
                  <c:v>8.1900848999999998E-2</c:v>
                </c:pt>
                <c:pt idx="8049">
                  <c:v>9.4907737000000006E-2</c:v>
                </c:pt>
                <c:pt idx="8050">
                  <c:v>0.10777870000000001</c:v>
                </c:pt>
                <c:pt idx="8051">
                  <c:v>0.12004349</c:v>
                </c:pt>
                <c:pt idx="8052">
                  <c:v>0.13174485999999999</c:v>
                </c:pt>
                <c:pt idx="8053">
                  <c:v>0.14338245999999999</c:v>
                </c:pt>
                <c:pt idx="8054">
                  <c:v>0.15519947000000001</c:v>
                </c:pt>
                <c:pt idx="8055">
                  <c:v>0.16657574999999999</c:v>
                </c:pt>
                <c:pt idx="8056">
                  <c:v>0.17741006000000001</c:v>
                </c:pt>
                <c:pt idx="8057">
                  <c:v>0.1883272</c:v>
                </c:pt>
                <c:pt idx="8058">
                  <c:v>0.19927665</c:v>
                </c:pt>
                <c:pt idx="8059">
                  <c:v>0.20980740000000001</c:v>
                </c:pt>
                <c:pt idx="8060">
                  <c:v>0.21983638999999999</c:v>
                </c:pt>
                <c:pt idx="8061">
                  <c:v>0.22963006</c:v>
                </c:pt>
                <c:pt idx="8062">
                  <c:v>0.23894232000000001</c:v>
                </c:pt>
                <c:pt idx="8063">
                  <c:v>0.24762554000000001</c:v>
                </c:pt>
                <c:pt idx="8064">
                  <c:v>0.25572018000000002</c:v>
                </c:pt>
                <c:pt idx="8065">
                  <c:v>0.26315986000000002</c:v>
                </c:pt>
                <c:pt idx="8066">
                  <c:v>0.27028642000000003</c:v>
                </c:pt>
                <c:pt idx="8067">
                  <c:v>0.27742734000000002</c:v>
                </c:pt>
                <c:pt idx="8068">
                  <c:v>0.28420974999999998</c:v>
                </c:pt>
                <c:pt idx="8069">
                  <c:v>0.29060364</c:v>
                </c:pt>
                <c:pt idx="8070">
                  <c:v>0.29672148999999998</c:v>
                </c:pt>
                <c:pt idx="8071">
                  <c:v>0.3024345</c:v>
                </c:pt>
                <c:pt idx="8072">
                  <c:v>0.30781160000000002</c:v>
                </c:pt>
                <c:pt idx="8073">
                  <c:v>0.31316105</c:v>
                </c:pt>
                <c:pt idx="8074">
                  <c:v>0.31837652</c:v>
                </c:pt>
                <c:pt idx="8075">
                  <c:v>0.32322990000000001</c:v>
                </c:pt>
                <c:pt idx="8076">
                  <c:v>0.32790250999999998</c:v>
                </c:pt>
                <c:pt idx="8077">
                  <c:v>0.33229832999999998</c:v>
                </c:pt>
                <c:pt idx="8078">
                  <c:v>0.33668682999999999</c:v>
                </c:pt>
                <c:pt idx="8079">
                  <c:v>0.34136282000000001</c:v>
                </c:pt>
                <c:pt idx="8080">
                  <c:v>0.34627243000000002</c:v>
                </c:pt>
                <c:pt idx="8081">
                  <c:v>0.35167838000000001</c:v>
                </c:pt>
                <c:pt idx="8082">
                  <c:v>0.35703803000000001</c:v>
                </c:pt>
                <c:pt idx="8083">
                  <c:v>0.36200255999999997</c:v>
                </c:pt>
                <c:pt idx="8084">
                  <c:v>0.36650776000000002</c:v>
                </c:pt>
                <c:pt idx="8085">
                  <c:v>0.37041322999999998</c:v>
                </c:pt>
                <c:pt idx="8086">
                  <c:v>0.37370014000000001</c:v>
                </c:pt>
                <c:pt idx="8087">
                  <c:v>0.37680569000000003</c:v>
                </c:pt>
                <c:pt idx="8088">
                  <c:v>0.37943324</c:v>
                </c:pt>
                <c:pt idx="8089">
                  <c:v>0.38175249</c:v>
                </c:pt>
                <c:pt idx="8090">
                  <c:v>0.38368567999999997</c:v>
                </c:pt>
                <c:pt idx="8091">
                  <c:v>0.38554487999999998</c:v>
                </c:pt>
                <c:pt idx="8092">
                  <c:v>0.38720458000000002</c:v>
                </c:pt>
                <c:pt idx="8093">
                  <c:v>0.38869663999999998</c:v>
                </c:pt>
                <c:pt idx="8094">
                  <c:v>0.38963246000000001</c:v>
                </c:pt>
                <c:pt idx="8095">
                  <c:v>0.38982004999999997</c:v>
                </c:pt>
                <c:pt idx="8096">
                  <c:v>0.38949706000000001</c:v>
                </c:pt>
                <c:pt idx="8097">
                  <c:v>0.38825904</c:v>
                </c:pt>
                <c:pt idx="8098">
                  <c:v>0.38612494000000003</c:v>
                </c:pt>
                <c:pt idx="8099">
                  <c:v>0.38324646000000001</c:v>
                </c:pt>
                <c:pt idx="8100">
                  <c:v>0.38002089</c:v>
                </c:pt>
                <c:pt idx="8101">
                  <c:v>0.37610754000000002</c:v>
                </c:pt>
                <c:pt idx="8102">
                  <c:v>0.37160182000000003</c:v>
                </c:pt>
                <c:pt idx="8103">
                  <c:v>0.36663246999999999</c:v>
                </c:pt>
                <c:pt idx="8104">
                  <c:v>0.36123834999999999</c:v>
                </c:pt>
                <c:pt idx="8105">
                  <c:v>0.3551569</c:v>
                </c:pt>
                <c:pt idx="8106">
                  <c:v>0.34822860999999999</c:v>
                </c:pt>
                <c:pt idx="8107">
                  <c:v>0.34103320999999998</c:v>
                </c:pt>
                <c:pt idx="8108">
                  <c:v>0.33388085000000001</c:v>
                </c:pt>
                <c:pt idx="8109">
                  <c:v>0.32663641999999998</c:v>
                </c:pt>
                <c:pt idx="8110">
                  <c:v>0.31934309</c:v>
                </c:pt>
                <c:pt idx="8111">
                  <c:v>0.31246801000000002</c:v>
                </c:pt>
                <c:pt idx="8112">
                  <c:v>0.30610673999999999</c:v>
                </c:pt>
                <c:pt idx="8113">
                  <c:v>0.29979940999999999</c:v>
                </c:pt>
                <c:pt idx="8114">
                  <c:v>0.29318082000000001</c:v>
                </c:pt>
                <c:pt idx="8115">
                  <c:v>0.28606703</c:v>
                </c:pt>
                <c:pt idx="8116">
                  <c:v>0.27859539999999999</c:v>
                </c:pt>
                <c:pt idx="8117">
                  <c:v>0.27075544000000001</c:v>
                </c:pt>
                <c:pt idx="8118">
                  <c:v>0.26235865000000003</c:v>
                </c:pt>
                <c:pt idx="8119">
                  <c:v>0.25347124999999998</c:v>
                </c:pt>
                <c:pt idx="8120">
                  <c:v>0.24445805000000001</c:v>
                </c:pt>
                <c:pt idx="8121">
                  <c:v>0.2355353</c:v>
                </c:pt>
                <c:pt idx="8122">
                  <c:v>0.22659308</c:v>
                </c:pt>
                <c:pt idx="8123">
                  <c:v>0.21723492999999999</c:v>
                </c:pt>
                <c:pt idx="8124">
                  <c:v>0.20779945999999999</c:v>
                </c:pt>
                <c:pt idx="8125">
                  <c:v>0.19824058999999999</c:v>
                </c:pt>
                <c:pt idx="8126">
                  <c:v>0.18871333000000001</c:v>
                </c:pt>
                <c:pt idx="8127">
                  <c:v>0.17924234999999999</c:v>
                </c:pt>
                <c:pt idx="8128">
                  <c:v>0.16993363</c:v>
                </c:pt>
                <c:pt idx="8129">
                  <c:v>0.16085785</c:v>
                </c:pt>
                <c:pt idx="8130">
                  <c:v>0.15212424999999999</c:v>
                </c:pt>
                <c:pt idx="8131">
                  <c:v>0.14405878</c:v>
                </c:pt>
                <c:pt idx="8132">
                  <c:v>0.13663581999999999</c:v>
                </c:pt>
                <c:pt idx="8133">
                  <c:v>0.12996153999999999</c:v>
                </c:pt>
                <c:pt idx="8134">
                  <c:v>0.1238205</c:v>
                </c:pt>
                <c:pt idx="8135">
                  <c:v>0.1184328</c:v>
                </c:pt>
                <c:pt idx="8136">
                  <c:v>0.11357339</c:v>
                </c:pt>
                <c:pt idx="8137">
                  <c:v>0.10899067</c:v>
                </c:pt>
                <c:pt idx="8138">
                  <c:v>0.10473483</c:v>
                </c:pt>
                <c:pt idx="8139">
                  <c:v>0.10070614999999999</c:v>
                </c:pt>
                <c:pt idx="8140">
                  <c:v>9.6702494999999999E-2</c:v>
                </c:pt>
                <c:pt idx="8141">
                  <c:v>9.2355593999999999E-2</c:v>
                </c:pt>
                <c:pt idx="8142">
                  <c:v>8.7622884999999998E-2</c:v>
                </c:pt>
                <c:pt idx="8143">
                  <c:v>8.2527738000000003E-2</c:v>
                </c:pt>
                <c:pt idx="8144">
                  <c:v>7.7069667999999994E-2</c:v>
                </c:pt>
                <c:pt idx="8145">
                  <c:v>7.1552356999999997E-2</c:v>
                </c:pt>
                <c:pt idx="8146">
                  <c:v>6.5656556000000005E-2</c:v>
                </c:pt>
                <c:pt idx="8147">
                  <c:v>5.9542677000000002E-2</c:v>
                </c:pt>
                <c:pt idx="8148">
                  <c:v>5.3340089E-2</c:v>
                </c:pt>
                <c:pt idx="8149">
                  <c:v>4.6672863000000002E-2</c:v>
                </c:pt>
                <c:pt idx="8150">
                  <c:v>3.9831514999999998E-2</c:v>
                </c:pt>
                <c:pt idx="8151">
                  <c:v>3.3359390000000003E-2</c:v>
                </c:pt>
                <c:pt idx="8152">
                  <c:v>2.7256808E-2</c:v>
                </c:pt>
                <c:pt idx="8153">
                  <c:v>2.1577836999999999E-2</c:v>
                </c:pt>
                <c:pt idx="8154">
                  <c:v>1.6690534999999999E-2</c:v>
                </c:pt>
                <c:pt idx="8155">
                  <c:v>1.2744228999999999E-2</c:v>
                </c:pt>
                <c:pt idx="8156">
                  <c:v>9.5735900999999995E-3</c:v>
                </c:pt>
                <c:pt idx="8157">
                  <c:v>6.8551591E-3</c:v>
                </c:pt>
                <c:pt idx="8158">
                  <c:v>4.3387787000000004E-3</c:v>
                </c:pt>
                <c:pt idx="8159">
                  <c:v>2.1490542000000001E-3</c:v>
                </c:pt>
                <c:pt idx="8160">
                  <c:v>8.4743258000000003E-4</c:v>
                </c:pt>
                <c:pt idx="8161">
                  <c:v>5.8761950000000001E-4</c:v>
                </c:pt>
                <c:pt idx="8162">
                  <c:v>9.3154876000000003E-4</c:v>
                </c:pt>
                <c:pt idx="8163">
                  <c:v>1.6405523000000001E-3</c:v>
                </c:pt>
                <c:pt idx="8164">
                  <c:v>3.0814480000000001E-3</c:v>
                </c:pt>
                <c:pt idx="8165">
                  <c:v>4.9388901999999997E-3</c:v>
                </c:pt>
                <c:pt idx="8166">
                  <c:v>7.5162720000000001E-3</c:v>
                </c:pt>
                <c:pt idx="8167">
                  <c:v>1.0481689000000001E-2</c:v>
                </c:pt>
                <c:pt idx="8168">
                  <c:v>1.3951285000000001E-2</c:v>
                </c:pt>
                <c:pt idx="8169">
                  <c:v>1.8283813999999999E-2</c:v>
                </c:pt>
                <c:pt idx="8170">
                  <c:v>2.3101038000000001E-2</c:v>
                </c:pt>
                <c:pt idx="8171">
                  <c:v>2.8194427000000001E-2</c:v>
                </c:pt>
                <c:pt idx="8172">
                  <c:v>3.3216813999999997E-2</c:v>
                </c:pt>
                <c:pt idx="8173">
                  <c:v>3.8166680000000001E-2</c:v>
                </c:pt>
                <c:pt idx="8174">
                  <c:v>4.2688365999999998E-2</c:v>
                </c:pt>
                <c:pt idx="8175">
                  <c:v>4.7142916999999999E-2</c:v>
                </c:pt>
                <c:pt idx="8176">
                  <c:v>5.1412470000000002E-2</c:v>
                </c:pt>
                <c:pt idx="8177">
                  <c:v>5.5475081000000002E-2</c:v>
                </c:pt>
                <c:pt idx="8178">
                  <c:v>5.9183877000000003E-2</c:v>
                </c:pt>
                <c:pt idx="8179">
                  <c:v>6.2266146000000001E-2</c:v>
                </c:pt>
                <c:pt idx="8180">
                  <c:v>6.5165062999999995E-2</c:v>
                </c:pt>
                <c:pt idx="8181">
                  <c:v>6.8016160000000006E-2</c:v>
                </c:pt>
                <c:pt idx="8182">
                  <c:v>7.0627369999999995E-2</c:v>
                </c:pt>
                <c:pt idx="8183">
                  <c:v>7.2907208000000001E-2</c:v>
                </c:pt>
                <c:pt idx="8184">
                  <c:v>7.5032716999999999E-2</c:v>
                </c:pt>
                <c:pt idx="8185">
                  <c:v>7.7199162000000002E-2</c:v>
                </c:pt>
                <c:pt idx="8186">
                  <c:v>7.9216213999999993E-2</c:v>
                </c:pt>
                <c:pt idx="8187">
                  <c:v>8.0875026000000003E-2</c:v>
                </c:pt>
                <c:pt idx="8188">
                  <c:v>8.2357046000000003E-2</c:v>
                </c:pt>
                <c:pt idx="8189">
                  <c:v>8.3449880000000004E-2</c:v>
                </c:pt>
                <c:pt idx="8190">
                  <c:v>8.3968261000000002E-2</c:v>
                </c:pt>
                <c:pt idx="8191">
                  <c:v>8.4070144999999999E-2</c:v>
                </c:pt>
                <c:pt idx="8192">
                  <c:v>8.3688008999999994E-2</c:v>
                </c:pt>
                <c:pt idx="8193">
                  <c:v>8.2907373000000006E-2</c:v>
                </c:pt>
                <c:pt idx="8194">
                  <c:v>8.1987668999999999E-2</c:v>
                </c:pt>
                <c:pt idx="8195">
                  <c:v>8.0957918000000004E-2</c:v>
                </c:pt>
                <c:pt idx="8196">
                  <c:v>7.9626127000000005E-2</c:v>
                </c:pt>
                <c:pt idx="8197">
                  <c:v>7.8288731E-2</c:v>
                </c:pt>
                <c:pt idx="8198">
                  <c:v>7.6789934000000004E-2</c:v>
                </c:pt>
                <c:pt idx="8199">
                  <c:v>7.4892274999999994E-2</c:v>
                </c:pt>
                <c:pt idx="8200">
                  <c:v>7.2588444000000002E-2</c:v>
                </c:pt>
                <c:pt idx="8201">
                  <c:v>7.0022031999999998E-2</c:v>
                </c:pt>
                <c:pt idx="8202">
                  <c:v>6.7103705999999999E-2</c:v>
                </c:pt>
                <c:pt idx="8203">
                  <c:v>6.4004728999999996E-2</c:v>
                </c:pt>
                <c:pt idx="8204">
                  <c:v>6.0593561999999997E-2</c:v>
                </c:pt>
                <c:pt idx="8205">
                  <c:v>5.6823767999999997E-2</c:v>
                </c:pt>
                <c:pt idx="8206">
                  <c:v>5.2990095000000001E-2</c:v>
                </c:pt>
                <c:pt idx="8207">
                  <c:v>4.8778138999999998E-2</c:v>
                </c:pt>
                <c:pt idx="8208">
                  <c:v>4.4357138999999997E-2</c:v>
                </c:pt>
                <c:pt idx="8209">
                  <c:v>3.9815376E-2</c:v>
                </c:pt>
                <c:pt idx="8210">
                  <c:v>3.5040916999999998E-2</c:v>
                </c:pt>
                <c:pt idx="8211">
                  <c:v>3.0469616000000001E-2</c:v>
                </c:pt>
                <c:pt idx="8212">
                  <c:v>2.6275707999999998E-2</c:v>
                </c:pt>
                <c:pt idx="8213">
                  <c:v>2.2483520999999999E-2</c:v>
                </c:pt>
                <c:pt idx="8214">
                  <c:v>1.9088655E-2</c:v>
                </c:pt>
                <c:pt idx="8215">
                  <c:v>1.6453847000000001E-2</c:v>
                </c:pt>
                <c:pt idx="8216">
                  <c:v>1.4420759E-2</c:v>
                </c:pt>
                <c:pt idx="8217">
                  <c:v>1.2757276E-2</c:v>
                </c:pt>
                <c:pt idx="8218">
                  <c:v>1.1352123E-2</c:v>
                </c:pt>
                <c:pt idx="8219">
                  <c:v>9.7496435000000003E-3</c:v>
                </c:pt>
                <c:pt idx="8220">
                  <c:v>7.4278316000000004E-3</c:v>
                </c:pt>
                <c:pt idx="8221">
                  <c:v>4.6874904999999996E-3</c:v>
                </c:pt>
                <c:pt idx="8222">
                  <c:v>1.7572099999999999E-3</c:v>
                </c:pt>
                <c:pt idx="8223">
                  <c:v>-1.0490026E-3</c:v>
                </c:pt>
                <c:pt idx="8224">
                  <c:v>-3.6604072000000001E-3</c:v>
                </c:pt>
                <c:pt idx="8225">
                  <c:v>-5.9689964999999996E-3</c:v>
                </c:pt>
                <c:pt idx="8226">
                  <c:v>-8.2703668999999994E-3</c:v>
                </c:pt>
                <c:pt idx="8227">
                  <c:v>-1.0527662E-2</c:v>
                </c:pt>
                <c:pt idx="8228">
                  <c:v>-1.2779257E-2</c:v>
                </c:pt>
                <c:pt idx="8229">
                  <c:v>-1.4728879E-2</c:v>
                </c:pt>
                <c:pt idx="8230">
                  <c:v>-1.6378482E-2</c:v>
                </c:pt>
                <c:pt idx="8231">
                  <c:v>-1.7324684E-2</c:v>
                </c:pt>
                <c:pt idx="8232">
                  <c:v>-1.7704886E-2</c:v>
                </c:pt>
                <c:pt idx="8233">
                  <c:v>-1.7576040000000001E-2</c:v>
                </c:pt>
                <c:pt idx="8234">
                  <c:v>-1.7201034E-2</c:v>
                </c:pt>
                <c:pt idx="8235">
                  <c:v>-1.6441045000000001E-2</c:v>
                </c:pt>
                <c:pt idx="8236">
                  <c:v>-1.5165357000000001E-2</c:v>
                </c:pt>
                <c:pt idx="8237">
                  <c:v>-1.3780865999999999E-2</c:v>
                </c:pt>
                <c:pt idx="8238">
                  <c:v>-1.2294050000000001E-2</c:v>
                </c:pt>
                <c:pt idx="8239">
                  <c:v>-1.0289848000000001E-2</c:v>
                </c:pt>
                <c:pt idx="8240">
                  <c:v>-7.7028364000000004E-3</c:v>
                </c:pt>
                <c:pt idx="8241">
                  <c:v>-4.4546268E-3</c:v>
                </c:pt>
                <c:pt idx="8242">
                  <c:v>-7.2896886000000001E-4</c:v>
                </c:pt>
                <c:pt idx="8243">
                  <c:v>3.5869622E-3</c:v>
                </c:pt>
                <c:pt idx="8244">
                  <c:v>8.2732189000000005E-3</c:v>
                </c:pt>
                <c:pt idx="8245">
                  <c:v>1.2995033E-2</c:v>
                </c:pt>
                <c:pt idx="8246">
                  <c:v>1.7264892E-2</c:v>
                </c:pt>
                <c:pt idx="8247">
                  <c:v>2.1205624999999999E-2</c:v>
                </c:pt>
                <c:pt idx="8248">
                  <c:v>2.5250930000000001E-2</c:v>
                </c:pt>
                <c:pt idx="8249">
                  <c:v>2.9547094999999999E-2</c:v>
                </c:pt>
                <c:pt idx="8250">
                  <c:v>3.3976996000000002E-2</c:v>
                </c:pt>
                <c:pt idx="8251">
                  <c:v>3.8564025000000002E-2</c:v>
                </c:pt>
                <c:pt idx="8252">
                  <c:v>4.3157841000000002E-2</c:v>
                </c:pt>
                <c:pt idx="8253">
                  <c:v>4.7148893999999997E-2</c:v>
                </c:pt>
                <c:pt idx="8254">
                  <c:v>5.0868499999999997E-2</c:v>
                </c:pt>
                <c:pt idx="8255">
                  <c:v>5.3963964000000003E-2</c:v>
                </c:pt>
                <c:pt idx="8256">
                  <c:v>5.6082901999999997E-2</c:v>
                </c:pt>
                <c:pt idx="8257">
                  <c:v>5.7462382999999999E-2</c:v>
                </c:pt>
                <c:pt idx="8258">
                  <c:v>5.8231684999999998E-2</c:v>
                </c:pt>
                <c:pt idx="8259">
                  <c:v>5.8481906E-2</c:v>
                </c:pt>
                <c:pt idx="8260">
                  <c:v>5.8073445000000001E-2</c:v>
                </c:pt>
                <c:pt idx="8261">
                  <c:v>5.6784138999999997E-2</c:v>
                </c:pt>
                <c:pt idx="8262">
                  <c:v>5.5253177000000001E-2</c:v>
                </c:pt>
                <c:pt idx="8263">
                  <c:v>5.3792543999999998E-2</c:v>
                </c:pt>
                <c:pt idx="8264">
                  <c:v>5.2598684E-2</c:v>
                </c:pt>
                <c:pt idx="8265">
                  <c:v>5.1563122000000003E-2</c:v>
                </c:pt>
                <c:pt idx="8266">
                  <c:v>5.0494178000000001E-2</c:v>
                </c:pt>
                <c:pt idx="8267">
                  <c:v>4.9405309000000001E-2</c:v>
                </c:pt>
                <c:pt idx="8268">
                  <c:v>4.7908021000000002E-2</c:v>
                </c:pt>
                <c:pt idx="8269">
                  <c:v>4.5839172999999997E-2</c:v>
                </c:pt>
                <c:pt idx="8270">
                  <c:v>4.3399091000000001E-2</c:v>
                </c:pt>
                <c:pt idx="8271">
                  <c:v>4.0798201999999999E-2</c:v>
                </c:pt>
                <c:pt idx="8272">
                  <c:v>3.8238792000000001E-2</c:v>
                </c:pt>
                <c:pt idx="8273">
                  <c:v>3.5646037999999998E-2</c:v>
                </c:pt>
                <c:pt idx="8274">
                  <c:v>3.3094764999999998E-2</c:v>
                </c:pt>
                <c:pt idx="8275">
                  <c:v>3.0374007000000001E-2</c:v>
                </c:pt>
                <c:pt idx="8276">
                  <c:v>2.7389831E-2</c:v>
                </c:pt>
                <c:pt idx="8277">
                  <c:v>2.4298902000000001E-2</c:v>
                </c:pt>
                <c:pt idx="8278">
                  <c:v>2.1009388E-2</c:v>
                </c:pt>
                <c:pt idx="8279">
                  <c:v>1.7629835E-2</c:v>
                </c:pt>
                <c:pt idx="8280">
                  <c:v>1.3825967999999999E-2</c:v>
                </c:pt>
                <c:pt idx="8281">
                  <c:v>9.6613298999999996E-3</c:v>
                </c:pt>
                <c:pt idx="8282">
                  <c:v>5.6408530000000004E-3</c:v>
                </c:pt>
                <c:pt idx="8283">
                  <c:v>1.872208E-3</c:v>
                </c:pt>
                <c:pt idx="8284">
                  <c:v>-1.4557671E-3</c:v>
                </c:pt>
                <c:pt idx="8285">
                  <c:v>-5.0483645000000002E-3</c:v>
                </c:pt>
                <c:pt idx="8286">
                  <c:v>-8.8564637000000009E-3</c:v>
                </c:pt>
                <c:pt idx="8287">
                  <c:v>-1.2720400999999999E-2</c:v>
                </c:pt>
                <c:pt idx="8288">
                  <c:v>-1.6740973999999999E-2</c:v>
                </c:pt>
                <c:pt idx="8289">
                  <c:v>-2.1062320999999998E-2</c:v>
                </c:pt>
                <c:pt idx="8290">
                  <c:v>-2.5696403E-2</c:v>
                </c:pt>
                <c:pt idx="8291">
                  <c:v>-3.0087335999999999E-2</c:v>
                </c:pt>
                <c:pt idx="8292">
                  <c:v>-3.4270438E-2</c:v>
                </c:pt>
                <c:pt idx="8293">
                  <c:v>-3.8291265999999997E-2</c:v>
                </c:pt>
                <c:pt idx="8294">
                  <c:v>-4.2181111E-2</c:v>
                </c:pt>
                <c:pt idx="8295">
                  <c:v>-4.5832127E-2</c:v>
                </c:pt>
                <c:pt idx="8296">
                  <c:v>-4.9068112999999997E-2</c:v>
                </c:pt>
                <c:pt idx="8297">
                  <c:v>-5.1533635000000001E-2</c:v>
                </c:pt>
                <c:pt idx="8298">
                  <c:v>-5.3547763999999998E-2</c:v>
                </c:pt>
                <c:pt idx="8299">
                  <c:v>-5.5447298999999999E-2</c:v>
                </c:pt>
                <c:pt idx="8300">
                  <c:v>-5.7141734999999999E-2</c:v>
                </c:pt>
                <c:pt idx="8301">
                  <c:v>-5.8249644000000003E-2</c:v>
                </c:pt>
                <c:pt idx="8302">
                  <c:v>-5.8282918000000003E-2</c:v>
                </c:pt>
                <c:pt idx="8303">
                  <c:v>-5.7415026000000001E-2</c:v>
                </c:pt>
                <c:pt idx="8304">
                  <c:v>-5.5796210999999998E-2</c:v>
                </c:pt>
                <c:pt idx="8305">
                  <c:v>-5.3580558E-2</c:v>
                </c:pt>
                <c:pt idx="8306">
                  <c:v>-5.1345750000000002E-2</c:v>
                </c:pt>
                <c:pt idx="8307">
                  <c:v>-4.9306568000000002E-2</c:v>
                </c:pt>
                <c:pt idx="8308">
                  <c:v>-4.7776313000000001E-2</c:v>
                </c:pt>
                <c:pt idx="8309">
                  <c:v>-4.6707268000000003E-2</c:v>
                </c:pt>
                <c:pt idx="8310">
                  <c:v>-4.5874078999999998E-2</c:v>
                </c:pt>
                <c:pt idx="8311">
                  <c:v>-4.5079280999999999E-2</c:v>
                </c:pt>
                <c:pt idx="8312">
                  <c:v>-4.4454303000000001E-2</c:v>
                </c:pt>
                <c:pt idx="8313">
                  <c:v>-4.3992539999999997E-2</c:v>
                </c:pt>
                <c:pt idx="8314">
                  <c:v>-4.3581623999999999E-2</c:v>
                </c:pt>
                <c:pt idx="8315">
                  <c:v>-4.3258655E-2</c:v>
                </c:pt>
                <c:pt idx="8316">
                  <c:v>-4.3111842999999997E-2</c:v>
                </c:pt>
                <c:pt idx="8317">
                  <c:v>-4.3512164999999998E-2</c:v>
                </c:pt>
                <c:pt idx="8318">
                  <c:v>-4.4200032E-2</c:v>
                </c:pt>
                <c:pt idx="8319">
                  <c:v>-4.4884381000000001E-2</c:v>
                </c:pt>
                <c:pt idx="8320">
                  <c:v>-4.5413496999999997E-2</c:v>
                </c:pt>
                <c:pt idx="8321">
                  <c:v>-4.5531404999999997E-2</c:v>
                </c:pt>
                <c:pt idx="8322">
                  <c:v>-4.4828938999999998E-2</c:v>
                </c:pt>
                <c:pt idx="8323">
                  <c:v>-4.3813588000000001E-2</c:v>
                </c:pt>
                <c:pt idx="8324">
                  <c:v>-4.2755004999999999E-2</c:v>
                </c:pt>
                <c:pt idx="8325">
                  <c:v>-4.1951468999999998E-2</c:v>
                </c:pt>
                <c:pt idx="8326">
                  <c:v>-4.1020737000000002E-2</c:v>
                </c:pt>
                <c:pt idx="8327">
                  <c:v>-3.9849427999999999E-2</c:v>
                </c:pt>
                <c:pt idx="8328">
                  <c:v>-3.8543556E-2</c:v>
                </c:pt>
                <c:pt idx="8329">
                  <c:v>-3.6971279000000003E-2</c:v>
                </c:pt>
                <c:pt idx="8330">
                  <c:v>-3.4737008E-2</c:v>
                </c:pt>
                <c:pt idx="8331">
                  <c:v>-3.1867330999999999E-2</c:v>
                </c:pt>
                <c:pt idx="8332">
                  <c:v>-2.8753270000000001E-2</c:v>
                </c:pt>
                <c:pt idx="8333">
                  <c:v>-2.5896412000000001E-2</c:v>
                </c:pt>
                <c:pt idx="8334">
                  <c:v>-2.3481874E-2</c:v>
                </c:pt>
                <c:pt idx="8335">
                  <c:v>-2.1155191E-2</c:v>
                </c:pt>
                <c:pt idx="8336">
                  <c:v>-1.9157253999999999E-2</c:v>
                </c:pt>
                <c:pt idx="8337">
                  <c:v>-1.8047914000000002E-2</c:v>
                </c:pt>
                <c:pt idx="8338">
                  <c:v>-1.7541346999999999E-2</c:v>
                </c:pt>
                <c:pt idx="8339">
                  <c:v>-1.7776628999999999E-2</c:v>
                </c:pt>
                <c:pt idx="8340">
                  <c:v>-1.8707273E-2</c:v>
                </c:pt>
                <c:pt idx="8341">
                  <c:v>-2.0612854E-2</c:v>
                </c:pt>
                <c:pt idx="8342">
                  <c:v>-2.3416704E-2</c:v>
                </c:pt>
                <c:pt idx="8343">
                  <c:v>-2.7014521E-2</c:v>
                </c:pt>
                <c:pt idx="8344">
                  <c:v>-3.1073079999999999E-2</c:v>
                </c:pt>
                <c:pt idx="8345">
                  <c:v>-3.5352082E-2</c:v>
                </c:pt>
                <c:pt idx="8346">
                  <c:v>-4.0240149000000003E-2</c:v>
                </c:pt>
                <c:pt idx="8347">
                  <c:v>-4.5646237999999999E-2</c:v>
                </c:pt>
                <c:pt idx="8348">
                  <c:v>-5.1445036E-2</c:v>
                </c:pt>
                <c:pt idx="8349">
                  <c:v>-5.7522394999999997E-2</c:v>
                </c:pt>
                <c:pt idx="8350">
                  <c:v>-6.3823194999999999E-2</c:v>
                </c:pt>
                <c:pt idx="8351">
                  <c:v>-6.9884296999999998E-2</c:v>
                </c:pt>
                <c:pt idx="8352">
                  <c:v>-7.5867772999999999E-2</c:v>
                </c:pt>
                <c:pt idx="8353">
                  <c:v>-8.2034436000000002E-2</c:v>
                </c:pt>
                <c:pt idx="8354">
                  <c:v>-8.8356788000000006E-2</c:v>
                </c:pt>
                <c:pt idx="8355">
                  <c:v>-9.4802510000000006E-2</c:v>
                </c:pt>
                <c:pt idx="8356">
                  <c:v>-0.10157247</c:v>
                </c:pt>
                <c:pt idx="8357">
                  <c:v>-0.10857806</c:v>
                </c:pt>
                <c:pt idx="8358">
                  <c:v>-0.11512201</c:v>
                </c:pt>
                <c:pt idx="8359">
                  <c:v>-0.12107041</c:v>
                </c:pt>
                <c:pt idx="8360">
                  <c:v>-0.12632583</c:v>
                </c:pt>
                <c:pt idx="8361">
                  <c:v>-0.13079489</c:v>
                </c:pt>
                <c:pt idx="8362">
                  <c:v>-0.13458971</c:v>
                </c:pt>
                <c:pt idx="8363">
                  <c:v>-0.13771372000000001</c:v>
                </c:pt>
                <c:pt idx="8364">
                  <c:v>-0.14006403000000001</c:v>
                </c:pt>
                <c:pt idx="8365">
                  <c:v>-0.14151923</c:v>
                </c:pt>
                <c:pt idx="8366">
                  <c:v>-0.14197589999999999</c:v>
                </c:pt>
                <c:pt idx="8367">
                  <c:v>-0.14188891000000001</c:v>
                </c:pt>
                <c:pt idx="8368">
                  <c:v>-0.14131042999999999</c:v>
                </c:pt>
                <c:pt idx="8369">
                  <c:v>-0.14043428999999999</c:v>
                </c:pt>
                <c:pt idx="8370">
                  <c:v>-0.13953963</c:v>
                </c:pt>
                <c:pt idx="8371">
                  <c:v>-0.1389252</c:v>
                </c:pt>
                <c:pt idx="8372">
                  <c:v>-0.1385759</c:v>
                </c:pt>
                <c:pt idx="8373">
                  <c:v>-0.13865208000000001</c:v>
                </c:pt>
                <c:pt idx="8374">
                  <c:v>-0.13904204000000001</c:v>
                </c:pt>
                <c:pt idx="8375">
                  <c:v>-0.13943527999999999</c:v>
                </c:pt>
                <c:pt idx="8376">
                  <c:v>-0.13961514</c:v>
                </c:pt>
                <c:pt idx="8377">
                  <c:v>-0.13977153</c:v>
                </c:pt>
                <c:pt idx="8378">
                  <c:v>-0.13969466999999999</c:v>
                </c:pt>
                <c:pt idx="8379">
                  <c:v>-0.13918161000000001</c:v>
                </c:pt>
                <c:pt idx="8380">
                  <c:v>-0.13853689999999999</c:v>
                </c:pt>
                <c:pt idx="8381">
                  <c:v>-0.13792631999999999</c:v>
                </c:pt>
                <c:pt idx="8382">
                  <c:v>-0.13716665</c:v>
                </c:pt>
                <c:pt idx="8383">
                  <c:v>-0.13595288</c:v>
                </c:pt>
                <c:pt idx="8384">
                  <c:v>-0.13395799</c:v>
                </c:pt>
                <c:pt idx="8385">
                  <c:v>-0.13104356</c:v>
                </c:pt>
                <c:pt idx="8386">
                  <c:v>-0.12713741000000001</c:v>
                </c:pt>
                <c:pt idx="8387">
                  <c:v>-0.12227465999999999</c:v>
                </c:pt>
                <c:pt idx="8388">
                  <c:v>-0.11672486999999999</c:v>
                </c:pt>
                <c:pt idx="8389">
                  <c:v>-0.11020834</c:v>
                </c:pt>
                <c:pt idx="8390">
                  <c:v>-0.10282529</c:v>
                </c:pt>
                <c:pt idx="8391">
                  <c:v>-9.4942752000000005E-2</c:v>
                </c:pt>
                <c:pt idx="8392">
                  <c:v>-8.6719142999999999E-2</c:v>
                </c:pt>
                <c:pt idx="8393">
                  <c:v>-7.8473005999999998E-2</c:v>
                </c:pt>
                <c:pt idx="8394">
                  <c:v>-7.0145550000000001E-2</c:v>
                </c:pt>
                <c:pt idx="8395">
                  <c:v>-6.1646645E-2</c:v>
                </c:pt>
                <c:pt idx="8396">
                  <c:v>-5.3146786000000001E-2</c:v>
                </c:pt>
                <c:pt idx="8397">
                  <c:v>-4.4703201999999997E-2</c:v>
                </c:pt>
                <c:pt idx="8398">
                  <c:v>-3.6132130999999998E-2</c:v>
                </c:pt>
                <c:pt idx="8399">
                  <c:v>-2.8105732000000001E-2</c:v>
                </c:pt>
                <c:pt idx="8400">
                  <c:v>-2.0810199000000001E-2</c:v>
                </c:pt>
                <c:pt idx="8401">
                  <c:v>-1.4399364E-2</c:v>
                </c:pt>
                <c:pt idx="8402">
                  <c:v>-8.7933208000000006E-3</c:v>
                </c:pt>
                <c:pt idx="8403">
                  <c:v>-4.0617044000000003E-3</c:v>
                </c:pt>
                <c:pt idx="8404">
                  <c:v>-3.1902861999999998E-5</c:v>
                </c:pt>
                <c:pt idx="8405">
                  <c:v>3.6312275000000001E-3</c:v>
                </c:pt>
                <c:pt idx="8406">
                  <c:v>7.1486639999999999E-3</c:v>
                </c:pt>
                <c:pt idx="8407">
                  <c:v>1.0621115E-2</c:v>
                </c:pt>
                <c:pt idx="8408">
                  <c:v>1.3970119E-2</c:v>
                </c:pt>
                <c:pt idx="8409">
                  <c:v>1.7385600000000001E-2</c:v>
                </c:pt>
                <c:pt idx="8410">
                  <c:v>2.0605768E-2</c:v>
                </c:pt>
                <c:pt idx="8411">
                  <c:v>2.3656090000000001E-2</c:v>
                </c:pt>
                <c:pt idx="8412">
                  <c:v>2.6672066000000001E-2</c:v>
                </c:pt>
                <c:pt idx="8413">
                  <c:v>2.9614852000000001E-2</c:v>
                </c:pt>
                <c:pt idx="8414">
                  <c:v>3.2763332999999999E-2</c:v>
                </c:pt>
                <c:pt idx="8415">
                  <c:v>3.5575423000000002E-2</c:v>
                </c:pt>
                <c:pt idx="8416">
                  <c:v>3.8123034E-2</c:v>
                </c:pt>
                <c:pt idx="8417">
                  <c:v>4.0365089E-2</c:v>
                </c:pt>
                <c:pt idx="8418">
                  <c:v>4.2091574E-2</c:v>
                </c:pt>
                <c:pt idx="8419">
                  <c:v>4.3072912999999997E-2</c:v>
                </c:pt>
                <c:pt idx="8420">
                  <c:v>4.3484132000000002E-2</c:v>
                </c:pt>
                <c:pt idx="8421">
                  <c:v>4.3327732000000001E-2</c:v>
                </c:pt>
                <c:pt idx="8422">
                  <c:v>4.2749891999999998E-2</c:v>
                </c:pt>
                <c:pt idx="8423">
                  <c:v>4.1694343000000002E-2</c:v>
                </c:pt>
                <c:pt idx="8424">
                  <c:v>4.0307434000000003E-2</c:v>
                </c:pt>
                <c:pt idx="8425">
                  <c:v>3.8895778999999998E-2</c:v>
                </c:pt>
                <c:pt idx="8426">
                  <c:v>3.7437053999999997E-2</c:v>
                </c:pt>
                <c:pt idx="8427">
                  <c:v>3.6006589999999998E-2</c:v>
                </c:pt>
                <c:pt idx="8428">
                  <c:v>3.4079870999999998E-2</c:v>
                </c:pt>
                <c:pt idx="8429">
                  <c:v>3.181788E-2</c:v>
                </c:pt>
                <c:pt idx="8430">
                  <c:v>2.9300891999999999E-2</c:v>
                </c:pt>
                <c:pt idx="8431">
                  <c:v>2.6613245000000001E-2</c:v>
                </c:pt>
                <c:pt idx="8432">
                  <c:v>2.3551745999999998E-2</c:v>
                </c:pt>
                <c:pt idx="8433">
                  <c:v>2.0249953000000001E-2</c:v>
                </c:pt>
                <c:pt idx="8434">
                  <c:v>1.6570887999999999E-2</c:v>
                </c:pt>
                <c:pt idx="8435">
                  <c:v>1.2732724000000001E-2</c:v>
                </c:pt>
                <c:pt idx="8436">
                  <c:v>8.5559791999999992E-3</c:v>
                </c:pt>
                <c:pt idx="8437">
                  <c:v>3.9469682000000004E-3</c:v>
                </c:pt>
                <c:pt idx="8438">
                  <c:v>-1.2299197999999999E-3</c:v>
                </c:pt>
                <c:pt idx="8439">
                  <c:v>-6.9220274E-3</c:v>
                </c:pt>
                <c:pt idx="8440">
                  <c:v>-1.3158883E-2</c:v>
                </c:pt>
                <c:pt idx="8441">
                  <c:v>-1.9932377000000001E-2</c:v>
                </c:pt>
                <c:pt idx="8442">
                  <c:v>-2.7178292999999999E-2</c:v>
                </c:pt>
                <c:pt idx="8443">
                  <c:v>-3.4675834000000003E-2</c:v>
                </c:pt>
                <c:pt idx="8444">
                  <c:v>-4.2059799000000002E-2</c:v>
                </c:pt>
                <c:pt idx="8445">
                  <c:v>-4.9164921E-2</c:v>
                </c:pt>
                <c:pt idx="8446">
                  <c:v>-5.5761984000000001E-2</c:v>
                </c:pt>
                <c:pt idx="8447">
                  <c:v>-6.1989315000000003E-2</c:v>
                </c:pt>
                <c:pt idx="8448">
                  <c:v>-6.8034541000000004E-2</c:v>
                </c:pt>
                <c:pt idx="8449">
                  <c:v>-7.4095831000000001E-2</c:v>
                </c:pt>
                <c:pt idx="8450">
                  <c:v>-7.9773234999999998E-2</c:v>
                </c:pt>
                <c:pt idx="8451">
                  <c:v>-8.5113025999999994E-2</c:v>
                </c:pt>
                <c:pt idx="8452">
                  <c:v>-9.0026756999999999E-2</c:v>
                </c:pt>
                <c:pt idx="8453">
                  <c:v>-9.4724639999999999E-2</c:v>
                </c:pt>
                <c:pt idx="8454">
                  <c:v>-9.9304398000000002E-2</c:v>
                </c:pt>
                <c:pt idx="8455">
                  <c:v>-0.10364766</c:v>
                </c:pt>
                <c:pt idx="8456">
                  <c:v>-0.10820370999999999</c:v>
                </c:pt>
                <c:pt idx="8457">
                  <c:v>-0.1130676</c:v>
                </c:pt>
                <c:pt idx="8458">
                  <c:v>-0.11818248000000001</c:v>
                </c:pt>
                <c:pt idx="8459">
                  <c:v>-0.12340696</c:v>
                </c:pt>
                <c:pt idx="8460">
                  <c:v>-0.12888077000000001</c:v>
                </c:pt>
                <c:pt idx="8461">
                  <c:v>-0.13461142000000001</c:v>
                </c:pt>
                <c:pt idx="8462">
                  <c:v>-0.14032701</c:v>
                </c:pt>
                <c:pt idx="8463">
                  <c:v>-0.14593321000000001</c:v>
                </c:pt>
                <c:pt idx="8464">
                  <c:v>-0.15158036999999999</c:v>
                </c:pt>
                <c:pt idx="8465">
                  <c:v>-0.15719105</c:v>
                </c:pt>
                <c:pt idx="8466">
                  <c:v>-0.16284566</c:v>
                </c:pt>
                <c:pt idx="8467">
                  <c:v>-0.16838106</c:v>
                </c:pt>
                <c:pt idx="8468">
                  <c:v>-0.17386019</c:v>
                </c:pt>
                <c:pt idx="8469">
                  <c:v>-0.17919245</c:v>
                </c:pt>
                <c:pt idx="8470">
                  <c:v>-0.18431882999999999</c:v>
                </c:pt>
                <c:pt idx="8471">
                  <c:v>-0.18957502000000001</c:v>
                </c:pt>
                <c:pt idx="8472">
                  <c:v>-0.19495924000000001</c:v>
                </c:pt>
                <c:pt idx="8473">
                  <c:v>-0.20046384</c:v>
                </c:pt>
                <c:pt idx="8474">
                  <c:v>-0.20579346000000001</c:v>
                </c:pt>
                <c:pt idx="8475">
                  <c:v>-0.21074564000000001</c:v>
                </c:pt>
                <c:pt idx="8476">
                  <c:v>-0.21531760999999999</c:v>
                </c:pt>
                <c:pt idx="8477">
                  <c:v>-0.21998160999999999</c:v>
                </c:pt>
                <c:pt idx="8478">
                  <c:v>-0.22460772000000001</c:v>
                </c:pt>
                <c:pt idx="8479">
                  <c:v>-0.22913201999999999</c:v>
                </c:pt>
                <c:pt idx="8480">
                  <c:v>-0.23311344000000001</c:v>
                </c:pt>
                <c:pt idx="8481">
                  <c:v>-0.23614418000000001</c:v>
                </c:pt>
                <c:pt idx="8482">
                  <c:v>-0.23811755000000001</c:v>
                </c:pt>
                <c:pt idx="8483">
                  <c:v>-0.23902451999999999</c:v>
                </c:pt>
                <c:pt idx="8484">
                  <c:v>-0.23938159000000001</c:v>
                </c:pt>
                <c:pt idx="8485">
                  <c:v>-0.23939931</c:v>
                </c:pt>
                <c:pt idx="8486">
                  <c:v>-0.23932795000000001</c:v>
                </c:pt>
                <c:pt idx="8487">
                  <c:v>-0.23911499999999999</c:v>
                </c:pt>
                <c:pt idx="8488">
                  <c:v>-0.23894340999999999</c:v>
                </c:pt>
                <c:pt idx="8489">
                  <c:v>-0.23821434999999999</c:v>
                </c:pt>
                <c:pt idx="8490">
                  <c:v>-0.23701214000000001</c:v>
                </c:pt>
                <c:pt idx="8491">
                  <c:v>-0.23565264</c:v>
                </c:pt>
                <c:pt idx="8492">
                  <c:v>-0.23387536</c:v>
                </c:pt>
                <c:pt idx="8493">
                  <c:v>-0.23158653000000001</c:v>
                </c:pt>
                <c:pt idx="8494">
                  <c:v>-0.22871549999999999</c:v>
                </c:pt>
                <c:pt idx="8495">
                  <c:v>-0.22543868</c:v>
                </c:pt>
                <c:pt idx="8496">
                  <c:v>-0.22170725999999999</c:v>
                </c:pt>
                <c:pt idx="8497">
                  <c:v>-0.21783731000000001</c:v>
                </c:pt>
                <c:pt idx="8498">
                  <c:v>-0.21365031000000001</c:v>
                </c:pt>
                <c:pt idx="8499">
                  <c:v>-0.20944678</c:v>
                </c:pt>
                <c:pt idx="8500">
                  <c:v>-0.20526850999999999</c:v>
                </c:pt>
                <c:pt idx="8501">
                  <c:v>-0.20147799999999999</c:v>
                </c:pt>
                <c:pt idx="8502">
                  <c:v>-0.19835379</c:v>
                </c:pt>
                <c:pt idx="8503">
                  <c:v>-0.19577948000000001</c:v>
                </c:pt>
                <c:pt idx="8504">
                  <c:v>-0.19390093</c:v>
                </c:pt>
                <c:pt idx="8505">
                  <c:v>-0.19239566</c:v>
                </c:pt>
                <c:pt idx="8506">
                  <c:v>-0.19141322999999999</c:v>
                </c:pt>
                <c:pt idx="8507">
                  <c:v>-0.19078897</c:v>
                </c:pt>
                <c:pt idx="8508">
                  <c:v>-0.19033710000000001</c:v>
                </c:pt>
                <c:pt idx="8509">
                  <c:v>-0.18984553000000001</c:v>
                </c:pt>
                <c:pt idx="8510">
                  <c:v>-0.18930611</c:v>
                </c:pt>
                <c:pt idx="8511">
                  <c:v>-0.18866382000000001</c:v>
                </c:pt>
                <c:pt idx="8512">
                  <c:v>-0.18785376000000001</c:v>
                </c:pt>
                <c:pt idx="8513">
                  <c:v>-0.18666793000000001</c:v>
                </c:pt>
                <c:pt idx="8514">
                  <c:v>-0.18562490000000001</c:v>
                </c:pt>
                <c:pt idx="8515">
                  <c:v>-0.1838948</c:v>
                </c:pt>
                <c:pt idx="8516">
                  <c:v>-0.18139901999999999</c:v>
                </c:pt>
                <c:pt idx="8517">
                  <c:v>-0.1779551</c:v>
                </c:pt>
                <c:pt idx="8518">
                  <c:v>-0.17410373000000001</c:v>
                </c:pt>
                <c:pt idx="8519">
                  <c:v>-0.17018272000000001</c:v>
                </c:pt>
                <c:pt idx="8520">
                  <c:v>-0.16637898000000001</c:v>
                </c:pt>
                <c:pt idx="8521">
                  <c:v>-0.16303903</c:v>
                </c:pt>
                <c:pt idx="8522">
                  <c:v>-0.15995218</c:v>
                </c:pt>
                <c:pt idx="8523">
                  <c:v>-0.15714006999999999</c:v>
                </c:pt>
                <c:pt idx="8524">
                  <c:v>-0.15436053</c:v>
                </c:pt>
                <c:pt idx="8525">
                  <c:v>-0.15165396</c:v>
                </c:pt>
                <c:pt idx="8526">
                  <c:v>-0.14924065</c:v>
                </c:pt>
                <c:pt idx="8527">
                  <c:v>-0.14738997000000001</c:v>
                </c:pt>
                <c:pt idx="8528">
                  <c:v>-0.14608275000000001</c:v>
                </c:pt>
                <c:pt idx="8529">
                  <c:v>-0.14521202</c:v>
                </c:pt>
                <c:pt idx="8530">
                  <c:v>-0.14482696</c:v>
                </c:pt>
                <c:pt idx="8531">
                  <c:v>-0.14480989999999999</c:v>
                </c:pt>
                <c:pt idx="8532">
                  <c:v>-0.14509880999999999</c:v>
                </c:pt>
                <c:pt idx="8533">
                  <c:v>-0.14563316000000001</c:v>
                </c:pt>
                <c:pt idx="8534">
                  <c:v>-0.14617788000000001</c:v>
                </c:pt>
                <c:pt idx="8535">
                  <c:v>-0.14645316</c:v>
                </c:pt>
                <c:pt idx="8536">
                  <c:v>-0.14650389</c:v>
                </c:pt>
                <c:pt idx="8537">
                  <c:v>-0.14640173000000001</c:v>
                </c:pt>
                <c:pt idx="8538">
                  <c:v>-0.14622560000000001</c:v>
                </c:pt>
                <c:pt idx="8539">
                  <c:v>-0.14604821000000001</c:v>
                </c:pt>
                <c:pt idx="8540">
                  <c:v>-0.14600044000000001</c:v>
                </c:pt>
                <c:pt idx="8541">
                  <c:v>-0.14626346000000001</c:v>
                </c:pt>
                <c:pt idx="8542">
                  <c:v>-0.14635161999999999</c:v>
                </c:pt>
                <c:pt idx="8543">
                  <c:v>-0.14599114999999999</c:v>
                </c:pt>
                <c:pt idx="8544">
                  <c:v>-0.14539721999999999</c:v>
                </c:pt>
                <c:pt idx="8545">
                  <c:v>-0.14436036999999999</c:v>
                </c:pt>
                <c:pt idx="8546">
                  <c:v>-0.14304808999999999</c:v>
                </c:pt>
                <c:pt idx="8547">
                  <c:v>-0.14149955</c:v>
                </c:pt>
                <c:pt idx="8548">
                  <c:v>-0.13973331</c:v>
                </c:pt>
                <c:pt idx="8549">
                  <c:v>-0.13761298999999999</c:v>
                </c:pt>
                <c:pt idx="8550">
                  <c:v>-0.13488639999999999</c:v>
                </c:pt>
                <c:pt idx="8551">
                  <c:v>-0.13181477999999999</c:v>
                </c:pt>
                <c:pt idx="8552">
                  <c:v>-0.12855900000000001</c:v>
                </c:pt>
                <c:pt idx="8553">
                  <c:v>-0.12541587000000001</c:v>
                </c:pt>
                <c:pt idx="8554">
                  <c:v>-0.12248347</c:v>
                </c:pt>
                <c:pt idx="8555">
                  <c:v>-0.11976291</c:v>
                </c:pt>
                <c:pt idx="8556">
                  <c:v>-0.11689768</c:v>
                </c:pt>
                <c:pt idx="8557">
                  <c:v>-0.11392723</c:v>
                </c:pt>
                <c:pt idx="8558">
                  <c:v>-0.11070649</c:v>
                </c:pt>
                <c:pt idx="8559">
                  <c:v>-0.10705889</c:v>
                </c:pt>
                <c:pt idx="8560">
                  <c:v>-0.10278598</c:v>
                </c:pt>
                <c:pt idx="8561">
                  <c:v>-9.8239398000000006E-2</c:v>
                </c:pt>
                <c:pt idx="8562">
                  <c:v>-9.3205781000000001E-2</c:v>
                </c:pt>
                <c:pt idx="8563">
                  <c:v>-8.8067807999999997E-2</c:v>
                </c:pt>
                <c:pt idx="8564">
                  <c:v>-8.2993776000000005E-2</c:v>
                </c:pt>
                <c:pt idx="8565">
                  <c:v>-7.8142085999999999E-2</c:v>
                </c:pt>
                <c:pt idx="8566">
                  <c:v>-7.3715455999999999E-2</c:v>
                </c:pt>
                <c:pt idx="8567">
                  <c:v>-6.9585175999999999E-2</c:v>
                </c:pt>
                <c:pt idx="8568">
                  <c:v>-6.5562167000000005E-2</c:v>
                </c:pt>
                <c:pt idx="8569">
                  <c:v>-6.1319672999999998E-2</c:v>
                </c:pt>
                <c:pt idx="8570">
                  <c:v>-5.7034853000000003E-2</c:v>
                </c:pt>
                <c:pt idx="8571">
                  <c:v>-5.2695011999999999E-2</c:v>
                </c:pt>
                <c:pt idx="8572">
                  <c:v>-4.8037401E-2</c:v>
                </c:pt>
                <c:pt idx="8573">
                  <c:v>-4.2966401000000001E-2</c:v>
                </c:pt>
                <c:pt idx="8574">
                  <c:v>-3.7555612000000002E-2</c:v>
                </c:pt>
                <c:pt idx="8575">
                  <c:v>-3.1679746000000002E-2</c:v>
                </c:pt>
                <c:pt idx="8576">
                  <c:v>-2.5836241999999999E-2</c:v>
                </c:pt>
                <c:pt idx="8577">
                  <c:v>-2.0333137000000001E-2</c:v>
                </c:pt>
                <c:pt idx="8578">
                  <c:v>-1.5115317E-2</c:v>
                </c:pt>
                <c:pt idx="8579">
                  <c:v>-1.0227248E-2</c:v>
                </c:pt>
                <c:pt idx="8580">
                  <c:v>-5.5012893999999996E-3</c:v>
                </c:pt>
                <c:pt idx="8581">
                  <c:v>-7.3593951000000004E-4</c:v>
                </c:pt>
                <c:pt idx="8582">
                  <c:v>3.9468152000000003E-3</c:v>
                </c:pt>
                <c:pt idx="8583">
                  <c:v>8.4023455E-3</c:v>
                </c:pt>
                <c:pt idx="8584">
                  <c:v>1.2579754E-2</c:v>
                </c:pt>
                <c:pt idx="8585">
                  <c:v>1.6744457000000001E-2</c:v>
                </c:pt>
                <c:pt idx="8586">
                  <c:v>2.0677160999999999E-2</c:v>
                </c:pt>
                <c:pt idx="8587">
                  <c:v>2.4171320999999999E-2</c:v>
                </c:pt>
                <c:pt idx="8588">
                  <c:v>2.7478734000000001E-2</c:v>
                </c:pt>
                <c:pt idx="8589">
                  <c:v>3.0609394000000002E-2</c:v>
                </c:pt>
                <c:pt idx="8590">
                  <c:v>3.3618532999999999E-2</c:v>
                </c:pt>
                <c:pt idx="8591">
                  <c:v>3.6436194999999998E-2</c:v>
                </c:pt>
                <c:pt idx="8592">
                  <c:v>3.9272095999999999E-2</c:v>
                </c:pt>
                <c:pt idx="8593">
                  <c:v>4.2212524000000001E-2</c:v>
                </c:pt>
                <c:pt idx="8594">
                  <c:v>4.5008345999999998E-2</c:v>
                </c:pt>
                <c:pt idx="8595">
                  <c:v>4.7318839000000001E-2</c:v>
                </c:pt>
                <c:pt idx="8596">
                  <c:v>4.9063111E-2</c:v>
                </c:pt>
                <c:pt idx="8597">
                  <c:v>5.0570097000000001E-2</c:v>
                </c:pt>
                <c:pt idx="8598">
                  <c:v>5.2214231E-2</c:v>
                </c:pt>
                <c:pt idx="8599">
                  <c:v>5.3898157000000002E-2</c:v>
                </c:pt>
                <c:pt idx="8600">
                  <c:v>5.5684692000000001E-2</c:v>
                </c:pt>
                <c:pt idx="8601">
                  <c:v>5.7464152999999997E-2</c:v>
                </c:pt>
                <c:pt idx="8602">
                  <c:v>5.9206730999999999E-2</c:v>
                </c:pt>
                <c:pt idx="8603">
                  <c:v>6.1145289999999998E-2</c:v>
                </c:pt>
                <c:pt idx="8604">
                  <c:v>6.3212588E-2</c:v>
                </c:pt>
                <c:pt idx="8605">
                  <c:v>6.5454223000000006E-2</c:v>
                </c:pt>
                <c:pt idx="8606">
                  <c:v>6.7784175000000002E-2</c:v>
                </c:pt>
                <c:pt idx="8607">
                  <c:v>6.9952615999999995E-2</c:v>
                </c:pt>
                <c:pt idx="8608">
                  <c:v>7.1795979999999995E-2</c:v>
                </c:pt>
                <c:pt idx="8609">
                  <c:v>7.3332300000000003E-2</c:v>
                </c:pt>
                <c:pt idx="8610">
                  <c:v>7.4642222999999994E-2</c:v>
                </c:pt>
                <c:pt idx="8611">
                  <c:v>7.5734192000000006E-2</c:v>
                </c:pt>
                <c:pt idx="8612">
                  <c:v>7.6640316E-2</c:v>
                </c:pt>
                <c:pt idx="8613">
                  <c:v>7.7590923000000006E-2</c:v>
                </c:pt>
                <c:pt idx="8614">
                  <c:v>7.8583091999999993E-2</c:v>
                </c:pt>
                <c:pt idx="8615">
                  <c:v>7.9651835000000004E-2</c:v>
                </c:pt>
                <c:pt idx="8616">
                  <c:v>8.0402775999999995E-2</c:v>
                </c:pt>
                <c:pt idx="8617">
                  <c:v>8.0971783000000006E-2</c:v>
                </c:pt>
                <c:pt idx="8618">
                  <c:v>8.1293193E-2</c:v>
                </c:pt>
                <c:pt idx="8619">
                  <c:v>8.1312233999999997E-2</c:v>
                </c:pt>
                <c:pt idx="8620">
                  <c:v>8.1077028999999995E-2</c:v>
                </c:pt>
                <c:pt idx="8621">
                  <c:v>8.0729041000000001E-2</c:v>
                </c:pt>
                <c:pt idx="8622">
                  <c:v>8.0187445999999996E-2</c:v>
                </c:pt>
                <c:pt idx="8623">
                  <c:v>7.9554689999999997E-2</c:v>
                </c:pt>
                <c:pt idx="8624">
                  <c:v>7.8576810999999996E-2</c:v>
                </c:pt>
                <c:pt idx="8625">
                  <c:v>7.7222977999999998E-2</c:v>
                </c:pt>
                <c:pt idx="8626">
                  <c:v>7.5430621000000003E-2</c:v>
                </c:pt>
                <c:pt idx="8627">
                  <c:v>7.2984420999999994E-2</c:v>
                </c:pt>
                <c:pt idx="8628">
                  <c:v>7.0016455000000005E-2</c:v>
                </c:pt>
                <c:pt idx="8629">
                  <c:v>6.6712141000000003E-2</c:v>
                </c:pt>
                <c:pt idx="8630">
                  <c:v>6.3455378000000007E-2</c:v>
                </c:pt>
                <c:pt idx="8631">
                  <c:v>6.0163306E-2</c:v>
                </c:pt>
                <c:pt idx="8632">
                  <c:v>5.6480401999999999E-2</c:v>
                </c:pt>
                <c:pt idx="8633">
                  <c:v>5.2633976999999998E-2</c:v>
                </c:pt>
                <c:pt idx="8634">
                  <c:v>4.8458072999999997E-2</c:v>
                </c:pt>
                <c:pt idx="8635">
                  <c:v>4.3885783999999997E-2</c:v>
                </c:pt>
                <c:pt idx="8636">
                  <c:v>3.9080153999999999E-2</c:v>
                </c:pt>
                <c:pt idx="8637">
                  <c:v>3.4210668E-2</c:v>
                </c:pt>
                <c:pt idx="8638">
                  <c:v>2.9443064000000001E-2</c:v>
                </c:pt>
                <c:pt idx="8639">
                  <c:v>2.5315221999999998E-2</c:v>
                </c:pt>
                <c:pt idx="8640">
                  <c:v>2.2036780999999998E-2</c:v>
                </c:pt>
                <c:pt idx="8641">
                  <c:v>1.9082337000000001E-2</c:v>
                </c:pt>
                <c:pt idx="8642">
                  <c:v>1.6340961000000001E-2</c:v>
                </c:pt>
                <c:pt idx="8643">
                  <c:v>1.3870792E-2</c:v>
                </c:pt>
                <c:pt idx="8644">
                  <c:v>1.1490228E-2</c:v>
                </c:pt>
                <c:pt idx="8645">
                  <c:v>9.4366738999999995E-3</c:v>
                </c:pt>
                <c:pt idx="8646">
                  <c:v>7.9043850999999995E-3</c:v>
                </c:pt>
                <c:pt idx="8647">
                  <c:v>7.044364E-3</c:v>
                </c:pt>
                <c:pt idx="8648">
                  <c:v>6.5289132999999996E-3</c:v>
                </c:pt>
                <c:pt idx="8649">
                  <c:v>6.3424259000000004E-3</c:v>
                </c:pt>
                <c:pt idx="8650">
                  <c:v>6.8470928000000002E-3</c:v>
                </c:pt>
                <c:pt idx="8651">
                  <c:v>7.8426012000000003E-3</c:v>
                </c:pt>
                <c:pt idx="8652">
                  <c:v>9.3213368999999994E-3</c:v>
                </c:pt>
                <c:pt idx="8653">
                  <c:v>1.1230588E-2</c:v>
                </c:pt>
                <c:pt idx="8654">
                  <c:v>1.3638936000000001E-2</c:v>
                </c:pt>
                <c:pt idx="8655">
                  <c:v>1.6326448E-2</c:v>
                </c:pt>
                <c:pt idx="8656">
                  <c:v>1.9235859000000001E-2</c:v>
                </c:pt>
                <c:pt idx="8657">
                  <c:v>2.2393182000000001E-2</c:v>
                </c:pt>
                <c:pt idx="8658">
                  <c:v>2.567736E-2</c:v>
                </c:pt>
                <c:pt idx="8659">
                  <c:v>2.9137861000000001E-2</c:v>
                </c:pt>
                <c:pt idx="8660">
                  <c:v>3.2725845000000003E-2</c:v>
                </c:pt>
                <c:pt idx="8661">
                  <c:v>3.6546166999999997E-2</c:v>
                </c:pt>
                <c:pt idx="8662">
                  <c:v>4.0693608999999999E-2</c:v>
                </c:pt>
                <c:pt idx="8663">
                  <c:v>4.5059004E-2</c:v>
                </c:pt>
                <c:pt idx="8664">
                  <c:v>4.9574673E-2</c:v>
                </c:pt>
                <c:pt idx="8665">
                  <c:v>5.4235695E-2</c:v>
                </c:pt>
                <c:pt idx="8666">
                  <c:v>5.9136009000000003E-2</c:v>
                </c:pt>
                <c:pt idx="8667">
                  <c:v>6.4219501999999998E-2</c:v>
                </c:pt>
                <c:pt idx="8668">
                  <c:v>6.9312150000000003E-2</c:v>
                </c:pt>
                <c:pt idx="8669">
                  <c:v>7.4580570999999998E-2</c:v>
                </c:pt>
                <c:pt idx="8670">
                  <c:v>7.9545578000000006E-2</c:v>
                </c:pt>
                <c:pt idx="8671">
                  <c:v>8.4198070999999999E-2</c:v>
                </c:pt>
                <c:pt idx="8672">
                  <c:v>8.8719836999999996E-2</c:v>
                </c:pt>
                <c:pt idx="8673">
                  <c:v>9.3070584999999997E-2</c:v>
                </c:pt>
                <c:pt idx="8674">
                  <c:v>9.7347454E-2</c:v>
                </c:pt>
                <c:pt idx="8675">
                  <c:v>0.10153513</c:v>
                </c:pt>
                <c:pt idx="8676">
                  <c:v>0.10519908</c:v>
                </c:pt>
                <c:pt idx="8677">
                  <c:v>0.10840199</c:v>
                </c:pt>
                <c:pt idx="8678">
                  <c:v>0.11137187</c:v>
                </c:pt>
                <c:pt idx="8679">
                  <c:v>0.11424521999999999</c:v>
                </c:pt>
                <c:pt idx="8680">
                  <c:v>0.1167213</c:v>
                </c:pt>
                <c:pt idx="8681">
                  <c:v>0.11857932</c:v>
                </c:pt>
                <c:pt idx="8682">
                  <c:v>0.11967757</c:v>
                </c:pt>
                <c:pt idx="8683">
                  <c:v>0.12000222000000001</c:v>
                </c:pt>
                <c:pt idx="8684">
                  <c:v>0.12006826</c:v>
                </c:pt>
                <c:pt idx="8685">
                  <c:v>0.11948953</c:v>
                </c:pt>
                <c:pt idx="8686">
                  <c:v>0.11808679</c:v>
                </c:pt>
                <c:pt idx="8687">
                  <c:v>0.11615104</c:v>
                </c:pt>
                <c:pt idx="8688">
                  <c:v>0.11347330999999999</c:v>
                </c:pt>
                <c:pt idx="8689">
                  <c:v>0.11019075</c:v>
                </c:pt>
                <c:pt idx="8690">
                  <c:v>0.10657522</c:v>
                </c:pt>
                <c:pt idx="8691">
                  <c:v>0.10301713999999999</c:v>
                </c:pt>
                <c:pt idx="8692">
                  <c:v>9.9456278999999995E-2</c:v>
                </c:pt>
                <c:pt idx="8693">
                  <c:v>9.5746640999999993E-2</c:v>
                </c:pt>
                <c:pt idx="8694">
                  <c:v>9.1779462000000006E-2</c:v>
                </c:pt>
                <c:pt idx="8695">
                  <c:v>8.7775609000000004E-2</c:v>
                </c:pt>
                <c:pt idx="8696">
                  <c:v>8.4161678000000004E-2</c:v>
                </c:pt>
                <c:pt idx="8697">
                  <c:v>8.0789580999999999E-2</c:v>
                </c:pt>
                <c:pt idx="8698">
                  <c:v>7.7838803999999998E-2</c:v>
                </c:pt>
                <c:pt idx="8699">
                  <c:v>7.5266972000000001E-2</c:v>
                </c:pt>
                <c:pt idx="8700">
                  <c:v>7.2924499000000004E-2</c:v>
                </c:pt>
                <c:pt idx="8701">
                  <c:v>7.0773805999999995E-2</c:v>
                </c:pt>
                <c:pt idx="8702">
                  <c:v>6.9036400999999997E-2</c:v>
                </c:pt>
                <c:pt idx="8703">
                  <c:v>6.7743944E-2</c:v>
                </c:pt>
                <c:pt idx="8704">
                  <c:v>6.6872324999999996E-2</c:v>
                </c:pt>
                <c:pt idx="8705">
                  <c:v>6.6142192000000002E-2</c:v>
                </c:pt>
                <c:pt idx="8706">
                  <c:v>6.5321772E-2</c:v>
                </c:pt>
                <c:pt idx="8707">
                  <c:v>6.4383933000000004E-2</c:v>
                </c:pt>
                <c:pt idx="8708">
                  <c:v>6.3612484999999996E-2</c:v>
                </c:pt>
                <c:pt idx="8709">
                  <c:v>6.3246108999999995E-2</c:v>
                </c:pt>
                <c:pt idx="8710">
                  <c:v>6.3222116999999994E-2</c:v>
                </c:pt>
                <c:pt idx="8711">
                  <c:v>6.3225286000000006E-2</c:v>
                </c:pt>
                <c:pt idx="8712">
                  <c:v>6.3199161000000004E-2</c:v>
                </c:pt>
                <c:pt idx="8713">
                  <c:v>6.2884297000000006E-2</c:v>
                </c:pt>
                <c:pt idx="8714">
                  <c:v>6.2424667000000003E-2</c:v>
                </c:pt>
                <c:pt idx="8715">
                  <c:v>6.1978475999999998E-2</c:v>
                </c:pt>
                <c:pt idx="8716">
                  <c:v>6.1532389E-2</c:v>
                </c:pt>
                <c:pt idx="8717">
                  <c:v>6.1081349E-2</c:v>
                </c:pt>
                <c:pt idx="8718">
                  <c:v>6.0635243999999998E-2</c:v>
                </c:pt>
                <c:pt idx="8719">
                  <c:v>6.0234309999999999E-2</c:v>
                </c:pt>
                <c:pt idx="8720">
                  <c:v>6.0145266000000003E-2</c:v>
                </c:pt>
                <c:pt idx="8721">
                  <c:v>6.0662726E-2</c:v>
                </c:pt>
                <c:pt idx="8722">
                  <c:v>6.2055815E-2</c:v>
                </c:pt>
                <c:pt idx="8723">
                  <c:v>6.4347778999999994E-2</c:v>
                </c:pt>
                <c:pt idx="8724">
                  <c:v>6.7531956000000004E-2</c:v>
                </c:pt>
                <c:pt idx="8725">
                  <c:v>7.1225716999999994E-2</c:v>
                </c:pt>
                <c:pt idx="8726">
                  <c:v>7.5084781000000003E-2</c:v>
                </c:pt>
                <c:pt idx="8727">
                  <c:v>7.8754633000000004E-2</c:v>
                </c:pt>
                <c:pt idx="8728">
                  <c:v>8.2193224999999995E-2</c:v>
                </c:pt>
                <c:pt idx="8729">
                  <c:v>8.5487614000000003E-2</c:v>
                </c:pt>
                <c:pt idx="8730">
                  <c:v>8.8572831000000005E-2</c:v>
                </c:pt>
                <c:pt idx="8731">
                  <c:v>9.1247273000000004E-2</c:v>
                </c:pt>
                <c:pt idx="8732">
                  <c:v>9.3536413999999998E-2</c:v>
                </c:pt>
                <c:pt idx="8733">
                  <c:v>9.5644932000000002E-2</c:v>
                </c:pt>
                <c:pt idx="8734">
                  <c:v>9.7951161999999994E-2</c:v>
                </c:pt>
                <c:pt idx="8735">
                  <c:v>0.10053007</c:v>
                </c:pt>
                <c:pt idx="8736">
                  <c:v>0.10359968999999999</c:v>
                </c:pt>
                <c:pt idx="8737">
                  <c:v>0.10714412</c:v>
                </c:pt>
                <c:pt idx="8738">
                  <c:v>0.11090688</c:v>
                </c:pt>
                <c:pt idx="8739">
                  <c:v>0.11471763</c:v>
                </c:pt>
                <c:pt idx="8740">
                  <c:v>0.11862880000000001</c:v>
                </c:pt>
                <c:pt idx="8741">
                  <c:v>0.12254002999999999</c:v>
                </c:pt>
                <c:pt idx="8742">
                  <c:v>0.12635852</c:v>
                </c:pt>
                <c:pt idx="8743">
                  <c:v>0.12999538999999999</c:v>
                </c:pt>
                <c:pt idx="8744">
                  <c:v>0.13321516999999999</c:v>
                </c:pt>
                <c:pt idx="8745">
                  <c:v>0.13657389</c:v>
                </c:pt>
                <c:pt idx="8746">
                  <c:v>0.14030735</c:v>
                </c:pt>
                <c:pt idx="8747">
                  <c:v>0.14448027999999999</c:v>
                </c:pt>
                <c:pt idx="8748">
                  <c:v>0.14871472999999999</c:v>
                </c:pt>
                <c:pt idx="8749">
                  <c:v>0.15258516999999999</c:v>
                </c:pt>
                <c:pt idx="8750">
                  <c:v>0.15565158000000001</c:v>
                </c:pt>
                <c:pt idx="8751">
                  <c:v>0.15773999</c:v>
                </c:pt>
                <c:pt idx="8752">
                  <c:v>0.15872465999999999</c:v>
                </c:pt>
                <c:pt idx="8753">
                  <c:v>0.15878213999999999</c:v>
                </c:pt>
                <c:pt idx="8754">
                  <c:v>0.15828632000000001</c:v>
                </c:pt>
                <c:pt idx="8755">
                  <c:v>0.15763616</c:v>
                </c:pt>
                <c:pt idx="8756">
                  <c:v>0.15671131999999999</c:v>
                </c:pt>
                <c:pt idx="8757">
                  <c:v>0.15569237999999999</c:v>
                </c:pt>
                <c:pt idx="8758">
                  <c:v>0.15488692000000001</c:v>
                </c:pt>
                <c:pt idx="8759">
                  <c:v>0.15407883999999999</c:v>
                </c:pt>
                <c:pt idx="8760">
                  <c:v>0.15306505000000001</c:v>
                </c:pt>
                <c:pt idx="8761">
                  <c:v>0.15207994</c:v>
                </c:pt>
                <c:pt idx="8762">
                  <c:v>0.15107346999999999</c:v>
                </c:pt>
                <c:pt idx="8763">
                  <c:v>0.14956056000000001</c:v>
                </c:pt>
                <c:pt idx="8764">
                  <c:v>0.14737916000000001</c:v>
                </c:pt>
                <c:pt idx="8765">
                  <c:v>0.1444463</c:v>
                </c:pt>
                <c:pt idx="8766">
                  <c:v>0.14116065999999999</c:v>
                </c:pt>
                <c:pt idx="8767">
                  <c:v>0.13778628000000001</c:v>
                </c:pt>
                <c:pt idx="8768">
                  <c:v>0.13452485</c:v>
                </c:pt>
                <c:pt idx="8769">
                  <c:v>0.13133496</c:v>
                </c:pt>
                <c:pt idx="8770">
                  <c:v>0.12815942</c:v>
                </c:pt>
                <c:pt idx="8771">
                  <c:v>0.12483121</c:v>
                </c:pt>
                <c:pt idx="8772">
                  <c:v>0.12117178000000001</c:v>
                </c:pt>
                <c:pt idx="8773">
                  <c:v>0.11726544</c:v>
                </c:pt>
                <c:pt idx="8774">
                  <c:v>0.11337514</c:v>
                </c:pt>
                <c:pt idx="8775">
                  <c:v>0.1095863</c:v>
                </c:pt>
                <c:pt idx="8776">
                  <c:v>0.1058848</c:v>
                </c:pt>
                <c:pt idx="8777">
                  <c:v>0.1026908</c:v>
                </c:pt>
                <c:pt idx="8778">
                  <c:v>0.10004596</c:v>
                </c:pt>
                <c:pt idx="8779">
                  <c:v>9.7770094000000002E-2</c:v>
                </c:pt>
                <c:pt idx="8780">
                  <c:v>9.5793710000000004E-2</c:v>
                </c:pt>
                <c:pt idx="8781">
                  <c:v>9.4068170000000007E-2</c:v>
                </c:pt>
                <c:pt idx="8782">
                  <c:v>9.2399540000000002E-2</c:v>
                </c:pt>
                <c:pt idx="8783">
                  <c:v>9.0725715999999998E-2</c:v>
                </c:pt>
                <c:pt idx="8784">
                  <c:v>8.9056641000000006E-2</c:v>
                </c:pt>
                <c:pt idx="8785">
                  <c:v>8.7380792999999998E-2</c:v>
                </c:pt>
                <c:pt idx="8786">
                  <c:v>8.5669549999999997E-2</c:v>
                </c:pt>
                <c:pt idx="8787">
                  <c:v>8.3610016999999995E-2</c:v>
                </c:pt>
                <c:pt idx="8788">
                  <c:v>8.1284556999999993E-2</c:v>
                </c:pt>
                <c:pt idx="8789">
                  <c:v>7.9083558999999998E-2</c:v>
                </c:pt>
                <c:pt idx="8790">
                  <c:v>7.7030858999999993E-2</c:v>
                </c:pt>
                <c:pt idx="8791">
                  <c:v>7.5073406999999995E-2</c:v>
                </c:pt>
                <c:pt idx="8792">
                  <c:v>7.3142697000000007E-2</c:v>
                </c:pt>
                <c:pt idx="8793">
                  <c:v>7.1529572E-2</c:v>
                </c:pt>
                <c:pt idx="8794">
                  <c:v>7.0528701999999999E-2</c:v>
                </c:pt>
                <c:pt idx="8795">
                  <c:v>7.0218559E-2</c:v>
                </c:pt>
                <c:pt idx="8796">
                  <c:v>7.0074578999999998E-2</c:v>
                </c:pt>
                <c:pt idx="8797">
                  <c:v>7.0005222000000006E-2</c:v>
                </c:pt>
                <c:pt idx="8798">
                  <c:v>6.9976504999999994E-2</c:v>
                </c:pt>
                <c:pt idx="8799">
                  <c:v>6.9659960000000007E-2</c:v>
                </c:pt>
                <c:pt idx="8800">
                  <c:v>6.9191948000000003E-2</c:v>
                </c:pt>
                <c:pt idx="8801">
                  <c:v>6.8693357999999996E-2</c:v>
                </c:pt>
                <c:pt idx="8802">
                  <c:v>6.7929706000000006E-2</c:v>
                </c:pt>
                <c:pt idx="8803">
                  <c:v>6.6924178000000001E-2</c:v>
                </c:pt>
                <c:pt idx="8804">
                  <c:v>6.5859320999999998E-2</c:v>
                </c:pt>
                <c:pt idx="8805">
                  <c:v>6.4737785000000006E-2</c:v>
                </c:pt>
                <c:pt idx="8806">
                  <c:v>6.3480922999999995E-2</c:v>
                </c:pt>
                <c:pt idx="8807">
                  <c:v>6.2481521999999998E-2</c:v>
                </c:pt>
                <c:pt idx="8808">
                  <c:v>6.1909576000000001E-2</c:v>
                </c:pt>
                <c:pt idx="8809">
                  <c:v>6.1473913999999998E-2</c:v>
                </c:pt>
                <c:pt idx="8810">
                  <c:v>6.0947286000000003E-2</c:v>
                </c:pt>
                <c:pt idx="8811">
                  <c:v>6.0369994000000003E-2</c:v>
                </c:pt>
                <c:pt idx="8812">
                  <c:v>6.0202941000000003E-2</c:v>
                </c:pt>
                <c:pt idx="8813">
                  <c:v>6.0680705000000001E-2</c:v>
                </c:pt>
                <c:pt idx="8814">
                  <c:v>6.1579663E-2</c:v>
                </c:pt>
                <c:pt idx="8815">
                  <c:v>6.2419659000000002E-2</c:v>
                </c:pt>
                <c:pt idx="8816">
                  <c:v>6.3129399000000003E-2</c:v>
                </c:pt>
                <c:pt idx="8817">
                  <c:v>6.3587280999999996E-2</c:v>
                </c:pt>
                <c:pt idx="8818">
                  <c:v>6.3775658999999998E-2</c:v>
                </c:pt>
                <c:pt idx="8819">
                  <c:v>6.3518562000000001E-2</c:v>
                </c:pt>
                <c:pt idx="8820">
                  <c:v>6.3112215999999999E-2</c:v>
                </c:pt>
                <c:pt idx="8821">
                  <c:v>6.2825376000000002E-2</c:v>
                </c:pt>
                <c:pt idx="8822">
                  <c:v>6.2580571000000002E-2</c:v>
                </c:pt>
                <c:pt idx="8823">
                  <c:v>6.2513605999999999E-2</c:v>
                </c:pt>
                <c:pt idx="8824">
                  <c:v>6.2669936999999995E-2</c:v>
                </c:pt>
                <c:pt idx="8825">
                  <c:v>6.2965909E-2</c:v>
                </c:pt>
                <c:pt idx="8826">
                  <c:v>6.2886159999999997E-2</c:v>
                </c:pt>
                <c:pt idx="8827">
                  <c:v>6.2402865000000002E-2</c:v>
                </c:pt>
                <c:pt idx="8828">
                  <c:v>6.1851721999999998E-2</c:v>
                </c:pt>
                <c:pt idx="8829">
                  <c:v>6.1412143000000002E-2</c:v>
                </c:pt>
                <c:pt idx="8830">
                  <c:v>6.1119039999999999E-2</c:v>
                </c:pt>
                <c:pt idx="8831">
                  <c:v>6.1470879999999999E-2</c:v>
                </c:pt>
                <c:pt idx="8832">
                  <c:v>6.2191013000000003E-2</c:v>
                </c:pt>
                <c:pt idx="8833">
                  <c:v>6.2838385999999996E-2</c:v>
                </c:pt>
                <c:pt idx="8834">
                  <c:v>6.3229025999999994E-2</c:v>
                </c:pt>
                <c:pt idx="8835">
                  <c:v>6.3939114000000005E-2</c:v>
                </c:pt>
                <c:pt idx="8836">
                  <c:v>6.4951386999999999E-2</c:v>
                </c:pt>
                <c:pt idx="8837">
                  <c:v>6.6147608999999996E-2</c:v>
                </c:pt>
                <c:pt idx="8838">
                  <c:v>6.7767264999999993E-2</c:v>
                </c:pt>
                <c:pt idx="8839">
                  <c:v>6.9640709999999995E-2</c:v>
                </c:pt>
                <c:pt idx="8840">
                  <c:v>7.1450410000000006E-2</c:v>
                </c:pt>
                <c:pt idx="8841">
                  <c:v>7.3304580999999994E-2</c:v>
                </c:pt>
                <c:pt idx="8842">
                  <c:v>7.5165750000000003E-2</c:v>
                </c:pt>
                <c:pt idx="8843">
                  <c:v>7.7441641000000006E-2</c:v>
                </c:pt>
                <c:pt idx="8844">
                  <c:v>8.0301114000000007E-2</c:v>
                </c:pt>
                <c:pt idx="8845">
                  <c:v>8.3379892999999997E-2</c:v>
                </c:pt>
                <c:pt idx="8846">
                  <c:v>8.6474022999999997E-2</c:v>
                </c:pt>
                <c:pt idx="8847">
                  <c:v>8.9838776999999995E-2</c:v>
                </c:pt>
                <c:pt idx="8848">
                  <c:v>9.3504892000000006E-2</c:v>
                </c:pt>
                <c:pt idx="8849">
                  <c:v>9.7357846999999997E-2</c:v>
                </c:pt>
                <c:pt idx="8850">
                  <c:v>0.10104125</c:v>
                </c:pt>
                <c:pt idx="8851">
                  <c:v>0.10426125999999999</c:v>
                </c:pt>
                <c:pt idx="8852">
                  <c:v>0.10703022</c:v>
                </c:pt>
                <c:pt idx="8853">
                  <c:v>0.10975095</c:v>
                </c:pt>
                <c:pt idx="8854">
                  <c:v>0.1122239</c:v>
                </c:pt>
                <c:pt idx="8855">
                  <c:v>0.11464167</c:v>
                </c:pt>
                <c:pt idx="8856">
                  <c:v>0.11679936</c:v>
                </c:pt>
                <c:pt idx="8857">
                  <c:v>0.11900692</c:v>
                </c:pt>
                <c:pt idx="8858">
                  <c:v>0.12088756000000001</c:v>
                </c:pt>
                <c:pt idx="8859">
                  <c:v>0.12257914</c:v>
                </c:pt>
                <c:pt idx="8860">
                  <c:v>0.12410222</c:v>
                </c:pt>
                <c:pt idx="8861">
                  <c:v>0.12547784000000001</c:v>
                </c:pt>
                <c:pt idx="8862">
                  <c:v>0.12660456</c:v>
                </c:pt>
                <c:pt idx="8863">
                  <c:v>0.12697322999999999</c:v>
                </c:pt>
                <c:pt idx="8864">
                  <c:v>0.12664771</c:v>
                </c:pt>
                <c:pt idx="8865">
                  <c:v>0.12593655000000001</c:v>
                </c:pt>
                <c:pt idx="8866">
                  <c:v>0.12506349999999999</c:v>
                </c:pt>
                <c:pt idx="8867">
                  <c:v>0.12375293</c:v>
                </c:pt>
                <c:pt idx="8868">
                  <c:v>0.12206549</c:v>
                </c:pt>
                <c:pt idx="8869">
                  <c:v>0.12015201</c:v>
                </c:pt>
                <c:pt idx="8870">
                  <c:v>0.11810441000000001</c:v>
                </c:pt>
                <c:pt idx="8871">
                  <c:v>0.11587813</c:v>
                </c:pt>
                <c:pt idx="8872">
                  <c:v>0.11362955</c:v>
                </c:pt>
                <c:pt idx="8873">
                  <c:v>0.11176951</c:v>
                </c:pt>
                <c:pt idx="8874">
                  <c:v>0.11051899</c:v>
                </c:pt>
                <c:pt idx="8875">
                  <c:v>0.10951825</c:v>
                </c:pt>
                <c:pt idx="8876">
                  <c:v>0.10871206999999999</c:v>
                </c:pt>
                <c:pt idx="8877">
                  <c:v>0.10781103</c:v>
                </c:pt>
                <c:pt idx="8878">
                  <c:v>0.10671942</c:v>
                </c:pt>
                <c:pt idx="8879">
                  <c:v>0.10549541</c:v>
                </c:pt>
                <c:pt idx="8880">
                  <c:v>0.10361529</c:v>
                </c:pt>
                <c:pt idx="8881">
                  <c:v>0.10133794</c:v>
                </c:pt>
                <c:pt idx="8882">
                  <c:v>9.8720216999999999E-2</c:v>
                </c:pt>
                <c:pt idx="8883">
                  <c:v>9.5957829999999994E-2</c:v>
                </c:pt>
                <c:pt idx="8884">
                  <c:v>9.3274101999999998E-2</c:v>
                </c:pt>
                <c:pt idx="8885">
                  <c:v>9.0778212999999996E-2</c:v>
                </c:pt>
                <c:pt idx="8886">
                  <c:v>8.8395913000000007E-2</c:v>
                </c:pt>
                <c:pt idx="8887">
                  <c:v>8.6205204999999993E-2</c:v>
                </c:pt>
                <c:pt idx="8888">
                  <c:v>8.4118532999999995E-2</c:v>
                </c:pt>
                <c:pt idx="8889">
                  <c:v>8.2210987999999999E-2</c:v>
                </c:pt>
                <c:pt idx="8890">
                  <c:v>7.9967386000000001E-2</c:v>
                </c:pt>
                <c:pt idx="8891">
                  <c:v>7.7595370999999996E-2</c:v>
                </c:pt>
                <c:pt idx="8892">
                  <c:v>7.5185842000000003E-2</c:v>
                </c:pt>
                <c:pt idx="8893">
                  <c:v>7.2604863000000006E-2</c:v>
                </c:pt>
                <c:pt idx="8894">
                  <c:v>7.0347960000000001E-2</c:v>
                </c:pt>
                <c:pt idx="8895">
                  <c:v>6.8279898000000006E-2</c:v>
                </c:pt>
                <c:pt idx="8896">
                  <c:v>6.6342243999999995E-2</c:v>
                </c:pt>
                <c:pt idx="8897">
                  <c:v>6.4203916E-2</c:v>
                </c:pt>
                <c:pt idx="8898">
                  <c:v>6.1838397000000003E-2</c:v>
                </c:pt>
                <c:pt idx="8899">
                  <c:v>5.9252324000000002E-2</c:v>
                </c:pt>
                <c:pt idx="8900">
                  <c:v>5.6461275999999998E-2</c:v>
                </c:pt>
                <c:pt idx="8901">
                  <c:v>5.3749408999999998E-2</c:v>
                </c:pt>
                <c:pt idx="8902">
                  <c:v>5.0952972999999999E-2</c:v>
                </c:pt>
                <c:pt idx="8903">
                  <c:v>4.8335184000000003E-2</c:v>
                </c:pt>
                <c:pt idx="8904">
                  <c:v>4.5519614999999999E-2</c:v>
                </c:pt>
                <c:pt idx="8905">
                  <c:v>4.2392711999999999E-2</c:v>
                </c:pt>
                <c:pt idx="8906">
                  <c:v>3.8915063E-2</c:v>
                </c:pt>
                <c:pt idx="8907">
                  <c:v>3.5018939999999998E-2</c:v>
                </c:pt>
                <c:pt idx="8908">
                  <c:v>3.1331778999999997E-2</c:v>
                </c:pt>
                <c:pt idx="8909">
                  <c:v>2.7694541999999999E-2</c:v>
                </c:pt>
                <c:pt idx="8910">
                  <c:v>2.4389029E-2</c:v>
                </c:pt>
                <c:pt idx="8911">
                  <c:v>2.1056772000000001E-2</c:v>
                </c:pt>
                <c:pt idx="8912">
                  <c:v>1.7393625999999999E-2</c:v>
                </c:pt>
                <c:pt idx="8913">
                  <c:v>1.3426894999999999E-2</c:v>
                </c:pt>
                <c:pt idx="8914">
                  <c:v>9.1155320000000008E-3</c:v>
                </c:pt>
                <c:pt idx="8915">
                  <c:v>4.0938105000000004E-3</c:v>
                </c:pt>
                <c:pt idx="8916">
                  <c:v>-1.7482044999999999E-3</c:v>
                </c:pt>
                <c:pt idx="8917">
                  <c:v>-7.9550695000000001E-3</c:v>
                </c:pt>
                <c:pt idx="8918">
                  <c:v>-1.4210688000000001E-2</c:v>
                </c:pt>
                <c:pt idx="8919">
                  <c:v>-2.0535300999999999E-2</c:v>
                </c:pt>
                <c:pt idx="8920">
                  <c:v>-2.7025726E-2</c:v>
                </c:pt>
                <c:pt idx="8921">
                  <c:v>-3.3611080000000002E-2</c:v>
                </c:pt>
                <c:pt idx="8922">
                  <c:v>-4.0032617999999999E-2</c:v>
                </c:pt>
                <c:pt idx="8923">
                  <c:v>-4.6143825999999999E-2</c:v>
                </c:pt>
                <c:pt idx="8924">
                  <c:v>-5.1863204000000003E-2</c:v>
                </c:pt>
                <c:pt idx="8925">
                  <c:v>-5.7251915E-2</c:v>
                </c:pt>
                <c:pt idx="8926">
                  <c:v>-6.2474665999999998E-2</c:v>
                </c:pt>
                <c:pt idx="8927">
                  <c:v>-6.7384787000000002E-2</c:v>
                </c:pt>
                <c:pt idx="8928">
                  <c:v>-7.2347656999999996E-2</c:v>
                </c:pt>
                <c:pt idx="8929">
                  <c:v>-7.7507004000000004E-2</c:v>
                </c:pt>
                <c:pt idx="8930">
                  <c:v>-8.3044623999999997E-2</c:v>
                </c:pt>
                <c:pt idx="8931">
                  <c:v>-8.8630223999999994E-2</c:v>
                </c:pt>
                <c:pt idx="8932">
                  <c:v>-9.3998830000000005E-2</c:v>
                </c:pt>
                <c:pt idx="8933">
                  <c:v>-9.8883478999999996E-2</c:v>
                </c:pt>
                <c:pt idx="8934">
                  <c:v>-0.10333092000000001</c:v>
                </c:pt>
                <c:pt idx="8935">
                  <c:v>-0.10783233</c:v>
                </c:pt>
                <c:pt idx="8936">
                  <c:v>-0.11243367</c:v>
                </c:pt>
                <c:pt idx="8937">
                  <c:v>-0.11693894000000001</c:v>
                </c:pt>
                <c:pt idx="8938">
                  <c:v>-0.12123631999999999</c:v>
                </c:pt>
                <c:pt idx="8939">
                  <c:v>-0.12506273000000001</c:v>
                </c:pt>
                <c:pt idx="8940">
                  <c:v>-0.12832210999999999</c:v>
                </c:pt>
                <c:pt idx="8941">
                  <c:v>-0.13116169999999999</c:v>
                </c:pt>
                <c:pt idx="8942">
                  <c:v>-0.13349742000000001</c:v>
                </c:pt>
                <c:pt idx="8943">
                  <c:v>-0.13561506000000001</c:v>
                </c:pt>
                <c:pt idx="8944">
                  <c:v>-0.13771531000000001</c:v>
                </c:pt>
                <c:pt idx="8945">
                  <c:v>-0.13947681000000001</c:v>
                </c:pt>
                <c:pt idx="8946">
                  <c:v>-0.14077906000000001</c:v>
                </c:pt>
                <c:pt idx="8947">
                  <c:v>-0.14162073999999999</c:v>
                </c:pt>
                <c:pt idx="8948">
                  <c:v>-0.14199433</c:v>
                </c:pt>
                <c:pt idx="8949">
                  <c:v>-0.14204083000000001</c:v>
                </c:pt>
                <c:pt idx="8950">
                  <c:v>-0.14194069000000001</c:v>
                </c:pt>
                <c:pt idx="8951">
                  <c:v>-0.14130846999999999</c:v>
                </c:pt>
                <c:pt idx="8952">
                  <c:v>-0.14018332999999999</c:v>
                </c:pt>
                <c:pt idx="8953">
                  <c:v>-0.13843713999999999</c:v>
                </c:pt>
                <c:pt idx="8954">
                  <c:v>-0.13598425</c:v>
                </c:pt>
                <c:pt idx="8955">
                  <c:v>-0.13291622</c:v>
                </c:pt>
                <c:pt idx="8956">
                  <c:v>-0.12949567000000001</c:v>
                </c:pt>
                <c:pt idx="8957">
                  <c:v>-0.12624943999999999</c:v>
                </c:pt>
                <c:pt idx="8958">
                  <c:v>-0.12298317</c:v>
                </c:pt>
                <c:pt idx="8959">
                  <c:v>-0.1194935</c:v>
                </c:pt>
                <c:pt idx="8960">
                  <c:v>-0.11560555</c:v>
                </c:pt>
                <c:pt idx="8961">
                  <c:v>-0.11132022</c:v>
                </c:pt>
                <c:pt idx="8962">
                  <c:v>-0.10676584</c:v>
                </c:pt>
                <c:pt idx="8963">
                  <c:v>-0.10184947</c:v>
                </c:pt>
                <c:pt idx="8964">
                  <c:v>-9.6922578999999995E-2</c:v>
                </c:pt>
                <c:pt idx="8965">
                  <c:v>-9.2381995999999994E-2</c:v>
                </c:pt>
                <c:pt idx="8966">
                  <c:v>-8.8030025999999997E-2</c:v>
                </c:pt>
                <c:pt idx="8967">
                  <c:v>-8.3856973000000001E-2</c:v>
                </c:pt>
                <c:pt idx="8968">
                  <c:v>-7.9683740000000003E-2</c:v>
                </c:pt>
                <c:pt idx="8969">
                  <c:v>-7.5320786000000001E-2</c:v>
                </c:pt>
                <c:pt idx="8970">
                  <c:v>-7.1008585999999999E-2</c:v>
                </c:pt>
                <c:pt idx="8971">
                  <c:v>-6.7144362999999999E-2</c:v>
                </c:pt>
                <c:pt idx="8972">
                  <c:v>-6.3575011000000001E-2</c:v>
                </c:pt>
                <c:pt idx="8973">
                  <c:v>-6.0137408000000003E-2</c:v>
                </c:pt>
                <c:pt idx="8974">
                  <c:v>-5.6912518000000002E-2</c:v>
                </c:pt>
                <c:pt idx="8975">
                  <c:v>-5.4051236000000003E-2</c:v>
                </c:pt>
                <c:pt idx="8976">
                  <c:v>-5.1288024000000002E-2</c:v>
                </c:pt>
                <c:pt idx="8977">
                  <c:v>-4.8751202E-2</c:v>
                </c:pt>
                <c:pt idx="8978">
                  <c:v>-4.6574514999999997E-2</c:v>
                </c:pt>
                <c:pt idx="8979">
                  <c:v>-4.4556185999999998E-2</c:v>
                </c:pt>
                <c:pt idx="8980">
                  <c:v>-4.2851207000000002E-2</c:v>
                </c:pt>
                <c:pt idx="8981">
                  <c:v>-4.1254570999999997E-2</c:v>
                </c:pt>
                <c:pt idx="8982">
                  <c:v>-4.0291259000000003E-2</c:v>
                </c:pt>
                <c:pt idx="8983">
                  <c:v>-3.9911759999999998E-2</c:v>
                </c:pt>
                <c:pt idx="8984">
                  <c:v>-4.0025331999999997E-2</c:v>
                </c:pt>
                <c:pt idx="8985">
                  <c:v>-4.0353809999999997E-2</c:v>
                </c:pt>
                <c:pt idx="8986">
                  <c:v>-4.0729427999999998E-2</c:v>
                </c:pt>
                <c:pt idx="8987">
                  <c:v>-4.1212965999999997E-2</c:v>
                </c:pt>
                <c:pt idx="8988">
                  <c:v>-4.1666922000000002E-2</c:v>
                </c:pt>
                <c:pt idx="8989">
                  <c:v>-4.2129359999999998E-2</c:v>
                </c:pt>
                <c:pt idx="8990">
                  <c:v>-4.2705328000000001E-2</c:v>
                </c:pt>
                <c:pt idx="8991">
                  <c:v>-4.3663276000000001E-2</c:v>
                </c:pt>
                <c:pt idx="8992">
                  <c:v>-4.4684296999999998E-2</c:v>
                </c:pt>
                <c:pt idx="8993">
                  <c:v>-4.5468076000000003E-2</c:v>
                </c:pt>
                <c:pt idx="8994">
                  <c:v>-4.5848829000000001E-2</c:v>
                </c:pt>
                <c:pt idx="8995">
                  <c:v>-4.5934962000000003E-2</c:v>
                </c:pt>
                <c:pt idx="8996">
                  <c:v>-4.637865E-2</c:v>
                </c:pt>
                <c:pt idx="8997">
                  <c:v>-4.7344345000000003E-2</c:v>
                </c:pt>
                <c:pt idx="8998">
                  <c:v>-4.8426799999999999E-2</c:v>
                </c:pt>
                <c:pt idx="8999">
                  <c:v>-4.9388072999999998E-2</c:v>
                </c:pt>
                <c:pt idx="9000">
                  <c:v>-4.9900901999999997E-2</c:v>
                </c:pt>
                <c:pt idx="9001">
                  <c:v>-5.0080362000000003E-2</c:v>
                </c:pt>
                <c:pt idx="9002">
                  <c:v>-4.9879561000000003E-2</c:v>
                </c:pt>
                <c:pt idx="9003">
                  <c:v>-4.9723405999999998E-2</c:v>
                </c:pt>
                <c:pt idx="9004">
                  <c:v>-4.9681528000000003E-2</c:v>
                </c:pt>
                <c:pt idx="9005">
                  <c:v>-4.9619635000000002E-2</c:v>
                </c:pt>
                <c:pt idx="9006">
                  <c:v>-5.0025338000000003E-2</c:v>
                </c:pt>
                <c:pt idx="9007">
                  <c:v>-5.0909533999999999E-2</c:v>
                </c:pt>
                <c:pt idx="9008">
                  <c:v>-5.2421228E-2</c:v>
                </c:pt>
                <c:pt idx="9009">
                  <c:v>-5.4161230999999997E-2</c:v>
                </c:pt>
                <c:pt idx="9010">
                  <c:v>-5.6209269999999999E-2</c:v>
                </c:pt>
                <c:pt idx="9011">
                  <c:v>-5.8755029E-2</c:v>
                </c:pt>
                <c:pt idx="9012">
                  <c:v>-6.1494977999999999E-2</c:v>
                </c:pt>
                <c:pt idx="9013">
                  <c:v>-6.3895203999999997E-2</c:v>
                </c:pt>
                <c:pt idx="9014">
                  <c:v>-6.6251536E-2</c:v>
                </c:pt>
                <c:pt idx="9015">
                  <c:v>-6.8826068000000004E-2</c:v>
                </c:pt>
                <c:pt idx="9016">
                  <c:v>-7.1822577999999998E-2</c:v>
                </c:pt>
                <c:pt idx="9017">
                  <c:v>-7.5073459999999995E-2</c:v>
                </c:pt>
                <c:pt idx="9018">
                  <c:v>-7.8077832E-2</c:v>
                </c:pt>
                <c:pt idx="9019">
                  <c:v>-8.0584518999999993E-2</c:v>
                </c:pt>
                <c:pt idx="9020">
                  <c:v>-8.2718091999999993E-2</c:v>
                </c:pt>
                <c:pt idx="9021">
                  <c:v>-8.4613588000000003E-2</c:v>
                </c:pt>
                <c:pt idx="9022">
                  <c:v>-8.6330488999999996E-2</c:v>
                </c:pt>
                <c:pt idx="9023">
                  <c:v>-8.7723328000000003E-2</c:v>
                </c:pt>
                <c:pt idx="9024">
                  <c:v>-8.9267290999999999E-2</c:v>
                </c:pt>
                <c:pt idx="9025">
                  <c:v>-9.0906114999999996E-2</c:v>
                </c:pt>
                <c:pt idx="9026">
                  <c:v>-9.2355864999999995E-2</c:v>
                </c:pt>
                <c:pt idx="9027">
                  <c:v>-9.3593561000000006E-2</c:v>
                </c:pt>
                <c:pt idx="9028">
                  <c:v>-9.4615524000000006E-2</c:v>
                </c:pt>
                <c:pt idx="9029">
                  <c:v>-9.5809101999999993E-2</c:v>
                </c:pt>
                <c:pt idx="9030">
                  <c:v>-9.6875454999999999E-2</c:v>
                </c:pt>
                <c:pt idx="9031">
                  <c:v>-9.7909616000000005E-2</c:v>
                </c:pt>
                <c:pt idx="9032">
                  <c:v>-9.9143001999999994E-2</c:v>
                </c:pt>
                <c:pt idx="9033">
                  <c:v>-0.10001082</c:v>
                </c:pt>
                <c:pt idx="9034">
                  <c:v>-0.10074499000000001</c:v>
                </c:pt>
                <c:pt idx="9035">
                  <c:v>-0.10111008</c:v>
                </c:pt>
                <c:pt idx="9036">
                  <c:v>-0.10123167</c:v>
                </c:pt>
                <c:pt idx="9037">
                  <c:v>-0.10152484000000001</c:v>
                </c:pt>
                <c:pt idx="9038">
                  <c:v>-0.10205762</c:v>
                </c:pt>
                <c:pt idx="9039">
                  <c:v>-0.10233431</c:v>
                </c:pt>
                <c:pt idx="9040">
                  <c:v>-0.10246002</c:v>
                </c:pt>
                <c:pt idx="9041">
                  <c:v>-0.10209443999999999</c:v>
                </c:pt>
                <c:pt idx="9042">
                  <c:v>-0.10109645</c:v>
                </c:pt>
                <c:pt idx="9043">
                  <c:v>-9.9576197000000005E-2</c:v>
                </c:pt>
                <c:pt idx="9044">
                  <c:v>-9.7685746000000004E-2</c:v>
                </c:pt>
                <c:pt idx="9045">
                  <c:v>-9.5964748000000002E-2</c:v>
                </c:pt>
                <c:pt idx="9046">
                  <c:v>-9.4290789999999999E-2</c:v>
                </c:pt>
                <c:pt idx="9047">
                  <c:v>-9.2514645000000006E-2</c:v>
                </c:pt>
                <c:pt idx="9048">
                  <c:v>-9.0232725E-2</c:v>
                </c:pt>
                <c:pt idx="9049">
                  <c:v>-8.7357786000000007E-2</c:v>
                </c:pt>
                <c:pt idx="9050">
                  <c:v>-8.3826922999999998E-2</c:v>
                </c:pt>
                <c:pt idx="9051">
                  <c:v>-7.9978746000000003E-2</c:v>
                </c:pt>
                <c:pt idx="9052">
                  <c:v>-7.6251819999999998E-2</c:v>
                </c:pt>
                <c:pt idx="9053">
                  <c:v>-7.2783978999999999E-2</c:v>
                </c:pt>
                <c:pt idx="9054">
                  <c:v>-6.9872160000000003E-2</c:v>
                </c:pt>
                <c:pt idx="9055">
                  <c:v>-6.6974697999999999E-2</c:v>
                </c:pt>
                <c:pt idx="9056">
                  <c:v>-6.3326023999999995E-2</c:v>
                </c:pt>
                <c:pt idx="9057">
                  <c:v>-5.885899E-2</c:v>
                </c:pt>
                <c:pt idx="9058">
                  <c:v>-5.4081181999999998E-2</c:v>
                </c:pt>
                <c:pt idx="9059">
                  <c:v>-4.963443E-2</c:v>
                </c:pt>
                <c:pt idx="9060">
                  <c:v>-4.5689067999999999E-2</c:v>
                </c:pt>
                <c:pt idx="9061">
                  <c:v>-4.1437472000000003E-2</c:v>
                </c:pt>
                <c:pt idx="9062">
                  <c:v>-3.6554521999999999E-2</c:v>
                </c:pt>
                <c:pt idx="9063">
                  <c:v>-3.1169593999999998E-2</c:v>
                </c:pt>
                <c:pt idx="9064">
                  <c:v>-2.5793159E-2</c:v>
                </c:pt>
                <c:pt idx="9065">
                  <c:v>-2.1017866999999999E-2</c:v>
                </c:pt>
                <c:pt idx="9066">
                  <c:v>-1.7217447E-2</c:v>
                </c:pt>
                <c:pt idx="9067">
                  <c:v>-1.3731531999999999E-2</c:v>
                </c:pt>
                <c:pt idx="9068">
                  <c:v>-1.0139288999999999E-2</c:v>
                </c:pt>
                <c:pt idx="9069">
                  <c:v>-5.9285876000000001E-3</c:v>
                </c:pt>
                <c:pt idx="9070">
                  <c:v>-1.2464906E-3</c:v>
                </c:pt>
                <c:pt idx="9071">
                  <c:v>3.5492135E-3</c:v>
                </c:pt>
                <c:pt idx="9072">
                  <c:v>8.4272018000000008E-3</c:v>
                </c:pt>
                <c:pt idx="9073">
                  <c:v>1.3321068E-2</c:v>
                </c:pt>
                <c:pt idx="9074">
                  <c:v>1.7987056000000001E-2</c:v>
                </c:pt>
                <c:pt idx="9075">
                  <c:v>2.2229097999999999E-2</c:v>
                </c:pt>
                <c:pt idx="9076">
                  <c:v>2.6142364000000001E-2</c:v>
                </c:pt>
                <c:pt idx="9077">
                  <c:v>2.9494389999999999E-2</c:v>
                </c:pt>
                <c:pt idx="9078">
                  <c:v>3.2165711E-2</c:v>
                </c:pt>
                <c:pt idx="9079">
                  <c:v>3.4121991999999997E-2</c:v>
                </c:pt>
                <c:pt idx="9080">
                  <c:v>3.5550045000000002E-2</c:v>
                </c:pt>
                <c:pt idx="9081">
                  <c:v>3.6667902000000002E-2</c:v>
                </c:pt>
                <c:pt idx="9082">
                  <c:v>3.7606246000000003E-2</c:v>
                </c:pt>
                <c:pt idx="9083">
                  <c:v>3.8179907999999999E-2</c:v>
                </c:pt>
                <c:pt idx="9084">
                  <c:v>3.8568027999999997E-2</c:v>
                </c:pt>
                <c:pt idx="9085">
                  <c:v>3.8725219999999998E-2</c:v>
                </c:pt>
                <c:pt idx="9086">
                  <c:v>3.8504819000000003E-2</c:v>
                </c:pt>
                <c:pt idx="9087">
                  <c:v>3.7738735000000002E-2</c:v>
                </c:pt>
                <c:pt idx="9088">
                  <c:v>3.6302518999999998E-2</c:v>
                </c:pt>
                <c:pt idx="9089">
                  <c:v>3.4000160000000001E-2</c:v>
                </c:pt>
                <c:pt idx="9090">
                  <c:v>3.0897997999999999E-2</c:v>
                </c:pt>
                <c:pt idx="9091">
                  <c:v>2.7419544000000001E-2</c:v>
                </c:pt>
                <c:pt idx="9092">
                  <c:v>2.3927253999999998E-2</c:v>
                </c:pt>
                <c:pt idx="9093">
                  <c:v>2.0105959999999999E-2</c:v>
                </c:pt>
                <c:pt idx="9094">
                  <c:v>1.5270152E-2</c:v>
                </c:pt>
                <c:pt idx="9095">
                  <c:v>9.5177517000000003E-3</c:v>
                </c:pt>
                <c:pt idx="9096">
                  <c:v>3.2589239999999998E-3</c:v>
                </c:pt>
                <c:pt idx="9097">
                  <c:v>-2.9022166000000002E-3</c:v>
                </c:pt>
                <c:pt idx="9098">
                  <c:v>-9.0326060999999999E-3</c:v>
                </c:pt>
                <c:pt idx="9099">
                  <c:v>-1.5043773999999999E-2</c:v>
                </c:pt>
                <c:pt idx="9100">
                  <c:v>-2.1028444E-2</c:v>
                </c:pt>
                <c:pt idx="9101">
                  <c:v>-2.6820565000000001E-2</c:v>
                </c:pt>
                <c:pt idx="9102">
                  <c:v>-3.2539190000000003E-2</c:v>
                </c:pt>
                <c:pt idx="9103">
                  <c:v>-3.8298485E-2</c:v>
                </c:pt>
                <c:pt idx="9104">
                  <c:v>-4.3931283000000002E-2</c:v>
                </c:pt>
                <c:pt idx="9105">
                  <c:v>-4.9596235000000002E-2</c:v>
                </c:pt>
                <c:pt idx="9106">
                  <c:v>-5.5358942000000001E-2</c:v>
                </c:pt>
                <c:pt idx="9107">
                  <c:v>-6.1619002999999999E-2</c:v>
                </c:pt>
                <c:pt idx="9108">
                  <c:v>-6.8399327999999995E-2</c:v>
                </c:pt>
                <c:pt idx="9109">
                  <c:v>-7.514287E-2</c:v>
                </c:pt>
                <c:pt idx="9110">
                  <c:v>-8.1574445999999995E-2</c:v>
                </c:pt>
                <c:pt idx="9111">
                  <c:v>-8.7438321999999999E-2</c:v>
                </c:pt>
                <c:pt idx="9112">
                  <c:v>-9.2337891000000005E-2</c:v>
                </c:pt>
                <c:pt idx="9113">
                  <c:v>-9.6823083000000004E-2</c:v>
                </c:pt>
                <c:pt idx="9114">
                  <c:v>-0.10129464000000001</c:v>
                </c:pt>
                <c:pt idx="9115">
                  <c:v>-0.10611242999999999</c:v>
                </c:pt>
                <c:pt idx="9116">
                  <c:v>-0.11123548</c:v>
                </c:pt>
                <c:pt idx="9117">
                  <c:v>-0.11588714999999999</c:v>
                </c:pt>
                <c:pt idx="9118">
                  <c:v>-0.11934565</c:v>
                </c:pt>
                <c:pt idx="9119">
                  <c:v>-0.12149507</c:v>
                </c:pt>
                <c:pt idx="9120">
                  <c:v>-0.12310802999999999</c:v>
                </c:pt>
                <c:pt idx="9121">
                  <c:v>-0.12501423</c:v>
                </c:pt>
                <c:pt idx="9122">
                  <c:v>-0.12736406</c:v>
                </c:pt>
                <c:pt idx="9123">
                  <c:v>-0.12962924000000001</c:v>
                </c:pt>
                <c:pt idx="9124">
                  <c:v>-0.13131128</c:v>
                </c:pt>
                <c:pt idx="9125">
                  <c:v>-0.13241848000000001</c:v>
                </c:pt>
                <c:pt idx="9126">
                  <c:v>-0.13345931999999999</c:v>
                </c:pt>
                <c:pt idx="9127">
                  <c:v>-0.13478847999999999</c:v>
                </c:pt>
                <c:pt idx="9128">
                  <c:v>-0.13625978</c:v>
                </c:pt>
                <c:pt idx="9129">
                  <c:v>-0.13746728999999999</c:v>
                </c:pt>
                <c:pt idx="9130">
                  <c:v>-0.13739134</c:v>
                </c:pt>
                <c:pt idx="9131">
                  <c:v>-0.13674117</c:v>
                </c:pt>
                <c:pt idx="9132">
                  <c:v>-0.13697520999999999</c:v>
                </c:pt>
                <c:pt idx="9133">
                  <c:v>-0.13878307000000001</c:v>
                </c:pt>
                <c:pt idx="9134">
                  <c:v>-0.14110375999999999</c:v>
                </c:pt>
                <c:pt idx="9135">
                  <c:v>-0.14265865</c:v>
                </c:pt>
                <c:pt idx="9136">
                  <c:v>-0.14264099</c:v>
                </c:pt>
                <c:pt idx="9137">
                  <c:v>-0.14189191000000001</c:v>
                </c:pt>
                <c:pt idx="9138">
                  <c:v>-0.14143626000000001</c:v>
                </c:pt>
                <c:pt idx="9139">
                  <c:v>-0.14193781</c:v>
                </c:pt>
                <c:pt idx="9140">
                  <c:v>-0.14245215</c:v>
                </c:pt>
                <c:pt idx="9141">
                  <c:v>-0.14231597000000001</c:v>
                </c:pt>
                <c:pt idx="9142">
                  <c:v>-0.14133994999999999</c:v>
                </c:pt>
                <c:pt idx="9143">
                  <c:v>-0.13967573</c:v>
                </c:pt>
                <c:pt idx="9144">
                  <c:v>-0.13855455999999999</c:v>
                </c:pt>
                <c:pt idx="9145">
                  <c:v>-0.13811529</c:v>
                </c:pt>
                <c:pt idx="9146">
                  <c:v>-0.13802455999999999</c:v>
                </c:pt>
                <c:pt idx="9147">
                  <c:v>-0.13707289</c:v>
                </c:pt>
                <c:pt idx="9148">
                  <c:v>-0.13476287000000001</c:v>
                </c:pt>
                <c:pt idx="9149">
                  <c:v>-0.13147607</c:v>
                </c:pt>
                <c:pt idx="9150">
                  <c:v>-0.12816058</c:v>
                </c:pt>
                <c:pt idx="9151">
                  <c:v>-0.12530545000000001</c:v>
                </c:pt>
                <c:pt idx="9152">
                  <c:v>-0.12265317000000001</c:v>
                </c:pt>
                <c:pt idx="9153">
                  <c:v>-0.1200138</c:v>
                </c:pt>
                <c:pt idx="9154">
                  <c:v>-0.11725486</c:v>
                </c:pt>
                <c:pt idx="9155">
                  <c:v>-0.11436154</c:v>
                </c:pt>
                <c:pt idx="9156">
                  <c:v>-0.11081969</c:v>
                </c:pt>
                <c:pt idx="9157">
                  <c:v>-0.10692098999999999</c:v>
                </c:pt>
                <c:pt idx="9158">
                  <c:v>-0.10305184000000001</c:v>
                </c:pt>
                <c:pt idx="9159">
                  <c:v>-9.9740621000000002E-2</c:v>
                </c:pt>
                <c:pt idx="9160">
                  <c:v>-9.6696639000000001E-2</c:v>
                </c:pt>
                <c:pt idx="9161">
                  <c:v>-9.3102267000000002E-2</c:v>
                </c:pt>
                <c:pt idx="9162">
                  <c:v>-8.8416261999999995E-2</c:v>
                </c:pt>
                <c:pt idx="9163">
                  <c:v>-8.3018033000000005E-2</c:v>
                </c:pt>
                <c:pt idx="9164">
                  <c:v>-7.7700597999999996E-2</c:v>
                </c:pt>
                <c:pt idx="9165">
                  <c:v>-7.3134186000000004E-2</c:v>
                </c:pt>
                <c:pt idx="9166">
                  <c:v>-6.9210737999999994E-2</c:v>
                </c:pt>
                <c:pt idx="9167">
                  <c:v>-6.4789257000000003E-2</c:v>
                </c:pt>
                <c:pt idx="9168">
                  <c:v>-5.9051434E-2</c:v>
                </c:pt>
                <c:pt idx="9169">
                  <c:v>-5.2287515E-2</c:v>
                </c:pt>
                <c:pt idx="9170">
                  <c:v>-4.6028905000000002E-2</c:v>
                </c:pt>
                <c:pt idx="9171">
                  <c:v>-4.1852472000000002E-2</c:v>
                </c:pt>
                <c:pt idx="9172">
                  <c:v>-3.8938957000000003E-2</c:v>
                </c:pt>
                <c:pt idx="9173">
                  <c:v>-3.5202463000000003E-2</c:v>
                </c:pt>
                <c:pt idx="9174">
                  <c:v>-2.9754967E-2</c:v>
                </c:pt>
                <c:pt idx="9175">
                  <c:v>-2.3109188999999999E-2</c:v>
                </c:pt>
                <c:pt idx="9176">
                  <c:v>-1.7104874999999999E-2</c:v>
                </c:pt>
                <c:pt idx="9177">
                  <c:v>-1.3198932E-2</c:v>
                </c:pt>
                <c:pt idx="9178">
                  <c:v>-1.090549E-2</c:v>
                </c:pt>
                <c:pt idx="9179">
                  <c:v>-8.7295702999999995E-3</c:v>
                </c:pt>
                <c:pt idx="9180">
                  <c:v>-5.5488626000000001E-3</c:v>
                </c:pt>
                <c:pt idx="9181">
                  <c:v>-1.3155692E-3</c:v>
                </c:pt>
                <c:pt idx="9182">
                  <c:v>2.5561982E-3</c:v>
                </c:pt>
                <c:pt idx="9183">
                  <c:v>4.5842855999999998E-3</c:v>
                </c:pt>
                <c:pt idx="9184">
                  <c:v>4.8035991E-3</c:v>
                </c:pt>
                <c:pt idx="9185">
                  <c:v>4.3010256000000002E-3</c:v>
                </c:pt>
                <c:pt idx="9186">
                  <c:v>4.6908163999999997E-3</c:v>
                </c:pt>
                <c:pt idx="9187">
                  <c:v>5.3562660999999998E-3</c:v>
                </c:pt>
                <c:pt idx="9188">
                  <c:v>5.3469568999999998E-3</c:v>
                </c:pt>
                <c:pt idx="9189">
                  <c:v>4.0413465000000001E-3</c:v>
                </c:pt>
                <c:pt idx="9190">
                  <c:v>2.0165949999999999E-3</c:v>
                </c:pt>
                <c:pt idx="9191">
                  <c:v>-2.9424072000000003E-4</c:v>
                </c:pt>
                <c:pt idx="9192">
                  <c:v>-2.7599546E-3</c:v>
                </c:pt>
                <c:pt idx="9193">
                  <c:v>-5.2086486E-3</c:v>
                </c:pt>
                <c:pt idx="9194">
                  <c:v>-7.7504443000000001E-3</c:v>
                </c:pt>
                <c:pt idx="9195">
                  <c:v>-1.0921846000000001E-2</c:v>
                </c:pt>
                <c:pt idx="9196">
                  <c:v>-1.4436037000000001E-2</c:v>
                </c:pt>
                <c:pt idx="9197">
                  <c:v>-1.7640300000000001E-2</c:v>
                </c:pt>
                <c:pt idx="9198">
                  <c:v>-2.0534255000000001E-2</c:v>
                </c:pt>
                <c:pt idx="9199">
                  <c:v>-2.3446009E-2</c:v>
                </c:pt>
                <c:pt idx="9200">
                  <c:v>-2.694498E-2</c:v>
                </c:pt>
                <c:pt idx="9201">
                  <c:v>-3.0678678000000001E-2</c:v>
                </c:pt>
                <c:pt idx="9202">
                  <c:v>-3.4543616999999999E-2</c:v>
                </c:pt>
                <c:pt idx="9203">
                  <c:v>-3.8299872999999998E-2</c:v>
                </c:pt>
                <c:pt idx="9204">
                  <c:v>-4.2431853999999998E-2</c:v>
                </c:pt>
                <c:pt idx="9205">
                  <c:v>-4.6966664999999998E-2</c:v>
                </c:pt>
                <c:pt idx="9206">
                  <c:v>-5.1649680000000003E-2</c:v>
                </c:pt>
                <c:pt idx="9207">
                  <c:v>-5.6201926999999999E-2</c:v>
                </c:pt>
                <c:pt idx="9208">
                  <c:v>-6.0348257000000002E-2</c:v>
                </c:pt>
                <c:pt idx="9209">
                  <c:v>-6.4495866999999998E-2</c:v>
                </c:pt>
                <c:pt idx="9210">
                  <c:v>-6.8725437E-2</c:v>
                </c:pt>
                <c:pt idx="9211">
                  <c:v>-7.3309311000000002E-2</c:v>
                </c:pt>
                <c:pt idx="9212">
                  <c:v>-7.7692278000000004E-2</c:v>
                </c:pt>
                <c:pt idx="9213">
                  <c:v>-8.1414604000000002E-2</c:v>
                </c:pt>
                <c:pt idx="9214">
                  <c:v>-8.4124625999999994E-2</c:v>
                </c:pt>
                <c:pt idx="9215">
                  <c:v>-8.5968463999999994E-2</c:v>
                </c:pt>
                <c:pt idx="9216">
                  <c:v>-8.6550452999999999E-2</c:v>
                </c:pt>
                <c:pt idx="9217">
                  <c:v>-8.6767716999999994E-2</c:v>
                </c:pt>
                <c:pt idx="9218">
                  <c:v>-8.7034941000000005E-2</c:v>
                </c:pt>
                <c:pt idx="9219">
                  <c:v>-8.6977462000000005E-2</c:v>
                </c:pt>
                <c:pt idx="9220">
                  <c:v>-8.5768671000000005E-2</c:v>
                </c:pt>
                <c:pt idx="9221">
                  <c:v>-8.3453638999999996E-2</c:v>
                </c:pt>
                <c:pt idx="9222">
                  <c:v>-8.1140000000000004E-2</c:v>
                </c:pt>
                <c:pt idx="9223">
                  <c:v>-7.9379089999999999E-2</c:v>
                </c:pt>
                <c:pt idx="9224">
                  <c:v>-7.8196777999999995E-2</c:v>
                </c:pt>
                <c:pt idx="9225">
                  <c:v>-7.6646270000000002E-2</c:v>
                </c:pt>
                <c:pt idx="9226">
                  <c:v>-7.4260097999999997E-2</c:v>
                </c:pt>
                <c:pt idx="9227">
                  <c:v>-7.1335823000000007E-2</c:v>
                </c:pt>
                <c:pt idx="9228">
                  <c:v>-6.8328410000000006E-2</c:v>
                </c:pt>
                <c:pt idx="9229">
                  <c:v>-6.5628624999999996E-2</c:v>
                </c:pt>
                <c:pt idx="9230">
                  <c:v>-6.2940962000000003E-2</c:v>
                </c:pt>
                <c:pt idx="9231">
                  <c:v>-5.9668667000000002E-2</c:v>
                </c:pt>
                <c:pt idx="9232">
                  <c:v>-5.5102522000000001E-2</c:v>
                </c:pt>
                <c:pt idx="9233">
                  <c:v>-4.924721E-2</c:v>
                </c:pt>
                <c:pt idx="9234">
                  <c:v>-4.2847576999999998E-2</c:v>
                </c:pt>
                <c:pt idx="9235">
                  <c:v>-3.6644384000000002E-2</c:v>
                </c:pt>
                <c:pt idx="9236">
                  <c:v>-3.0250382999999999E-2</c:v>
                </c:pt>
                <c:pt idx="9237">
                  <c:v>-2.2913929999999999E-2</c:v>
                </c:pt>
                <c:pt idx="9238">
                  <c:v>-1.4785365999999999E-2</c:v>
                </c:pt>
                <c:pt idx="9239">
                  <c:v>-6.5136344000000001E-3</c:v>
                </c:pt>
                <c:pt idx="9240">
                  <c:v>1.5726054000000001E-3</c:v>
                </c:pt>
                <c:pt idx="9241">
                  <c:v>9.9124882999999993E-3</c:v>
                </c:pt>
                <c:pt idx="9242">
                  <c:v>1.8449757000000001E-2</c:v>
                </c:pt>
                <c:pt idx="9243">
                  <c:v>2.7642425000000002E-2</c:v>
                </c:pt>
                <c:pt idx="9244">
                  <c:v>3.7179993000000001E-2</c:v>
                </c:pt>
                <c:pt idx="9245">
                  <c:v>4.6794275000000003E-2</c:v>
                </c:pt>
                <c:pt idx="9246">
                  <c:v>5.6286492E-2</c:v>
                </c:pt>
                <c:pt idx="9247">
                  <c:v>6.5197061000000001E-2</c:v>
                </c:pt>
                <c:pt idx="9248">
                  <c:v>7.3692646000000001E-2</c:v>
                </c:pt>
                <c:pt idx="9249">
                  <c:v>8.2765839999999993E-2</c:v>
                </c:pt>
                <c:pt idx="9250">
                  <c:v>9.2510791999999994E-2</c:v>
                </c:pt>
                <c:pt idx="9251">
                  <c:v>0.10197657</c:v>
                </c:pt>
                <c:pt idx="9252">
                  <c:v>0.10973206000000001</c:v>
                </c:pt>
                <c:pt idx="9253">
                  <c:v>0.11642742</c:v>
                </c:pt>
                <c:pt idx="9254">
                  <c:v>0.1231859</c:v>
                </c:pt>
                <c:pt idx="9255">
                  <c:v>0.13085953</c:v>
                </c:pt>
                <c:pt idx="9256">
                  <c:v>0.13901442</c:v>
                </c:pt>
                <c:pt idx="9257">
                  <c:v>0.14670480999999999</c:v>
                </c:pt>
                <c:pt idx="9258">
                  <c:v>0.15323059999999999</c:v>
                </c:pt>
                <c:pt idx="9259">
                  <c:v>0.15868789</c:v>
                </c:pt>
                <c:pt idx="9260">
                  <c:v>0.16349525000000001</c:v>
                </c:pt>
                <c:pt idx="9261">
                  <c:v>0.16822622000000001</c:v>
                </c:pt>
                <c:pt idx="9262">
                  <c:v>0.17293185999999999</c:v>
                </c:pt>
                <c:pt idx="9263">
                  <c:v>0.17755762</c:v>
                </c:pt>
                <c:pt idx="9264">
                  <c:v>0.18159313999999999</c:v>
                </c:pt>
                <c:pt idx="9265">
                  <c:v>0.18479377999999999</c:v>
                </c:pt>
                <c:pt idx="9266">
                  <c:v>0.18733468</c:v>
                </c:pt>
                <c:pt idx="9267">
                  <c:v>0.19007982000000001</c:v>
                </c:pt>
                <c:pt idx="9268">
                  <c:v>0.19240763</c:v>
                </c:pt>
                <c:pt idx="9269">
                  <c:v>0.1935838</c:v>
                </c:pt>
                <c:pt idx="9270">
                  <c:v>0.19333479000000001</c:v>
                </c:pt>
                <c:pt idx="9271">
                  <c:v>0.19237766000000001</c:v>
                </c:pt>
                <c:pt idx="9272">
                  <c:v>0.19129571000000001</c:v>
                </c:pt>
                <c:pt idx="9273">
                  <c:v>0.19066421</c:v>
                </c:pt>
                <c:pt idx="9274">
                  <c:v>0.18988305</c:v>
                </c:pt>
                <c:pt idx="9275">
                  <c:v>0.18809107</c:v>
                </c:pt>
                <c:pt idx="9276">
                  <c:v>0.18472910000000001</c:v>
                </c:pt>
                <c:pt idx="9277">
                  <c:v>0.17977046999999999</c:v>
                </c:pt>
                <c:pt idx="9278">
                  <c:v>0.17394551</c:v>
                </c:pt>
                <c:pt idx="9279">
                  <c:v>0.16839667</c:v>
                </c:pt>
                <c:pt idx="9280">
                  <c:v>0.16435793000000001</c:v>
                </c:pt>
                <c:pt idx="9281">
                  <c:v>0.16163449999999999</c:v>
                </c:pt>
                <c:pt idx="9282">
                  <c:v>0.15817742000000001</c:v>
                </c:pt>
                <c:pt idx="9283">
                  <c:v>0.15179250999999999</c:v>
                </c:pt>
                <c:pt idx="9284">
                  <c:v>0.14296033</c:v>
                </c:pt>
                <c:pt idx="9285">
                  <c:v>0.13461291</c:v>
                </c:pt>
                <c:pt idx="9286">
                  <c:v>0.12856127000000001</c:v>
                </c:pt>
                <c:pt idx="9287">
                  <c:v>0.12348517000000001</c:v>
                </c:pt>
                <c:pt idx="9288">
                  <c:v>0.11715037</c:v>
                </c:pt>
                <c:pt idx="9289">
                  <c:v>0.10864348</c:v>
                </c:pt>
                <c:pt idx="9290">
                  <c:v>9.8806857999999997E-2</c:v>
                </c:pt>
                <c:pt idx="9291">
                  <c:v>8.8538854E-2</c:v>
                </c:pt>
                <c:pt idx="9292">
                  <c:v>7.8998529999999997E-2</c:v>
                </c:pt>
                <c:pt idx="9293">
                  <c:v>7.1037734000000005E-2</c:v>
                </c:pt>
                <c:pt idx="9294">
                  <c:v>6.4620194000000006E-2</c:v>
                </c:pt>
                <c:pt idx="9295">
                  <c:v>5.8177212999999998E-2</c:v>
                </c:pt>
                <c:pt idx="9296">
                  <c:v>5.0282764000000001E-2</c:v>
                </c:pt>
                <c:pt idx="9297">
                  <c:v>4.1204144999999998E-2</c:v>
                </c:pt>
                <c:pt idx="9298">
                  <c:v>3.2252457999999998E-2</c:v>
                </c:pt>
                <c:pt idx="9299">
                  <c:v>2.3926487E-2</c:v>
                </c:pt>
                <c:pt idx="9300">
                  <c:v>1.6880125999999999E-2</c:v>
                </c:pt>
                <c:pt idx="9301">
                  <c:v>1.1433118000000001E-2</c:v>
                </c:pt>
                <c:pt idx="9302">
                  <c:v>7.4623025000000003E-3</c:v>
                </c:pt>
                <c:pt idx="9303">
                  <c:v>3.3648929999999999E-3</c:v>
                </c:pt>
                <c:pt idx="9304">
                  <c:v>-2.0035336999999999E-3</c:v>
                </c:pt>
                <c:pt idx="9305">
                  <c:v>-7.7316392999999999E-3</c:v>
                </c:pt>
                <c:pt idx="9306">
                  <c:v>-1.2328324999999999E-2</c:v>
                </c:pt>
                <c:pt idx="9307">
                  <c:v>-1.5608934E-2</c:v>
                </c:pt>
                <c:pt idx="9308">
                  <c:v>-1.8512478999999998E-2</c:v>
                </c:pt>
                <c:pt idx="9309">
                  <c:v>-2.1812516000000001E-2</c:v>
                </c:pt>
                <c:pt idx="9310">
                  <c:v>-2.4735905999999998E-2</c:v>
                </c:pt>
                <c:pt idx="9311">
                  <c:v>-2.6493451000000001E-2</c:v>
                </c:pt>
                <c:pt idx="9312">
                  <c:v>-2.7862442000000001E-2</c:v>
                </c:pt>
                <c:pt idx="9313">
                  <c:v>-2.9865664E-2</c:v>
                </c:pt>
                <c:pt idx="9314">
                  <c:v>-3.2320003999999999E-2</c:v>
                </c:pt>
                <c:pt idx="9315">
                  <c:v>-3.3859725E-2</c:v>
                </c:pt>
                <c:pt idx="9316">
                  <c:v>-3.4331405000000002E-2</c:v>
                </c:pt>
                <c:pt idx="9317">
                  <c:v>-3.4773739999999997E-2</c:v>
                </c:pt>
                <c:pt idx="9318">
                  <c:v>-3.6829025000000001E-2</c:v>
                </c:pt>
                <c:pt idx="9319">
                  <c:v>-4.000811E-2</c:v>
                </c:pt>
                <c:pt idx="9320">
                  <c:v>-4.2116432000000002E-2</c:v>
                </c:pt>
                <c:pt idx="9321">
                  <c:v>-4.1318951E-2</c:v>
                </c:pt>
                <c:pt idx="9322">
                  <c:v>-3.8787607000000002E-2</c:v>
                </c:pt>
                <c:pt idx="9323">
                  <c:v>-3.7241758E-2</c:v>
                </c:pt>
                <c:pt idx="9324">
                  <c:v>-3.7800329000000001E-2</c:v>
                </c:pt>
                <c:pt idx="9325">
                  <c:v>-3.8739273999999997E-2</c:v>
                </c:pt>
                <c:pt idx="9326">
                  <c:v>-3.7494501E-2</c:v>
                </c:pt>
                <c:pt idx="9327">
                  <c:v>-3.3638961000000002E-2</c:v>
                </c:pt>
                <c:pt idx="9328">
                  <c:v>-2.9168123000000001E-2</c:v>
                </c:pt>
                <c:pt idx="9329">
                  <c:v>-2.5658099E-2</c:v>
                </c:pt>
                <c:pt idx="9330">
                  <c:v>-2.3252447999999998E-2</c:v>
                </c:pt>
                <c:pt idx="9331">
                  <c:v>-2.0858818000000001E-2</c:v>
                </c:pt>
                <c:pt idx="9332">
                  <c:v>-1.7324422999999999E-2</c:v>
                </c:pt>
                <c:pt idx="9333">
                  <c:v>-1.3016514E-2</c:v>
                </c:pt>
                <c:pt idx="9334">
                  <c:v>-9.1882453999999995E-3</c:v>
                </c:pt>
                <c:pt idx="9335">
                  <c:v>-6.1555016999999997E-3</c:v>
                </c:pt>
                <c:pt idx="9336">
                  <c:v>-2.9935067999999998E-3</c:v>
                </c:pt>
                <c:pt idx="9337">
                  <c:v>1.2703009999999999E-3</c:v>
                </c:pt>
                <c:pt idx="9338">
                  <c:v>5.8277160999999997E-3</c:v>
                </c:pt>
                <c:pt idx="9339">
                  <c:v>9.2342055999999999E-3</c:v>
                </c:pt>
                <c:pt idx="9340">
                  <c:v>1.1566005000000001E-2</c:v>
                </c:pt>
                <c:pt idx="9341">
                  <c:v>1.3908179999999999E-2</c:v>
                </c:pt>
                <c:pt idx="9342">
                  <c:v>1.7303566999999999E-2</c:v>
                </c:pt>
                <c:pt idx="9343">
                  <c:v>2.1872603000000001E-2</c:v>
                </c:pt>
                <c:pt idx="9344">
                  <c:v>2.6168460000000001E-2</c:v>
                </c:pt>
                <c:pt idx="9345">
                  <c:v>2.9681699999999998E-2</c:v>
                </c:pt>
                <c:pt idx="9346">
                  <c:v>3.2924679999999998E-2</c:v>
                </c:pt>
                <c:pt idx="9347">
                  <c:v>3.6393716E-2</c:v>
                </c:pt>
                <c:pt idx="9348">
                  <c:v>4.0996001999999997E-2</c:v>
                </c:pt>
                <c:pt idx="9349">
                  <c:v>4.6428248999999998E-2</c:v>
                </c:pt>
                <c:pt idx="9350">
                  <c:v>5.1619665000000002E-2</c:v>
                </c:pt>
                <c:pt idx="9351">
                  <c:v>5.6347573999999997E-2</c:v>
                </c:pt>
                <c:pt idx="9352">
                  <c:v>6.1199123000000001E-2</c:v>
                </c:pt>
                <c:pt idx="9353">
                  <c:v>6.6463904000000004E-2</c:v>
                </c:pt>
                <c:pt idx="9354">
                  <c:v>7.1977832000000005E-2</c:v>
                </c:pt>
                <c:pt idx="9355">
                  <c:v>7.7394182000000006E-2</c:v>
                </c:pt>
                <c:pt idx="9356">
                  <c:v>8.2403409999999996E-2</c:v>
                </c:pt>
                <c:pt idx="9357">
                  <c:v>8.6488659999999995E-2</c:v>
                </c:pt>
                <c:pt idx="9358">
                  <c:v>8.9738327000000007E-2</c:v>
                </c:pt>
                <c:pt idx="9359">
                  <c:v>9.2491717000000001E-2</c:v>
                </c:pt>
                <c:pt idx="9360">
                  <c:v>9.5189783E-2</c:v>
                </c:pt>
                <c:pt idx="9361">
                  <c:v>9.7705084999999997E-2</c:v>
                </c:pt>
                <c:pt idx="9362">
                  <c:v>0.10040369</c:v>
                </c:pt>
                <c:pt idx="9363">
                  <c:v>0.10315977</c:v>
                </c:pt>
                <c:pt idx="9364">
                  <c:v>0.10626360999999999</c:v>
                </c:pt>
                <c:pt idx="9365">
                  <c:v>0.10918459</c:v>
                </c:pt>
                <c:pt idx="9366">
                  <c:v>0.11139741</c:v>
                </c:pt>
                <c:pt idx="9367">
                  <c:v>0.11283653</c:v>
                </c:pt>
                <c:pt idx="9368">
                  <c:v>0.11418035999999999</c:v>
                </c:pt>
                <c:pt idx="9369">
                  <c:v>0.11555831</c:v>
                </c:pt>
                <c:pt idx="9370">
                  <c:v>0.11621729</c:v>
                </c:pt>
                <c:pt idx="9371">
                  <c:v>0.11613285</c:v>
                </c:pt>
                <c:pt idx="9372">
                  <c:v>0.11549309000000001</c:v>
                </c:pt>
                <c:pt idx="9373">
                  <c:v>0.11509364</c:v>
                </c:pt>
                <c:pt idx="9374">
                  <c:v>0.11521737</c:v>
                </c:pt>
                <c:pt idx="9375">
                  <c:v>0.11584148</c:v>
                </c:pt>
                <c:pt idx="9376">
                  <c:v>0.1160281</c:v>
                </c:pt>
                <c:pt idx="9377">
                  <c:v>0.11510694</c:v>
                </c:pt>
                <c:pt idx="9378">
                  <c:v>0.11308441</c:v>
                </c:pt>
                <c:pt idx="9379">
                  <c:v>0.11089467</c:v>
                </c:pt>
                <c:pt idx="9380">
                  <c:v>0.10911418000000001</c:v>
                </c:pt>
                <c:pt idx="9381">
                  <c:v>0.1078456</c:v>
                </c:pt>
                <c:pt idx="9382">
                  <c:v>0.10655572000000001</c:v>
                </c:pt>
                <c:pt idx="9383">
                  <c:v>0.10422157999999999</c:v>
                </c:pt>
                <c:pt idx="9384">
                  <c:v>0.10030187</c:v>
                </c:pt>
                <c:pt idx="9385">
                  <c:v>9.5070607000000001E-2</c:v>
                </c:pt>
                <c:pt idx="9386">
                  <c:v>8.9597996999999999E-2</c:v>
                </c:pt>
                <c:pt idx="9387">
                  <c:v>8.4474567E-2</c:v>
                </c:pt>
                <c:pt idx="9388">
                  <c:v>7.9737928E-2</c:v>
                </c:pt>
                <c:pt idx="9389">
                  <c:v>7.5325077000000004E-2</c:v>
                </c:pt>
                <c:pt idx="9390">
                  <c:v>7.0779954000000006E-2</c:v>
                </c:pt>
                <c:pt idx="9391">
                  <c:v>6.5015862999999993E-2</c:v>
                </c:pt>
                <c:pt idx="9392">
                  <c:v>5.8101634999999999E-2</c:v>
                </c:pt>
                <c:pt idx="9393">
                  <c:v>5.0588200999999999E-2</c:v>
                </c:pt>
                <c:pt idx="9394">
                  <c:v>4.3598873000000003E-2</c:v>
                </c:pt>
                <c:pt idx="9395">
                  <c:v>3.8206741000000002E-2</c:v>
                </c:pt>
                <c:pt idx="9396">
                  <c:v>3.4076202999999999E-2</c:v>
                </c:pt>
                <c:pt idx="9397">
                  <c:v>3.0332451999999999E-2</c:v>
                </c:pt>
                <c:pt idx="9398">
                  <c:v>2.5975760000000001E-2</c:v>
                </c:pt>
                <c:pt idx="9399">
                  <c:v>2.0398837999999999E-2</c:v>
                </c:pt>
                <c:pt idx="9400">
                  <c:v>1.4928419E-2</c:v>
                </c:pt>
                <c:pt idx="9401">
                  <c:v>1.1029166999999999E-2</c:v>
                </c:pt>
                <c:pt idx="9402">
                  <c:v>9.3041539000000006E-3</c:v>
                </c:pt>
                <c:pt idx="9403">
                  <c:v>8.5334065000000001E-3</c:v>
                </c:pt>
                <c:pt idx="9404">
                  <c:v>6.8519263999999996E-3</c:v>
                </c:pt>
                <c:pt idx="9405">
                  <c:v>3.5405048000000001E-3</c:v>
                </c:pt>
                <c:pt idx="9406">
                  <c:v>1.5231315999999999E-4</c:v>
                </c:pt>
                <c:pt idx="9407">
                  <c:v>-1.9557531000000002E-3</c:v>
                </c:pt>
                <c:pt idx="9408">
                  <c:v>-1.7091535999999999E-3</c:v>
                </c:pt>
                <c:pt idx="9409">
                  <c:v>5.2810409000000002E-4</c:v>
                </c:pt>
                <c:pt idx="9410">
                  <c:v>2.7249359999999999E-3</c:v>
                </c:pt>
                <c:pt idx="9411">
                  <c:v>3.2393777000000001E-3</c:v>
                </c:pt>
                <c:pt idx="9412">
                  <c:v>2.1012931000000002E-3</c:v>
                </c:pt>
                <c:pt idx="9413">
                  <c:v>7.8600947999999998E-4</c:v>
                </c:pt>
                <c:pt idx="9414">
                  <c:v>8.7656694999999995E-4</c:v>
                </c:pt>
                <c:pt idx="9415">
                  <c:v>2.3099877000000001E-3</c:v>
                </c:pt>
                <c:pt idx="9416">
                  <c:v>4.2230875000000001E-3</c:v>
                </c:pt>
                <c:pt idx="9417">
                  <c:v>5.6074150000000001E-3</c:v>
                </c:pt>
                <c:pt idx="9418">
                  <c:v>6.2137275000000002E-3</c:v>
                </c:pt>
                <c:pt idx="9419">
                  <c:v>6.8016094999999999E-3</c:v>
                </c:pt>
                <c:pt idx="9420">
                  <c:v>8.3146099000000005E-3</c:v>
                </c:pt>
                <c:pt idx="9421">
                  <c:v>1.0765387E-2</c:v>
                </c:pt>
                <c:pt idx="9422">
                  <c:v>1.3219012E-2</c:v>
                </c:pt>
                <c:pt idx="9423">
                  <c:v>1.5313303E-2</c:v>
                </c:pt>
                <c:pt idx="9424">
                  <c:v>1.7328838999999999E-2</c:v>
                </c:pt>
                <c:pt idx="9425">
                  <c:v>1.9600941E-2</c:v>
                </c:pt>
                <c:pt idx="9426">
                  <c:v>2.2203331E-2</c:v>
                </c:pt>
                <c:pt idx="9427">
                  <c:v>2.4893583E-2</c:v>
                </c:pt>
                <c:pt idx="9428">
                  <c:v>2.7338910000000001E-2</c:v>
                </c:pt>
                <c:pt idx="9429">
                  <c:v>2.9206229E-2</c:v>
                </c:pt>
                <c:pt idx="9430">
                  <c:v>3.0225175E-2</c:v>
                </c:pt>
                <c:pt idx="9431">
                  <c:v>3.1337917999999999E-2</c:v>
                </c:pt>
                <c:pt idx="9432">
                  <c:v>3.2980249000000003E-2</c:v>
                </c:pt>
                <c:pt idx="9433">
                  <c:v>3.5190216000000003E-2</c:v>
                </c:pt>
                <c:pt idx="9434">
                  <c:v>3.7137115999999998E-2</c:v>
                </c:pt>
                <c:pt idx="9435">
                  <c:v>3.8296847000000002E-2</c:v>
                </c:pt>
                <c:pt idx="9436">
                  <c:v>3.9155792000000002E-2</c:v>
                </c:pt>
                <c:pt idx="9437">
                  <c:v>4.0270146999999999E-2</c:v>
                </c:pt>
                <c:pt idx="9438">
                  <c:v>4.1859282999999997E-2</c:v>
                </c:pt>
                <c:pt idx="9439">
                  <c:v>4.3968842000000001E-2</c:v>
                </c:pt>
                <c:pt idx="9440">
                  <c:v>4.6561243000000002E-2</c:v>
                </c:pt>
                <c:pt idx="9441">
                  <c:v>4.8793493E-2</c:v>
                </c:pt>
                <c:pt idx="9442">
                  <c:v>5.0214911000000001E-2</c:v>
                </c:pt>
                <c:pt idx="9443">
                  <c:v>5.1038754999999998E-2</c:v>
                </c:pt>
                <c:pt idx="9444">
                  <c:v>5.2115910000000001E-2</c:v>
                </c:pt>
                <c:pt idx="9445">
                  <c:v>5.3884808999999999E-2</c:v>
                </c:pt>
                <c:pt idx="9446">
                  <c:v>5.5544348E-2</c:v>
                </c:pt>
                <c:pt idx="9447">
                  <c:v>5.6929454999999997E-2</c:v>
                </c:pt>
                <c:pt idx="9448">
                  <c:v>5.7944613999999998E-2</c:v>
                </c:pt>
                <c:pt idx="9449">
                  <c:v>5.9010232000000003E-2</c:v>
                </c:pt>
                <c:pt idx="9450">
                  <c:v>6.0875543999999997E-2</c:v>
                </c:pt>
                <c:pt idx="9451">
                  <c:v>6.3712184000000005E-2</c:v>
                </c:pt>
                <c:pt idx="9452">
                  <c:v>6.6474643999999999E-2</c:v>
                </c:pt>
                <c:pt idx="9453">
                  <c:v>6.7902536999999999E-2</c:v>
                </c:pt>
                <c:pt idx="9454">
                  <c:v>6.7457891000000006E-2</c:v>
                </c:pt>
                <c:pt idx="9455">
                  <c:v>6.6344676000000005E-2</c:v>
                </c:pt>
                <c:pt idx="9456">
                  <c:v>6.5778751999999996E-2</c:v>
                </c:pt>
                <c:pt idx="9457">
                  <c:v>6.5938715999999994E-2</c:v>
                </c:pt>
                <c:pt idx="9458">
                  <c:v>6.5815121000000004E-2</c:v>
                </c:pt>
                <c:pt idx="9459">
                  <c:v>6.4304752000000007E-2</c:v>
                </c:pt>
                <c:pt idx="9460">
                  <c:v>6.1727351E-2</c:v>
                </c:pt>
                <c:pt idx="9461">
                  <c:v>5.8676060000000002E-2</c:v>
                </c:pt>
                <c:pt idx="9462">
                  <c:v>5.5872506000000002E-2</c:v>
                </c:pt>
                <c:pt idx="9463">
                  <c:v>5.3717960000000002E-2</c:v>
                </c:pt>
                <c:pt idx="9464">
                  <c:v>5.1613843E-2</c:v>
                </c:pt>
                <c:pt idx="9465">
                  <c:v>4.8925643999999997E-2</c:v>
                </c:pt>
                <c:pt idx="9466">
                  <c:v>4.5047816999999997E-2</c:v>
                </c:pt>
                <c:pt idx="9467">
                  <c:v>4.0561702999999998E-2</c:v>
                </c:pt>
                <c:pt idx="9468">
                  <c:v>3.6873040000000003E-2</c:v>
                </c:pt>
                <c:pt idx="9469">
                  <c:v>3.4940894E-2</c:v>
                </c:pt>
                <c:pt idx="9470">
                  <c:v>3.3929252999999999E-2</c:v>
                </c:pt>
                <c:pt idx="9471">
                  <c:v>3.1727191000000002E-2</c:v>
                </c:pt>
                <c:pt idx="9472">
                  <c:v>2.7749429999999999E-2</c:v>
                </c:pt>
                <c:pt idx="9473">
                  <c:v>2.2296671000000001E-2</c:v>
                </c:pt>
                <c:pt idx="9474">
                  <c:v>1.7074069000000001E-2</c:v>
                </c:pt>
                <c:pt idx="9475">
                  <c:v>1.3207666E-2</c:v>
                </c:pt>
                <c:pt idx="9476">
                  <c:v>1.0277400000000001E-2</c:v>
                </c:pt>
                <c:pt idx="9477">
                  <c:v>6.8695789999999998E-3</c:v>
                </c:pt>
                <c:pt idx="9478">
                  <c:v>1.63054E-3</c:v>
                </c:pt>
                <c:pt idx="9479">
                  <c:v>-5.6124649999999996E-3</c:v>
                </c:pt>
                <c:pt idx="9480">
                  <c:v>-1.2793064999999999E-2</c:v>
                </c:pt>
                <c:pt idx="9481">
                  <c:v>-1.8208697999999999E-2</c:v>
                </c:pt>
                <c:pt idx="9482">
                  <c:v>-2.2022432000000002E-2</c:v>
                </c:pt>
                <c:pt idx="9483">
                  <c:v>-2.5944525E-2</c:v>
                </c:pt>
                <c:pt idx="9484">
                  <c:v>-3.1513184E-2</c:v>
                </c:pt>
                <c:pt idx="9485">
                  <c:v>-3.8788540000000003E-2</c:v>
                </c:pt>
                <c:pt idx="9486">
                  <c:v>-4.5997825999999999E-2</c:v>
                </c:pt>
                <c:pt idx="9487">
                  <c:v>-5.1168478000000003E-2</c:v>
                </c:pt>
                <c:pt idx="9488">
                  <c:v>-5.3840402000000002E-2</c:v>
                </c:pt>
                <c:pt idx="9489">
                  <c:v>-5.5756535000000003E-2</c:v>
                </c:pt>
                <c:pt idx="9490">
                  <c:v>-5.9425074000000001E-2</c:v>
                </c:pt>
                <c:pt idx="9491">
                  <c:v>-6.5751297E-2</c:v>
                </c:pt>
                <c:pt idx="9492">
                  <c:v>-7.3356488999999997E-2</c:v>
                </c:pt>
                <c:pt idx="9493">
                  <c:v>-8.0006162000000006E-2</c:v>
                </c:pt>
                <c:pt idx="9494">
                  <c:v>-8.4231266999999999E-2</c:v>
                </c:pt>
                <c:pt idx="9495">
                  <c:v>-8.7275232999999994E-2</c:v>
                </c:pt>
                <c:pt idx="9496">
                  <c:v>-9.0877742999999997E-2</c:v>
                </c:pt>
                <c:pt idx="9497">
                  <c:v>-9.5206961000000007E-2</c:v>
                </c:pt>
                <c:pt idx="9498">
                  <c:v>-9.9624351999999999E-2</c:v>
                </c:pt>
                <c:pt idx="9499">
                  <c:v>-0.1029175</c:v>
                </c:pt>
                <c:pt idx="9500">
                  <c:v>-0.10483768</c:v>
                </c:pt>
                <c:pt idx="9501">
                  <c:v>-0.10548144</c:v>
                </c:pt>
                <c:pt idx="9502">
                  <c:v>-0.10536704</c:v>
                </c:pt>
                <c:pt idx="9503">
                  <c:v>-0.10510712999999999</c:v>
                </c:pt>
                <c:pt idx="9504">
                  <c:v>-0.10498246999999999</c:v>
                </c:pt>
                <c:pt idx="9505">
                  <c:v>-0.10418433000000001</c:v>
                </c:pt>
                <c:pt idx="9506">
                  <c:v>-0.10232542</c:v>
                </c:pt>
                <c:pt idx="9507">
                  <c:v>-9.9890851000000003E-2</c:v>
                </c:pt>
                <c:pt idx="9508">
                  <c:v>-9.7688251000000004E-2</c:v>
                </c:pt>
                <c:pt idx="9509">
                  <c:v>-9.5794320000000002E-2</c:v>
                </c:pt>
                <c:pt idx="9510">
                  <c:v>-9.3419881999999996E-2</c:v>
                </c:pt>
                <c:pt idx="9511">
                  <c:v>-9.0136210999999994E-2</c:v>
                </c:pt>
                <c:pt idx="9512">
                  <c:v>-8.6645626000000003E-2</c:v>
                </c:pt>
                <c:pt idx="9513">
                  <c:v>-8.3117779000000003E-2</c:v>
                </c:pt>
                <c:pt idx="9514">
                  <c:v>-7.9679232000000003E-2</c:v>
                </c:pt>
                <c:pt idx="9515">
                  <c:v>-7.5868680999999993E-2</c:v>
                </c:pt>
                <c:pt idx="9516">
                  <c:v>-7.171748E-2</c:v>
                </c:pt>
                <c:pt idx="9517">
                  <c:v>-6.7621466000000005E-2</c:v>
                </c:pt>
                <c:pt idx="9518">
                  <c:v>-6.3529585999999999E-2</c:v>
                </c:pt>
                <c:pt idx="9519">
                  <c:v>-5.9169833999999998E-2</c:v>
                </c:pt>
                <c:pt idx="9520">
                  <c:v>-5.4110685999999998E-2</c:v>
                </c:pt>
                <c:pt idx="9521">
                  <c:v>-4.8606378999999998E-2</c:v>
                </c:pt>
                <c:pt idx="9522">
                  <c:v>-4.3004662999999999E-2</c:v>
                </c:pt>
                <c:pt idx="9523">
                  <c:v>-3.7692962000000003E-2</c:v>
                </c:pt>
                <c:pt idx="9524">
                  <c:v>-3.2509695999999998E-2</c:v>
                </c:pt>
                <c:pt idx="9525">
                  <c:v>-2.6687255E-2</c:v>
                </c:pt>
                <c:pt idx="9526">
                  <c:v>-1.9954466000000001E-2</c:v>
                </c:pt>
                <c:pt idx="9527">
                  <c:v>-1.3119548E-2</c:v>
                </c:pt>
                <c:pt idx="9528">
                  <c:v>-6.2860377999999998E-3</c:v>
                </c:pt>
                <c:pt idx="9529">
                  <c:v>2.5996405999999998E-4</c:v>
                </c:pt>
                <c:pt idx="9530">
                  <c:v>7.0989855999999997E-3</c:v>
                </c:pt>
                <c:pt idx="9531">
                  <c:v>1.4594434E-2</c:v>
                </c:pt>
                <c:pt idx="9532">
                  <c:v>2.3033594000000001E-2</c:v>
                </c:pt>
                <c:pt idx="9533">
                  <c:v>3.1848359999999999E-2</c:v>
                </c:pt>
                <c:pt idx="9534">
                  <c:v>4.0560832999999998E-2</c:v>
                </c:pt>
                <c:pt idx="9535">
                  <c:v>4.9453967000000001E-2</c:v>
                </c:pt>
                <c:pt idx="9536">
                  <c:v>5.8136717999999997E-2</c:v>
                </c:pt>
                <c:pt idx="9537">
                  <c:v>6.6504813999999995E-2</c:v>
                </c:pt>
                <c:pt idx="9538">
                  <c:v>7.4718877000000003E-2</c:v>
                </c:pt>
                <c:pt idx="9539">
                  <c:v>8.2779225999999997E-2</c:v>
                </c:pt>
                <c:pt idx="9540">
                  <c:v>9.0313189000000002E-2</c:v>
                </c:pt>
                <c:pt idx="9541">
                  <c:v>9.7937291999999995E-2</c:v>
                </c:pt>
                <c:pt idx="9542">
                  <c:v>0.10577971</c:v>
                </c:pt>
                <c:pt idx="9543">
                  <c:v>0.11373668000000001</c:v>
                </c:pt>
                <c:pt idx="9544">
                  <c:v>0.12145454</c:v>
                </c:pt>
                <c:pt idx="9545">
                  <c:v>0.12856616000000001</c:v>
                </c:pt>
                <c:pt idx="9546">
                  <c:v>0.13494655</c:v>
                </c:pt>
                <c:pt idx="9547">
                  <c:v>0.14144852999999999</c:v>
                </c:pt>
                <c:pt idx="9548">
                  <c:v>0.14874420999999999</c:v>
                </c:pt>
                <c:pt idx="9549">
                  <c:v>0.15695294000000001</c:v>
                </c:pt>
                <c:pt idx="9550">
                  <c:v>0.16547408999999999</c:v>
                </c:pt>
                <c:pt idx="9551">
                  <c:v>0.17341885000000001</c:v>
                </c:pt>
                <c:pt idx="9552">
                  <c:v>0.17979605000000001</c:v>
                </c:pt>
                <c:pt idx="9553">
                  <c:v>0.18472738999999999</c:v>
                </c:pt>
                <c:pt idx="9554">
                  <c:v>0.18921162</c:v>
                </c:pt>
                <c:pt idx="9555">
                  <c:v>0.19425417</c:v>
                </c:pt>
                <c:pt idx="9556">
                  <c:v>0.20046857000000001</c:v>
                </c:pt>
                <c:pt idx="9557">
                  <c:v>0.20731295</c:v>
                </c:pt>
                <c:pt idx="9558">
                  <c:v>0.21320618999999999</c:v>
                </c:pt>
                <c:pt idx="9559">
                  <c:v>0.21692902</c:v>
                </c:pt>
                <c:pt idx="9560">
                  <c:v>0.21847563</c:v>
                </c:pt>
                <c:pt idx="9561">
                  <c:v>0.21921276000000001</c:v>
                </c:pt>
                <c:pt idx="9562">
                  <c:v>0.22075049999999999</c:v>
                </c:pt>
                <c:pt idx="9563">
                  <c:v>0.22318273999999999</c:v>
                </c:pt>
                <c:pt idx="9564">
                  <c:v>0.22608977</c:v>
                </c:pt>
                <c:pt idx="9565">
                  <c:v>0.22792834000000001</c:v>
                </c:pt>
                <c:pt idx="9566">
                  <c:v>0.22815674</c:v>
                </c:pt>
                <c:pt idx="9567">
                  <c:v>0.22689361999999999</c:v>
                </c:pt>
                <c:pt idx="9568">
                  <c:v>0.22513093000000001</c:v>
                </c:pt>
                <c:pt idx="9569">
                  <c:v>0.22393525</c:v>
                </c:pt>
                <c:pt idx="9570">
                  <c:v>0.22419759</c:v>
                </c:pt>
                <c:pt idx="9571">
                  <c:v>0.22493293</c:v>
                </c:pt>
                <c:pt idx="9572">
                  <c:v>0.22521863</c:v>
                </c:pt>
                <c:pt idx="9573">
                  <c:v>0.22443024</c:v>
                </c:pt>
                <c:pt idx="9574">
                  <c:v>0.22263181000000001</c:v>
                </c:pt>
                <c:pt idx="9575">
                  <c:v>0.22027176000000001</c:v>
                </c:pt>
                <c:pt idx="9576">
                  <c:v>0.21789686</c:v>
                </c:pt>
                <c:pt idx="9577">
                  <c:v>0.21564986999999999</c:v>
                </c:pt>
                <c:pt idx="9578">
                  <c:v>0.21357475000000001</c:v>
                </c:pt>
                <c:pt idx="9579">
                  <c:v>0.21094604</c:v>
                </c:pt>
                <c:pt idx="9580">
                  <c:v>0.20718058</c:v>
                </c:pt>
                <c:pt idx="9581">
                  <c:v>0.20245808000000001</c:v>
                </c:pt>
                <c:pt idx="9582">
                  <c:v>0.19747271</c:v>
                </c:pt>
                <c:pt idx="9583">
                  <c:v>0.19306855000000001</c:v>
                </c:pt>
                <c:pt idx="9584">
                  <c:v>0.18900038</c:v>
                </c:pt>
                <c:pt idx="9585">
                  <c:v>0.18458928999999999</c:v>
                </c:pt>
                <c:pt idx="9586">
                  <c:v>0.17953293000000001</c:v>
                </c:pt>
                <c:pt idx="9587">
                  <c:v>0.17392358999999999</c:v>
                </c:pt>
                <c:pt idx="9588">
                  <c:v>0.16813042</c:v>
                </c:pt>
                <c:pt idx="9589">
                  <c:v>0.16274448</c:v>
                </c:pt>
                <c:pt idx="9590">
                  <c:v>0.15819714000000001</c:v>
                </c:pt>
                <c:pt idx="9591">
                  <c:v>0.15463529000000001</c:v>
                </c:pt>
                <c:pt idx="9592">
                  <c:v>0.15091075000000001</c:v>
                </c:pt>
                <c:pt idx="9593">
                  <c:v>0.1459792</c:v>
                </c:pt>
                <c:pt idx="9594">
                  <c:v>0.14012414000000001</c:v>
                </c:pt>
                <c:pt idx="9595">
                  <c:v>0.13400343000000001</c:v>
                </c:pt>
                <c:pt idx="9596">
                  <c:v>0.12848228</c:v>
                </c:pt>
                <c:pt idx="9597">
                  <c:v>0.12372867999999999</c:v>
                </c:pt>
                <c:pt idx="9598">
                  <c:v>0.11905295</c:v>
                </c:pt>
                <c:pt idx="9599">
                  <c:v>0.11367306000000001</c:v>
                </c:pt>
                <c:pt idx="9600">
                  <c:v>0.10714039</c:v>
                </c:pt>
                <c:pt idx="9601">
                  <c:v>9.9767519999999998E-2</c:v>
                </c:pt>
                <c:pt idx="9602">
                  <c:v>9.2015698000000007E-2</c:v>
                </c:pt>
                <c:pt idx="9603">
                  <c:v>8.4283893999999998E-2</c:v>
                </c:pt>
                <c:pt idx="9604">
                  <c:v>7.6742576000000007E-2</c:v>
                </c:pt>
                <c:pt idx="9605">
                  <c:v>6.9132466000000004E-2</c:v>
                </c:pt>
                <c:pt idx="9606">
                  <c:v>6.1131078999999998E-2</c:v>
                </c:pt>
                <c:pt idx="9607">
                  <c:v>5.2356717999999997E-2</c:v>
                </c:pt>
                <c:pt idx="9608">
                  <c:v>4.2079622999999997E-2</c:v>
                </c:pt>
                <c:pt idx="9609">
                  <c:v>3.0621816E-2</c:v>
                </c:pt>
                <c:pt idx="9610">
                  <c:v>1.8969962999999999E-2</c:v>
                </c:pt>
                <c:pt idx="9611">
                  <c:v>8.3432831999999992E-3</c:v>
                </c:pt>
                <c:pt idx="9612">
                  <c:v>-1.0997679000000001E-3</c:v>
                </c:pt>
                <c:pt idx="9613">
                  <c:v>-1.0517749E-2</c:v>
                </c:pt>
                <c:pt idx="9614">
                  <c:v>-2.1118158000000001E-2</c:v>
                </c:pt>
                <c:pt idx="9615">
                  <c:v>-3.2482272999999999E-2</c:v>
                </c:pt>
                <c:pt idx="9616">
                  <c:v>-4.378249E-2</c:v>
                </c:pt>
                <c:pt idx="9617">
                  <c:v>-5.4301043E-2</c:v>
                </c:pt>
                <c:pt idx="9618">
                  <c:v>-6.4183061999999999E-2</c:v>
                </c:pt>
                <c:pt idx="9619">
                  <c:v>-7.3993310000000007E-2</c:v>
                </c:pt>
                <c:pt idx="9620">
                  <c:v>-8.4221361999999994E-2</c:v>
                </c:pt>
                <c:pt idx="9621">
                  <c:v>-9.4997073000000001E-2</c:v>
                </c:pt>
                <c:pt idx="9622">
                  <c:v>-0.10624913</c:v>
                </c:pt>
                <c:pt idx="9623">
                  <c:v>-0.11761770000000001</c:v>
                </c:pt>
                <c:pt idx="9624">
                  <c:v>-0.12841378000000001</c:v>
                </c:pt>
                <c:pt idx="9625">
                  <c:v>-0.13831647</c:v>
                </c:pt>
                <c:pt idx="9626">
                  <c:v>-0.14770419000000001</c:v>
                </c:pt>
                <c:pt idx="9627">
                  <c:v>-0.15728544</c:v>
                </c:pt>
                <c:pt idx="9628">
                  <c:v>-0.16690625000000001</c:v>
                </c:pt>
                <c:pt idx="9629">
                  <c:v>-0.17635434999999999</c:v>
                </c:pt>
                <c:pt idx="9630">
                  <c:v>-0.18528332</c:v>
                </c:pt>
                <c:pt idx="9631">
                  <c:v>-0.19429363999999999</c:v>
                </c:pt>
                <c:pt idx="9632">
                  <c:v>-0.20359562</c:v>
                </c:pt>
                <c:pt idx="9633">
                  <c:v>-0.21309872999999999</c:v>
                </c:pt>
                <c:pt idx="9634">
                  <c:v>-0.22183164999999999</c:v>
                </c:pt>
                <c:pt idx="9635">
                  <c:v>-0.22948829000000001</c:v>
                </c:pt>
                <c:pt idx="9636">
                  <c:v>-0.23663823</c:v>
                </c:pt>
                <c:pt idx="9637">
                  <c:v>-0.24361575999999999</c:v>
                </c:pt>
                <c:pt idx="9638">
                  <c:v>-0.25021494</c:v>
                </c:pt>
                <c:pt idx="9639">
                  <c:v>-0.25622911999999998</c:v>
                </c:pt>
                <c:pt idx="9640">
                  <c:v>-0.26186572000000002</c:v>
                </c:pt>
                <c:pt idx="9641">
                  <c:v>-0.26746023000000002</c:v>
                </c:pt>
                <c:pt idx="9642">
                  <c:v>-0.27347690000000002</c:v>
                </c:pt>
                <c:pt idx="9643">
                  <c:v>-0.27947622999999999</c:v>
                </c:pt>
                <c:pt idx="9644">
                  <c:v>-0.28483501</c:v>
                </c:pt>
                <c:pt idx="9645">
                  <c:v>-0.28888638999999999</c:v>
                </c:pt>
                <c:pt idx="9646">
                  <c:v>-0.29227694999999998</c:v>
                </c:pt>
                <c:pt idx="9647">
                  <c:v>-0.29569224</c:v>
                </c:pt>
                <c:pt idx="9648">
                  <c:v>-0.2995044</c:v>
                </c:pt>
                <c:pt idx="9649">
                  <c:v>-0.30372796000000002</c:v>
                </c:pt>
                <c:pt idx="9650">
                  <c:v>-0.30745208000000002</c:v>
                </c:pt>
                <c:pt idx="9651">
                  <c:v>-0.31004372000000002</c:v>
                </c:pt>
                <c:pt idx="9652">
                  <c:v>-0.31150687999999999</c:v>
                </c:pt>
                <c:pt idx="9653">
                  <c:v>-0.31186240999999998</c:v>
                </c:pt>
                <c:pt idx="9654">
                  <c:v>-0.31167852000000001</c:v>
                </c:pt>
                <c:pt idx="9655">
                  <c:v>-0.31197469999999999</c:v>
                </c:pt>
                <c:pt idx="9656">
                  <c:v>-0.31245668999999998</c:v>
                </c:pt>
                <c:pt idx="9657">
                  <c:v>-0.31267213999999999</c:v>
                </c:pt>
                <c:pt idx="9658">
                  <c:v>-0.31145095</c:v>
                </c:pt>
                <c:pt idx="9659">
                  <c:v>-0.30877275999999998</c:v>
                </c:pt>
                <c:pt idx="9660">
                  <c:v>-0.30554845000000003</c:v>
                </c:pt>
                <c:pt idx="9661">
                  <c:v>-0.30224996999999998</c:v>
                </c:pt>
                <c:pt idx="9662">
                  <c:v>-0.29904662999999998</c:v>
                </c:pt>
                <c:pt idx="9663">
                  <c:v>-0.2953519</c:v>
                </c:pt>
                <c:pt idx="9664">
                  <c:v>-0.29060974000000001</c:v>
                </c:pt>
                <c:pt idx="9665">
                  <c:v>-0.28448678999999999</c:v>
                </c:pt>
                <c:pt idx="9666">
                  <c:v>-0.27790335999999999</c:v>
                </c:pt>
                <c:pt idx="9667">
                  <c:v>-0.27135833999999998</c:v>
                </c:pt>
                <c:pt idx="9668">
                  <c:v>-0.26472253000000001</c:v>
                </c:pt>
                <c:pt idx="9669">
                  <c:v>-0.25729225999999999</c:v>
                </c:pt>
                <c:pt idx="9670">
                  <c:v>-0.24868981000000001</c:v>
                </c:pt>
                <c:pt idx="9671">
                  <c:v>-0.23960406000000001</c:v>
                </c:pt>
                <c:pt idx="9672">
                  <c:v>-0.23114639000000001</c:v>
                </c:pt>
                <c:pt idx="9673">
                  <c:v>-0.22405435000000001</c:v>
                </c:pt>
                <c:pt idx="9674">
                  <c:v>-0.21767563000000001</c:v>
                </c:pt>
                <c:pt idx="9675">
                  <c:v>-0.2109856</c:v>
                </c:pt>
                <c:pt idx="9676">
                  <c:v>-0.20372878999999999</c:v>
                </c:pt>
                <c:pt idx="9677">
                  <c:v>-0.19607743999999999</c:v>
                </c:pt>
                <c:pt idx="9678">
                  <c:v>-0.18841400999999999</c:v>
                </c:pt>
                <c:pt idx="9679">
                  <c:v>-0.18116710999999999</c:v>
                </c:pt>
                <c:pt idx="9680">
                  <c:v>-0.17451569</c:v>
                </c:pt>
                <c:pt idx="9681">
                  <c:v>-0.16854907999999999</c:v>
                </c:pt>
                <c:pt idx="9682">
                  <c:v>-0.16283237</c:v>
                </c:pt>
                <c:pt idx="9683">
                  <c:v>-0.15727126</c:v>
                </c:pt>
                <c:pt idx="9684">
                  <c:v>-0.1518786</c:v>
                </c:pt>
                <c:pt idx="9685">
                  <c:v>-0.14649007</c:v>
                </c:pt>
                <c:pt idx="9686">
                  <c:v>-0.14098488000000001</c:v>
                </c:pt>
                <c:pt idx="9687">
                  <c:v>-0.13556187</c:v>
                </c:pt>
                <c:pt idx="9688">
                  <c:v>-0.13050212999999999</c:v>
                </c:pt>
                <c:pt idx="9689">
                  <c:v>-0.12604795999999999</c:v>
                </c:pt>
                <c:pt idx="9690">
                  <c:v>-0.12199528</c:v>
                </c:pt>
                <c:pt idx="9691">
                  <c:v>-0.1183389</c:v>
                </c:pt>
                <c:pt idx="9692">
                  <c:v>-0.1145264</c:v>
                </c:pt>
                <c:pt idx="9693">
                  <c:v>-0.11053179</c:v>
                </c:pt>
                <c:pt idx="9694">
                  <c:v>-0.10671745000000001</c:v>
                </c:pt>
                <c:pt idx="9695">
                  <c:v>-0.10320360000000001</c:v>
                </c:pt>
                <c:pt idx="9696">
                  <c:v>-0.10020515000000001</c:v>
                </c:pt>
                <c:pt idx="9697">
                  <c:v>-9.79072E-2</c:v>
                </c:pt>
                <c:pt idx="9698">
                  <c:v>-9.5914944000000002E-2</c:v>
                </c:pt>
                <c:pt idx="9699">
                  <c:v>-9.4098775999999995E-2</c:v>
                </c:pt>
                <c:pt idx="9700">
                  <c:v>-9.1914531999999993E-2</c:v>
                </c:pt>
                <c:pt idx="9701">
                  <c:v>-8.9705912999999998E-2</c:v>
                </c:pt>
                <c:pt idx="9702">
                  <c:v>-8.7747041999999997E-2</c:v>
                </c:pt>
                <c:pt idx="9703">
                  <c:v>-8.6433244000000006E-2</c:v>
                </c:pt>
                <c:pt idx="9704">
                  <c:v>-8.5393404000000006E-2</c:v>
                </c:pt>
                <c:pt idx="9705">
                  <c:v>-8.4276328999999997E-2</c:v>
                </c:pt>
                <c:pt idx="9706">
                  <c:v>-8.2962885E-2</c:v>
                </c:pt>
                <c:pt idx="9707">
                  <c:v>-8.1616149999999998E-2</c:v>
                </c:pt>
                <c:pt idx="9708">
                  <c:v>-8.0227718000000003E-2</c:v>
                </c:pt>
                <c:pt idx="9709">
                  <c:v>-7.8958798999999996E-2</c:v>
                </c:pt>
                <c:pt idx="9710">
                  <c:v>-7.7784581000000005E-2</c:v>
                </c:pt>
                <c:pt idx="9711">
                  <c:v>-7.7015517000000006E-2</c:v>
                </c:pt>
                <c:pt idx="9712">
                  <c:v>-7.6863567999999993E-2</c:v>
                </c:pt>
                <c:pt idx="9713">
                  <c:v>-7.7348895000000001E-2</c:v>
                </c:pt>
                <c:pt idx="9714">
                  <c:v>-7.8242441999999995E-2</c:v>
                </c:pt>
                <c:pt idx="9715">
                  <c:v>-7.8951953000000005E-2</c:v>
                </c:pt>
                <c:pt idx="9716">
                  <c:v>-7.8651569000000005E-2</c:v>
                </c:pt>
                <c:pt idx="9717">
                  <c:v>-7.7305385000000004E-2</c:v>
                </c:pt>
                <c:pt idx="9718">
                  <c:v>-7.5606330999999999E-2</c:v>
                </c:pt>
                <c:pt idx="9719">
                  <c:v>-7.4554329000000003E-2</c:v>
                </c:pt>
                <c:pt idx="9720">
                  <c:v>-7.4107295000000004E-2</c:v>
                </c:pt>
                <c:pt idx="9721">
                  <c:v>-7.3462129000000001E-2</c:v>
                </c:pt>
                <c:pt idx="9722">
                  <c:v>-7.2165607000000007E-2</c:v>
                </c:pt>
                <c:pt idx="9723">
                  <c:v>-7.0301637E-2</c:v>
                </c:pt>
                <c:pt idx="9724">
                  <c:v>-6.8200695000000006E-2</c:v>
                </c:pt>
                <c:pt idx="9725">
                  <c:v>-6.5842789999999998E-2</c:v>
                </c:pt>
                <c:pt idx="9726">
                  <c:v>-6.3817526999999999E-2</c:v>
                </c:pt>
                <c:pt idx="9727">
                  <c:v>-6.2008529E-2</c:v>
                </c:pt>
                <c:pt idx="9728">
                  <c:v>-6.0213456999999998E-2</c:v>
                </c:pt>
                <c:pt idx="9729">
                  <c:v>-5.8114514999999999E-2</c:v>
                </c:pt>
                <c:pt idx="9730">
                  <c:v>-5.5548262000000001E-2</c:v>
                </c:pt>
                <c:pt idx="9731">
                  <c:v>-5.2918008000000002E-2</c:v>
                </c:pt>
                <c:pt idx="9732">
                  <c:v>-5.0195994000000001E-2</c:v>
                </c:pt>
                <c:pt idx="9733">
                  <c:v>-4.7688743999999998E-2</c:v>
                </c:pt>
                <c:pt idx="9734">
                  <c:v>-4.4977028000000002E-2</c:v>
                </c:pt>
                <c:pt idx="9735">
                  <c:v>-4.2220281999999998E-2</c:v>
                </c:pt>
                <c:pt idx="9736">
                  <c:v>-3.9125871999999999E-2</c:v>
                </c:pt>
                <c:pt idx="9737">
                  <c:v>-3.5909254000000002E-2</c:v>
                </c:pt>
                <c:pt idx="9738">
                  <c:v>-3.2338113000000002E-2</c:v>
                </c:pt>
                <c:pt idx="9739">
                  <c:v>-2.8857945999999999E-2</c:v>
                </c:pt>
                <c:pt idx="9740">
                  <c:v>-2.5478178000000001E-2</c:v>
                </c:pt>
                <c:pt idx="9741">
                  <c:v>-2.2409868999999999E-2</c:v>
                </c:pt>
                <c:pt idx="9742">
                  <c:v>-1.9912262E-2</c:v>
                </c:pt>
                <c:pt idx="9743">
                  <c:v>-1.7766694E-2</c:v>
                </c:pt>
                <c:pt idx="9744">
                  <c:v>-1.5415458999999999E-2</c:v>
                </c:pt>
                <c:pt idx="9745">
                  <c:v>-1.2634159000000001E-2</c:v>
                </c:pt>
                <c:pt idx="9746">
                  <c:v>-9.2848319999999998E-3</c:v>
                </c:pt>
                <c:pt idx="9747">
                  <c:v>-6.0582973000000004E-3</c:v>
                </c:pt>
                <c:pt idx="9748">
                  <c:v>-3.3336033000000002E-3</c:v>
                </c:pt>
                <c:pt idx="9749">
                  <c:v>-1.0580131E-3</c:v>
                </c:pt>
                <c:pt idx="9750">
                  <c:v>9.7428434999999997E-4</c:v>
                </c:pt>
                <c:pt idx="9751">
                  <c:v>3.5286838000000002E-3</c:v>
                </c:pt>
                <c:pt idx="9752">
                  <c:v>6.3667777000000004E-3</c:v>
                </c:pt>
                <c:pt idx="9753">
                  <c:v>9.1371977000000004E-3</c:v>
                </c:pt>
                <c:pt idx="9754">
                  <c:v>1.1511864E-2</c:v>
                </c:pt>
                <c:pt idx="9755">
                  <c:v>1.320585E-2</c:v>
                </c:pt>
                <c:pt idx="9756">
                  <c:v>1.4126573999999999E-2</c:v>
                </c:pt>
                <c:pt idx="9757">
                  <c:v>1.4734723999999999E-2</c:v>
                </c:pt>
                <c:pt idx="9758">
                  <c:v>1.5254614E-2</c:v>
                </c:pt>
                <c:pt idx="9759">
                  <c:v>1.6243140999999999E-2</c:v>
                </c:pt>
                <c:pt idx="9760">
                  <c:v>1.7096119999999999E-2</c:v>
                </c:pt>
                <c:pt idx="9761">
                  <c:v>1.7460860000000002E-2</c:v>
                </c:pt>
                <c:pt idx="9762">
                  <c:v>1.7434224000000002E-2</c:v>
                </c:pt>
                <c:pt idx="9763">
                  <c:v>1.7188391000000001E-2</c:v>
                </c:pt>
                <c:pt idx="9764">
                  <c:v>1.6859773000000002E-2</c:v>
                </c:pt>
                <c:pt idx="9765">
                  <c:v>1.6494328999999999E-2</c:v>
                </c:pt>
                <c:pt idx="9766">
                  <c:v>1.5875941000000001E-2</c:v>
                </c:pt>
                <c:pt idx="9767">
                  <c:v>1.4948423000000001E-2</c:v>
                </c:pt>
                <c:pt idx="9768">
                  <c:v>1.3833916999999999E-2</c:v>
                </c:pt>
                <c:pt idx="9769">
                  <c:v>1.2839580999999999E-2</c:v>
                </c:pt>
                <c:pt idx="9770">
                  <c:v>1.1935918E-2</c:v>
                </c:pt>
                <c:pt idx="9771">
                  <c:v>1.0761611000000001E-2</c:v>
                </c:pt>
                <c:pt idx="9772">
                  <c:v>8.8616697999999994E-3</c:v>
                </c:pt>
                <c:pt idx="9773">
                  <c:v>6.6800274999999996E-3</c:v>
                </c:pt>
                <c:pt idx="9774">
                  <c:v>4.7646423999999996E-3</c:v>
                </c:pt>
                <c:pt idx="9775">
                  <c:v>3.7320482E-3</c:v>
                </c:pt>
                <c:pt idx="9776">
                  <c:v>3.2283199999999998E-3</c:v>
                </c:pt>
                <c:pt idx="9777">
                  <c:v>2.8771761E-3</c:v>
                </c:pt>
                <c:pt idx="9778">
                  <c:v>2.9543768000000002E-3</c:v>
                </c:pt>
                <c:pt idx="9779">
                  <c:v>3.5346180999999998E-3</c:v>
                </c:pt>
                <c:pt idx="9780">
                  <c:v>4.7880652999999999E-3</c:v>
                </c:pt>
                <c:pt idx="9781">
                  <c:v>6.3600046E-3</c:v>
                </c:pt>
                <c:pt idx="9782">
                  <c:v>7.7283732999999999E-3</c:v>
                </c:pt>
                <c:pt idx="9783">
                  <c:v>8.8459008000000006E-3</c:v>
                </c:pt>
                <c:pt idx="9784">
                  <c:v>9.8982706E-3</c:v>
                </c:pt>
                <c:pt idx="9785">
                  <c:v>1.1074743E-2</c:v>
                </c:pt>
                <c:pt idx="9786">
                  <c:v>1.2678192E-2</c:v>
                </c:pt>
                <c:pt idx="9787">
                  <c:v>1.4713166E-2</c:v>
                </c:pt>
                <c:pt idx="9788">
                  <c:v>1.7206744999999999E-2</c:v>
                </c:pt>
                <c:pt idx="9789">
                  <c:v>1.9595504999999999E-2</c:v>
                </c:pt>
                <c:pt idx="9790">
                  <c:v>2.1491731E-2</c:v>
                </c:pt>
                <c:pt idx="9791">
                  <c:v>2.2970345E-2</c:v>
                </c:pt>
                <c:pt idx="9792">
                  <c:v>2.4450659999999999E-2</c:v>
                </c:pt>
                <c:pt idx="9793">
                  <c:v>2.6345232999999999E-2</c:v>
                </c:pt>
                <c:pt idx="9794">
                  <c:v>2.8691259E-2</c:v>
                </c:pt>
                <c:pt idx="9795">
                  <c:v>3.0847355E-2</c:v>
                </c:pt>
                <c:pt idx="9796">
                  <c:v>3.2599040000000003E-2</c:v>
                </c:pt>
                <c:pt idx="9797">
                  <c:v>3.4448944000000002E-2</c:v>
                </c:pt>
                <c:pt idx="9798">
                  <c:v>3.6481980999999997E-2</c:v>
                </c:pt>
                <c:pt idx="9799">
                  <c:v>3.9256971000000002E-2</c:v>
                </c:pt>
                <c:pt idx="9800">
                  <c:v>4.1990383999999999E-2</c:v>
                </c:pt>
                <c:pt idx="9801">
                  <c:v>4.4341695E-2</c:v>
                </c:pt>
                <c:pt idx="9802">
                  <c:v>4.5803478000000002E-2</c:v>
                </c:pt>
                <c:pt idx="9803">
                  <c:v>4.6798313000000001E-2</c:v>
                </c:pt>
                <c:pt idx="9804">
                  <c:v>4.8281039999999997E-2</c:v>
                </c:pt>
                <c:pt idx="9805">
                  <c:v>5.1154434999999998E-2</c:v>
                </c:pt>
                <c:pt idx="9806">
                  <c:v>5.4292733000000003E-2</c:v>
                </c:pt>
                <c:pt idx="9807">
                  <c:v>5.6642295000000002E-2</c:v>
                </c:pt>
                <c:pt idx="9808">
                  <c:v>5.8201975000000003E-2</c:v>
                </c:pt>
                <c:pt idx="9809">
                  <c:v>5.9370732000000002E-2</c:v>
                </c:pt>
                <c:pt idx="9810">
                  <c:v>6.0533141999999998E-2</c:v>
                </c:pt>
                <c:pt idx="9811">
                  <c:v>6.1626263000000001E-2</c:v>
                </c:pt>
                <c:pt idx="9812">
                  <c:v>6.2938070999999998E-2</c:v>
                </c:pt>
                <c:pt idx="9813">
                  <c:v>6.4375958999999996E-2</c:v>
                </c:pt>
                <c:pt idx="9814">
                  <c:v>6.5757932000000005E-2</c:v>
                </c:pt>
                <c:pt idx="9815">
                  <c:v>6.6346082000000001E-2</c:v>
                </c:pt>
                <c:pt idx="9816">
                  <c:v>6.609603E-2</c:v>
                </c:pt>
                <c:pt idx="9817">
                  <c:v>6.5368661999999994E-2</c:v>
                </c:pt>
                <c:pt idx="9818">
                  <c:v>6.5134968000000001E-2</c:v>
                </c:pt>
                <c:pt idx="9819">
                  <c:v>6.5578845999999996E-2</c:v>
                </c:pt>
                <c:pt idx="9820">
                  <c:v>6.6569353999999997E-2</c:v>
                </c:pt>
                <c:pt idx="9821">
                  <c:v>6.7295642000000003E-2</c:v>
                </c:pt>
                <c:pt idx="9822">
                  <c:v>6.7319573999999993E-2</c:v>
                </c:pt>
                <c:pt idx="9823">
                  <c:v>6.6913346999999998E-2</c:v>
                </c:pt>
                <c:pt idx="9824">
                  <c:v>6.5771545000000001E-2</c:v>
                </c:pt>
                <c:pt idx="9825">
                  <c:v>6.4491357999999999E-2</c:v>
                </c:pt>
                <c:pt idx="9826">
                  <c:v>6.3706026999999998E-2</c:v>
                </c:pt>
                <c:pt idx="9827">
                  <c:v>6.3566656999999999E-2</c:v>
                </c:pt>
                <c:pt idx="9828">
                  <c:v>6.3828256E-2</c:v>
                </c:pt>
                <c:pt idx="9829">
                  <c:v>6.4024881000000006E-2</c:v>
                </c:pt>
                <c:pt idx="9830">
                  <c:v>6.3639948000000002E-2</c:v>
                </c:pt>
                <c:pt idx="9831">
                  <c:v>6.2667085999999997E-2</c:v>
                </c:pt>
                <c:pt idx="9832">
                  <c:v>6.1572457999999997E-2</c:v>
                </c:pt>
                <c:pt idx="9833">
                  <c:v>6.0683643000000002E-2</c:v>
                </c:pt>
                <c:pt idx="9834">
                  <c:v>6.0323664999999999E-2</c:v>
                </c:pt>
                <c:pt idx="9835">
                  <c:v>6.0379548999999998E-2</c:v>
                </c:pt>
                <c:pt idx="9836">
                  <c:v>6.077432E-2</c:v>
                </c:pt>
                <c:pt idx="9837">
                  <c:v>6.0756547000000001E-2</c:v>
                </c:pt>
                <c:pt idx="9838">
                  <c:v>6.0223021000000002E-2</c:v>
                </c:pt>
                <c:pt idx="9839">
                  <c:v>5.9237476999999997E-2</c:v>
                </c:pt>
                <c:pt idx="9840">
                  <c:v>5.8422165999999998E-2</c:v>
                </c:pt>
                <c:pt idx="9841">
                  <c:v>5.8171278999999999E-2</c:v>
                </c:pt>
                <c:pt idx="9842">
                  <c:v>5.8007295E-2</c:v>
                </c:pt>
                <c:pt idx="9843">
                  <c:v>5.7859800000000003E-2</c:v>
                </c:pt>
                <c:pt idx="9844">
                  <c:v>5.7733695000000002E-2</c:v>
                </c:pt>
                <c:pt idx="9845">
                  <c:v>5.8025728999999998E-2</c:v>
                </c:pt>
                <c:pt idx="9846">
                  <c:v>5.8758850000000001E-2</c:v>
                </c:pt>
                <c:pt idx="9847">
                  <c:v>5.9490855000000002E-2</c:v>
                </c:pt>
                <c:pt idx="9848">
                  <c:v>6.0217904000000003E-2</c:v>
                </c:pt>
                <c:pt idx="9849">
                  <c:v>6.0623531000000001E-2</c:v>
                </c:pt>
                <c:pt idx="9850">
                  <c:v>6.1106318E-2</c:v>
                </c:pt>
                <c:pt idx="9851">
                  <c:v>6.2167139000000003E-2</c:v>
                </c:pt>
                <c:pt idx="9852">
                  <c:v>6.3789760000000001E-2</c:v>
                </c:pt>
                <c:pt idx="9853">
                  <c:v>6.5649369999999999E-2</c:v>
                </c:pt>
                <c:pt idx="9854">
                  <c:v>6.7286121000000004E-2</c:v>
                </c:pt>
                <c:pt idx="9855">
                  <c:v>6.8305326E-2</c:v>
                </c:pt>
                <c:pt idx="9856">
                  <c:v>6.9080287000000004E-2</c:v>
                </c:pt>
                <c:pt idx="9857">
                  <c:v>7.0209845000000007E-2</c:v>
                </c:pt>
                <c:pt idx="9858">
                  <c:v>7.1874414999999997E-2</c:v>
                </c:pt>
                <c:pt idx="9859">
                  <c:v>7.3995806999999997E-2</c:v>
                </c:pt>
                <c:pt idx="9860">
                  <c:v>7.5923442999999993E-2</c:v>
                </c:pt>
                <c:pt idx="9861">
                  <c:v>7.7347368E-2</c:v>
                </c:pt>
                <c:pt idx="9862">
                  <c:v>7.8410436E-2</c:v>
                </c:pt>
                <c:pt idx="9863">
                  <c:v>7.9155406999999997E-2</c:v>
                </c:pt>
                <c:pt idx="9864">
                  <c:v>7.9736600000000005E-2</c:v>
                </c:pt>
                <c:pt idx="9865">
                  <c:v>8.0346381999999994E-2</c:v>
                </c:pt>
                <c:pt idx="9866">
                  <c:v>8.1004190000000004E-2</c:v>
                </c:pt>
                <c:pt idx="9867">
                  <c:v>8.1797127999999997E-2</c:v>
                </c:pt>
                <c:pt idx="9868">
                  <c:v>8.2407540000000001E-2</c:v>
                </c:pt>
                <c:pt idx="9869">
                  <c:v>8.2602460000000003E-2</c:v>
                </c:pt>
                <c:pt idx="9870">
                  <c:v>8.2021464000000002E-2</c:v>
                </c:pt>
                <c:pt idx="9871">
                  <c:v>8.0983295999999996E-2</c:v>
                </c:pt>
                <c:pt idx="9872">
                  <c:v>7.9941579999999998E-2</c:v>
                </c:pt>
                <c:pt idx="9873">
                  <c:v>7.9368967999999998E-2</c:v>
                </c:pt>
                <c:pt idx="9874">
                  <c:v>7.9450886999999998E-2</c:v>
                </c:pt>
                <c:pt idx="9875">
                  <c:v>7.9392666000000001E-2</c:v>
                </c:pt>
                <c:pt idx="9876">
                  <c:v>7.8768604000000006E-2</c:v>
                </c:pt>
                <c:pt idx="9877">
                  <c:v>7.7645376000000002E-2</c:v>
                </c:pt>
                <c:pt idx="9878">
                  <c:v>7.6470590000000005E-2</c:v>
                </c:pt>
                <c:pt idx="9879">
                  <c:v>7.5495160000000006E-2</c:v>
                </c:pt>
                <c:pt idx="9880">
                  <c:v>7.4444479999999993E-2</c:v>
                </c:pt>
                <c:pt idx="9881">
                  <c:v>7.3107675999999996E-2</c:v>
                </c:pt>
                <c:pt idx="9882">
                  <c:v>7.1729967000000006E-2</c:v>
                </c:pt>
                <c:pt idx="9883">
                  <c:v>7.0467637E-2</c:v>
                </c:pt>
                <c:pt idx="9884">
                  <c:v>6.9512665000000001E-2</c:v>
                </c:pt>
                <c:pt idx="9885">
                  <c:v>6.8622651000000007E-2</c:v>
                </c:pt>
                <c:pt idx="9886">
                  <c:v>6.7839005999999993E-2</c:v>
                </c:pt>
                <c:pt idx="9887">
                  <c:v>6.6051973E-2</c:v>
                </c:pt>
                <c:pt idx="9888">
                  <c:v>6.3317687999999997E-2</c:v>
                </c:pt>
                <c:pt idx="9889">
                  <c:v>6.0287591000000001E-2</c:v>
                </c:pt>
                <c:pt idx="9890">
                  <c:v>5.7611184000000003E-2</c:v>
                </c:pt>
                <c:pt idx="9891">
                  <c:v>5.5866635999999997E-2</c:v>
                </c:pt>
                <c:pt idx="9892">
                  <c:v>5.4227881999999998E-2</c:v>
                </c:pt>
                <c:pt idx="9893">
                  <c:v>5.1987471E-2</c:v>
                </c:pt>
                <c:pt idx="9894">
                  <c:v>4.8555622999999999E-2</c:v>
                </c:pt>
                <c:pt idx="9895">
                  <c:v>4.3832245999999998E-2</c:v>
                </c:pt>
                <c:pt idx="9896">
                  <c:v>3.8481613999999997E-2</c:v>
                </c:pt>
                <c:pt idx="9897">
                  <c:v>3.3388619000000001E-2</c:v>
                </c:pt>
                <c:pt idx="9898">
                  <c:v>2.9122076E-2</c:v>
                </c:pt>
                <c:pt idx="9899">
                  <c:v>2.5535029000000001E-2</c:v>
                </c:pt>
                <c:pt idx="9900">
                  <c:v>2.1777055999999999E-2</c:v>
                </c:pt>
                <c:pt idx="9901">
                  <c:v>1.7125252000000001E-2</c:v>
                </c:pt>
                <c:pt idx="9902">
                  <c:v>1.1387868000000001E-2</c:v>
                </c:pt>
                <c:pt idx="9903">
                  <c:v>4.7285979000000001E-3</c:v>
                </c:pt>
                <c:pt idx="9904">
                  <c:v>-1.9240813999999999E-3</c:v>
                </c:pt>
                <c:pt idx="9905">
                  <c:v>-7.7679304999999999E-3</c:v>
                </c:pt>
                <c:pt idx="9906">
                  <c:v>-1.3079818999999999E-2</c:v>
                </c:pt>
                <c:pt idx="9907">
                  <c:v>-1.8317931999999999E-2</c:v>
                </c:pt>
                <c:pt idx="9908">
                  <c:v>-2.3781415E-2</c:v>
                </c:pt>
                <c:pt idx="9909">
                  <c:v>-2.9042478E-2</c:v>
                </c:pt>
                <c:pt idx="9910">
                  <c:v>-3.3401930000000003E-2</c:v>
                </c:pt>
                <c:pt idx="9911">
                  <c:v>-3.6687878E-2</c:v>
                </c:pt>
                <c:pt idx="9912">
                  <c:v>-3.8957258000000002E-2</c:v>
                </c:pt>
                <c:pt idx="9913">
                  <c:v>-4.052219E-2</c:v>
                </c:pt>
                <c:pt idx="9914">
                  <c:v>-4.1870750999999998E-2</c:v>
                </c:pt>
                <c:pt idx="9915">
                  <c:v>-4.3275554000000001E-2</c:v>
                </c:pt>
                <c:pt idx="9916">
                  <c:v>-4.4521498999999999E-2</c:v>
                </c:pt>
                <c:pt idx="9917">
                  <c:v>-4.5321408000000001E-2</c:v>
                </c:pt>
                <c:pt idx="9918">
                  <c:v>-4.5553688000000002E-2</c:v>
                </c:pt>
                <c:pt idx="9919">
                  <c:v>-4.5869196000000001E-2</c:v>
                </c:pt>
                <c:pt idx="9920">
                  <c:v>-4.6453405000000003E-2</c:v>
                </c:pt>
                <c:pt idx="9921">
                  <c:v>-4.750128E-2</c:v>
                </c:pt>
                <c:pt idx="9922">
                  <c:v>-4.8547185999999999E-2</c:v>
                </c:pt>
                <c:pt idx="9923">
                  <c:v>-4.9035315000000003E-2</c:v>
                </c:pt>
                <c:pt idx="9924">
                  <c:v>-4.8603578000000001E-2</c:v>
                </c:pt>
                <c:pt idx="9925">
                  <c:v>-4.7256237999999999E-2</c:v>
                </c:pt>
                <c:pt idx="9926">
                  <c:v>-4.6271824000000003E-2</c:v>
                </c:pt>
                <c:pt idx="9927">
                  <c:v>-4.6685811000000001E-2</c:v>
                </c:pt>
                <c:pt idx="9928">
                  <c:v>-4.8856541000000003E-2</c:v>
                </c:pt>
                <c:pt idx="9929">
                  <c:v>-5.1801794999999998E-2</c:v>
                </c:pt>
                <c:pt idx="9930">
                  <c:v>-5.4029379000000002E-2</c:v>
                </c:pt>
                <c:pt idx="9931">
                  <c:v>-5.4099531999999999E-2</c:v>
                </c:pt>
                <c:pt idx="9932">
                  <c:v>-5.2603866999999999E-2</c:v>
                </c:pt>
                <c:pt idx="9933">
                  <c:v>-5.0365670000000001E-2</c:v>
                </c:pt>
                <c:pt idx="9934">
                  <c:v>-4.8648720999999999E-2</c:v>
                </c:pt>
                <c:pt idx="9935">
                  <c:v>-4.8625097999999999E-2</c:v>
                </c:pt>
                <c:pt idx="9936">
                  <c:v>-5.0027267E-2</c:v>
                </c:pt>
                <c:pt idx="9937">
                  <c:v>-5.2306835000000003E-2</c:v>
                </c:pt>
                <c:pt idx="9938">
                  <c:v>-5.4175993999999998E-2</c:v>
                </c:pt>
                <c:pt idx="9939">
                  <c:v>-5.5012798000000002E-2</c:v>
                </c:pt>
                <c:pt idx="9940">
                  <c:v>-5.4168987000000002E-2</c:v>
                </c:pt>
                <c:pt idx="9941">
                  <c:v>-5.1799093999999997E-2</c:v>
                </c:pt>
                <c:pt idx="9942">
                  <c:v>-4.8676431999999999E-2</c:v>
                </c:pt>
                <c:pt idx="9943">
                  <c:v>-4.5201012999999998E-2</c:v>
                </c:pt>
                <c:pt idx="9944">
                  <c:v>-4.2372604000000001E-2</c:v>
                </c:pt>
                <c:pt idx="9945">
                  <c:v>-3.9941762999999998E-2</c:v>
                </c:pt>
                <c:pt idx="9946">
                  <c:v>-3.7541535000000001E-2</c:v>
                </c:pt>
                <c:pt idx="9947">
                  <c:v>-3.4260012999999999E-2</c:v>
                </c:pt>
                <c:pt idx="9948">
                  <c:v>-2.9827526E-2</c:v>
                </c:pt>
                <c:pt idx="9949">
                  <c:v>-2.3991367E-2</c:v>
                </c:pt>
                <c:pt idx="9950">
                  <c:v>-1.7663908999999998E-2</c:v>
                </c:pt>
                <c:pt idx="9951">
                  <c:v>-1.1200860999999999E-2</c:v>
                </c:pt>
                <c:pt idx="9952">
                  <c:v>-5.0959867000000001E-3</c:v>
                </c:pt>
                <c:pt idx="9953">
                  <c:v>3.6010257E-4</c:v>
                </c:pt>
                <c:pt idx="9954">
                  <c:v>4.8786239999999998E-3</c:v>
                </c:pt>
                <c:pt idx="9955">
                  <c:v>8.8874629000000004E-3</c:v>
                </c:pt>
                <c:pt idx="9956">
                  <c:v>1.2764091E-2</c:v>
                </c:pt>
                <c:pt idx="9957">
                  <c:v>1.6524374000000001E-2</c:v>
                </c:pt>
                <c:pt idx="9958">
                  <c:v>1.9911641000000001E-2</c:v>
                </c:pt>
                <c:pt idx="9959">
                  <c:v>2.3377151999999998E-2</c:v>
                </c:pt>
                <c:pt idx="9960">
                  <c:v>2.7864341000000001E-2</c:v>
                </c:pt>
                <c:pt idx="9961">
                  <c:v>3.2901453999999997E-2</c:v>
                </c:pt>
                <c:pt idx="9962">
                  <c:v>3.8292565000000001E-2</c:v>
                </c:pt>
                <c:pt idx="9963">
                  <c:v>4.4146853E-2</c:v>
                </c:pt>
                <c:pt idx="9964">
                  <c:v>4.9740959000000001E-2</c:v>
                </c:pt>
                <c:pt idx="9965">
                  <c:v>5.4097101000000002E-2</c:v>
                </c:pt>
                <c:pt idx="9966">
                  <c:v>5.7688287999999997E-2</c:v>
                </c:pt>
                <c:pt idx="9967">
                  <c:v>6.1183649999999999E-2</c:v>
                </c:pt>
                <c:pt idx="9968">
                  <c:v>6.4706092000000007E-2</c:v>
                </c:pt>
                <c:pt idx="9969">
                  <c:v>6.7958607000000004E-2</c:v>
                </c:pt>
                <c:pt idx="9970">
                  <c:v>7.0537869000000003E-2</c:v>
                </c:pt>
                <c:pt idx="9971">
                  <c:v>7.3200307000000006E-2</c:v>
                </c:pt>
                <c:pt idx="9972">
                  <c:v>7.6778549000000001E-2</c:v>
                </c:pt>
                <c:pt idx="9973">
                  <c:v>8.1248924E-2</c:v>
                </c:pt>
                <c:pt idx="9974">
                  <c:v>8.6180697000000001E-2</c:v>
                </c:pt>
                <c:pt idx="9975">
                  <c:v>9.1473578E-2</c:v>
                </c:pt>
                <c:pt idx="9976">
                  <c:v>9.6051207E-2</c:v>
                </c:pt>
                <c:pt idx="9977">
                  <c:v>9.8879245000000004E-2</c:v>
                </c:pt>
                <c:pt idx="9978">
                  <c:v>9.9937646000000005E-2</c:v>
                </c:pt>
                <c:pt idx="9979">
                  <c:v>0.10073629000000001</c:v>
                </c:pt>
                <c:pt idx="9980">
                  <c:v>0.10258733</c:v>
                </c:pt>
                <c:pt idx="9981">
                  <c:v>0.10593684</c:v>
                </c:pt>
                <c:pt idx="9982">
                  <c:v>0.10989693</c:v>
                </c:pt>
                <c:pt idx="9983">
                  <c:v>0.11289602</c:v>
                </c:pt>
                <c:pt idx="9984">
                  <c:v>0.114403</c:v>
                </c:pt>
                <c:pt idx="9985">
                  <c:v>0.11455969000000001</c:v>
                </c:pt>
                <c:pt idx="9986">
                  <c:v>0.1140181</c:v>
                </c:pt>
                <c:pt idx="9987">
                  <c:v>0.11368037</c:v>
                </c:pt>
                <c:pt idx="9988">
                  <c:v>0.11458278</c:v>
                </c:pt>
                <c:pt idx="9989">
                  <c:v>0.11664020999999999</c:v>
                </c:pt>
                <c:pt idx="9990">
                  <c:v>0.11846034</c:v>
                </c:pt>
                <c:pt idx="9991">
                  <c:v>0.11982255</c:v>
                </c:pt>
                <c:pt idx="9992">
                  <c:v>0.12090191</c:v>
                </c:pt>
                <c:pt idx="9993">
                  <c:v>0.12215092</c:v>
                </c:pt>
                <c:pt idx="9994">
                  <c:v>0.12319852000000001</c:v>
                </c:pt>
                <c:pt idx="9995">
                  <c:v>0.12345428999999999</c:v>
                </c:pt>
                <c:pt idx="9996">
                  <c:v>0.12309687</c:v>
                </c:pt>
                <c:pt idx="9997">
                  <c:v>0.12203579000000001</c:v>
                </c:pt>
                <c:pt idx="9998">
                  <c:v>0.12077572</c:v>
                </c:pt>
                <c:pt idx="9999">
                  <c:v>0.11985483</c:v>
                </c:pt>
                <c:pt idx="10000">
                  <c:v>0.11983214</c:v>
                </c:pt>
                <c:pt idx="10001">
                  <c:v>0.12020115000000001</c:v>
                </c:pt>
                <c:pt idx="10002">
                  <c:v>0.12005008</c:v>
                </c:pt>
                <c:pt idx="10003">
                  <c:v>0.11871957</c:v>
                </c:pt>
                <c:pt idx="10004">
                  <c:v>0.11700202</c:v>
                </c:pt>
                <c:pt idx="10005">
                  <c:v>0.11542088</c:v>
                </c:pt>
                <c:pt idx="10006">
                  <c:v>0.11445938999999999</c:v>
                </c:pt>
                <c:pt idx="10007">
                  <c:v>0.11453694</c:v>
                </c:pt>
                <c:pt idx="10008">
                  <c:v>0.11540822000000001</c:v>
                </c:pt>
                <c:pt idx="10009">
                  <c:v>0.1158694</c:v>
                </c:pt>
                <c:pt idx="10010">
                  <c:v>0.11499268999999999</c:v>
                </c:pt>
                <c:pt idx="10011">
                  <c:v>0.11295727</c:v>
                </c:pt>
                <c:pt idx="10012">
                  <c:v>0.11032773</c:v>
                </c:pt>
                <c:pt idx="10013">
                  <c:v>0.10829981</c:v>
                </c:pt>
                <c:pt idx="10014">
                  <c:v>0.10805249</c:v>
                </c:pt>
                <c:pt idx="10015">
                  <c:v>0.10982361</c:v>
                </c:pt>
                <c:pt idx="10016">
                  <c:v>0.11305949</c:v>
                </c:pt>
                <c:pt idx="10017">
                  <c:v>0.11583646</c:v>
                </c:pt>
                <c:pt idx="10018">
                  <c:v>0.11674424999999999</c:v>
                </c:pt>
                <c:pt idx="10019">
                  <c:v>0.11583372</c:v>
                </c:pt>
                <c:pt idx="10020">
                  <c:v>0.11450556000000001</c:v>
                </c:pt>
                <c:pt idx="10021">
                  <c:v>0.11394265000000001</c:v>
                </c:pt>
                <c:pt idx="10022">
                  <c:v>0.11421195000000001</c:v>
                </c:pt>
                <c:pt idx="10023">
                  <c:v>0.1142191</c:v>
                </c:pt>
                <c:pt idx="10024">
                  <c:v>0.11344924000000001</c:v>
                </c:pt>
                <c:pt idx="10025">
                  <c:v>0.11116545</c:v>
                </c:pt>
                <c:pt idx="10026">
                  <c:v>0.10720001</c:v>
                </c:pt>
                <c:pt idx="10027">
                  <c:v>0.10233578</c:v>
                </c:pt>
                <c:pt idx="10028">
                  <c:v>9.7905651999999996E-2</c:v>
                </c:pt>
                <c:pt idx="10029">
                  <c:v>9.4734487000000006E-2</c:v>
                </c:pt>
                <c:pt idx="10030">
                  <c:v>9.2352651999999993E-2</c:v>
                </c:pt>
                <c:pt idx="10031">
                  <c:v>8.9187371000000001E-2</c:v>
                </c:pt>
                <c:pt idx="10032">
                  <c:v>8.3899310000000005E-2</c:v>
                </c:pt>
                <c:pt idx="10033">
                  <c:v>7.6496026999999994E-2</c:v>
                </c:pt>
                <c:pt idx="10034">
                  <c:v>6.7909644000000005E-2</c:v>
                </c:pt>
                <c:pt idx="10035">
                  <c:v>6.0129599999999998E-2</c:v>
                </c:pt>
                <c:pt idx="10036">
                  <c:v>5.4913106000000003E-2</c:v>
                </c:pt>
                <c:pt idx="10037">
                  <c:v>5.3188197E-2</c:v>
                </c:pt>
                <c:pt idx="10038">
                  <c:v>5.3563748000000001E-2</c:v>
                </c:pt>
                <c:pt idx="10039">
                  <c:v>5.2774846E-2</c:v>
                </c:pt>
                <c:pt idx="10040">
                  <c:v>4.8247775E-2</c:v>
                </c:pt>
                <c:pt idx="10041">
                  <c:v>3.9658872999999997E-2</c:v>
                </c:pt>
                <c:pt idx="10042">
                  <c:v>3.0317848000000001E-2</c:v>
                </c:pt>
                <c:pt idx="10043">
                  <c:v>2.3331408000000001E-2</c:v>
                </c:pt>
                <c:pt idx="10044">
                  <c:v>1.9738043E-2</c:v>
                </c:pt>
                <c:pt idx="10045">
                  <c:v>1.8308644999999998E-2</c:v>
                </c:pt>
                <c:pt idx="10046">
                  <c:v>1.7980500999999999E-2</c:v>
                </c:pt>
                <c:pt idx="10047">
                  <c:v>1.5900392999999999E-2</c:v>
                </c:pt>
                <c:pt idx="10048">
                  <c:v>1.0339554000000001E-2</c:v>
                </c:pt>
                <c:pt idx="10049">
                  <c:v>2.1037524000000001E-3</c:v>
                </c:pt>
                <c:pt idx="10050">
                  <c:v>-5.7027824000000001E-3</c:v>
                </c:pt>
                <c:pt idx="10051">
                  <c:v>-1.0582317000000001E-2</c:v>
                </c:pt>
                <c:pt idx="10052">
                  <c:v>-1.3300194E-2</c:v>
                </c:pt>
                <c:pt idx="10053">
                  <c:v>-1.605732E-2</c:v>
                </c:pt>
                <c:pt idx="10054">
                  <c:v>-2.0414601000000001E-2</c:v>
                </c:pt>
                <c:pt idx="10055">
                  <c:v>-2.5944278000000001E-2</c:v>
                </c:pt>
                <c:pt idx="10056">
                  <c:v>-3.2246007E-2</c:v>
                </c:pt>
                <c:pt idx="10057">
                  <c:v>-3.8850912000000001E-2</c:v>
                </c:pt>
                <c:pt idx="10058">
                  <c:v>-4.4441878999999997E-2</c:v>
                </c:pt>
                <c:pt idx="10059">
                  <c:v>-4.7532148000000003E-2</c:v>
                </c:pt>
                <c:pt idx="10060">
                  <c:v>-4.9445852999999998E-2</c:v>
                </c:pt>
                <c:pt idx="10061">
                  <c:v>-5.3386336999999999E-2</c:v>
                </c:pt>
                <c:pt idx="10062">
                  <c:v>-6.0706178999999999E-2</c:v>
                </c:pt>
                <c:pt idx="10063">
                  <c:v>-7.0008643999999995E-2</c:v>
                </c:pt>
                <c:pt idx="10064">
                  <c:v>-7.9134707999999998E-2</c:v>
                </c:pt>
                <c:pt idx="10065">
                  <c:v>-8.7412930999999999E-2</c:v>
                </c:pt>
                <c:pt idx="10066">
                  <c:v>-9.4509306000000001E-2</c:v>
                </c:pt>
                <c:pt idx="10067">
                  <c:v>-9.9685113000000006E-2</c:v>
                </c:pt>
                <c:pt idx="10068">
                  <c:v>-0.10270903000000001</c:v>
                </c:pt>
                <c:pt idx="10069">
                  <c:v>-0.10552238999999999</c:v>
                </c:pt>
                <c:pt idx="10070">
                  <c:v>-0.11004195</c:v>
                </c:pt>
                <c:pt idx="10071">
                  <c:v>-0.1161793</c:v>
                </c:pt>
                <c:pt idx="10072">
                  <c:v>-0.12220832</c:v>
                </c:pt>
                <c:pt idx="10073">
                  <c:v>-0.12740014999999999</c:v>
                </c:pt>
                <c:pt idx="10074">
                  <c:v>-0.13240071</c:v>
                </c:pt>
                <c:pt idx="10075">
                  <c:v>-0.13708231000000001</c:v>
                </c:pt>
                <c:pt idx="10076">
                  <c:v>-0.14125239000000001</c:v>
                </c:pt>
                <c:pt idx="10077">
                  <c:v>-0.14542223000000001</c:v>
                </c:pt>
                <c:pt idx="10078">
                  <c:v>-0.15076358000000001</c:v>
                </c:pt>
                <c:pt idx="10079">
                  <c:v>-0.15724798000000001</c:v>
                </c:pt>
                <c:pt idx="10080">
                  <c:v>-0.16267201000000001</c:v>
                </c:pt>
                <c:pt idx="10081">
                  <c:v>-0.16554526999999999</c:v>
                </c:pt>
                <c:pt idx="10082">
                  <c:v>-0.16692884</c:v>
                </c:pt>
                <c:pt idx="10083">
                  <c:v>-0.16855690000000001</c:v>
                </c:pt>
                <c:pt idx="10084">
                  <c:v>-0.17109552</c:v>
                </c:pt>
                <c:pt idx="10085">
                  <c:v>-0.17397951</c:v>
                </c:pt>
                <c:pt idx="10086">
                  <c:v>-0.17725268999999999</c:v>
                </c:pt>
                <c:pt idx="10087">
                  <c:v>-0.18029696000000001</c:v>
                </c:pt>
                <c:pt idx="10088">
                  <c:v>-0.18173605000000001</c:v>
                </c:pt>
                <c:pt idx="10089">
                  <c:v>-0.1810512</c:v>
                </c:pt>
                <c:pt idx="10090">
                  <c:v>-0.17912938</c:v>
                </c:pt>
                <c:pt idx="10091">
                  <c:v>-0.17710962999999999</c:v>
                </c:pt>
                <c:pt idx="10092">
                  <c:v>-0.17555056999999999</c:v>
                </c:pt>
                <c:pt idx="10093">
                  <c:v>-0.17412723999999999</c:v>
                </c:pt>
                <c:pt idx="10094">
                  <c:v>-0.17204966999999999</c:v>
                </c:pt>
                <c:pt idx="10095">
                  <c:v>-0.16951891999999999</c:v>
                </c:pt>
                <c:pt idx="10096">
                  <c:v>-0.16681788</c:v>
                </c:pt>
                <c:pt idx="10097">
                  <c:v>-0.16375675000000001</c:v>
                </c:pt>
                <c:pt idx="10098">
                  <c:v>-0.16059264000000001</c:v>
                </c:pt>
                <c:pt idx="10099">
                  <c:v>-0.15786752000000001</c:v>
                </c:pt>
                <c:pt idx="10100">
                  <c:v>-0.15545966999999999</c:v>
                </c:pt>
                <c:pt idx="10101">
                  <c:v>-0.1524655</c:v>
                </c:pt>
                <c:pt idx="10102">
                  <c:v>-0.14835033</c:v>
                </c:pt>
                <c:pt idx="10103">
                  <c:v>-0.1433161</c:v>
                </c:pt>
                <c:pt idx="10104">
                  <c:v>-0.13814584999999999</c:v>
                </c:pt>
                <c:pt idx="10105">
                  <c:v>-0.13306100000000001</c:v>
                </c:pt>
                <c:pt idx="10106">
                  <c:v>-0.12863135000000001</c:v>
                </c:pt>
                <c:pt idx="10107">
                  <c:v>-0.12519396999999999</c:v>
                </c:pt>
                <c:pt idx="10108">
                  <c:v>-0.12282825999999999</c:v>
                </c:pt>
                <c:pt idx="10109">
                  <c:v>-0.12092977000000001</c:v>
                </c:pt>
                <c:pt idx="10110">
                  <c:v>-0.11876117</c:v>
                </c:pt>
                <c:pt idx="10111">
                  <c:v>-0.11596278</c:v>
                </c:pt>
                <c:pt idx="10112">
                  <c:v>-0.11255917</c:v>
                </c:pt>
                <c:pt idx="10113">
                  <c:v>-0.10908035000000001</c:v>
                </c:pt>
                <c:pt idx="10114">
                  <c:v>-0.10550784000000001</c:v>
                </c:pt>
                <c:pt idx="10115">
                  <c:v>-0.10183933000000001</c:v>
                </c:pt>
                <c:pt idx="10116">
                  <c:v>-9.8479015000000003E-2</c:v>
                </c:pt>
                <c:pt idx="10117">
                  <c:v>-9.6249613999999997E-2</c:v>
                </c:pt>
                <c:pt idx="10118">
                  <c:v>-9.4809419000000006E-2</c:v>
                </c:pt>
                <c:pt idx="10119">
                  <c:v>-9.3351409999999996E-2</c:v>
                </c:pt>
                <c:pt idx="10120">
                  <c:v>-9.1356069999999998E-2</c:v>
                </c:pt>
                <c:pt idx="10121">
                  <c:v>-8.9044883000000005E-2</c:v>
                </c:pt>
                <c:pt idx="10122">
                  <c:v>-8.6781859000000003E-2</c:v>
                </c:pt>
                <c:pt idx="10123">
                  <c:v>-8.4558811999999997E-2</c:v>
                </c:pt>
                <c:pt idx="10124">
                  <c:v>-8.2627911999999998E-2</c:v>
                </c:pt>
                <c:pt idx="10125">
                  <c:v>-8.1358403999999995E-2</c:v>
                </c:pt>
                <c:pt idx="10126">
                  <c:v>-8.0541579000000002E-2</c:v>
                </c:pt>
                <c:pt idx="10127">
                  <c:v>-7.9295760000000007E-2</c:v>
                </c:pt>
                <c:pt idx="10128">
                  <c:v>-7.7296209000000005E-2</c:v>
                </c:pt>
                <c:pt idx="10129">
                  <c:v>-7.5571592000000007E-2</c:v>
                </c:pt>
                <c:pt idx="10130">
                  <c:v>-7.4731789000000007E-2</c:v>
                </c:pt>
                <c:pt idx="10131">
                  <c:v>-7.4373148E-2</c:v>
                </c:pt>
                <c:pt idx="10132">
                  <c:v>-7.4079076999999993E-2</c:v>
                </c:pt>
                <c:pt idx="10133">
                  <c:v>-7.2672272999999996E-2</c:v>
                </c:pt>
                <c:pt idx="10134">
                  <c:v>-7.0388603999999994E-2</c:v>
                </c:pt>
                <c:pt idx="10135">
                  <c:v>-6.7596246999999998E-2</c:v>
                </c:pt>
                <c:pt idx="10136">
                  <c:v>-6.4966943999999999E-2</c:v>
                </c:pt>
                <c:pt idx="10137">
                  <c:v>-6.2980413999999998E-2</c:v>
                </c:pt>
                <c:pt idx="10138">
                  <c:v>-6.1227518000000002E-2</c:v>
                </c:pt>
                <c:pt idx="10139">
                  <c:v>-5.9731929000000003E-2</c:v>
                </c:pt>
                <c:pt idx="10140">
                  <c:v>-5.8348108000000003E-2</c:v>
                </c:pt>
                <c:pt idx="10141">
                  <c:v>-5.6559369999999998E-2</c:v>
                </c:pt>
                <c:pt idx="10142">
                  <c:v>-5.4089699999999998E-2</c:v>
                </c:pt>
                <c:pt idx="10143">
                  <c:v>-5.1376027999999997E-2</c:v>
                </c:pt>
                <c:pt idx="10144">
                  <c:v>-4.9084682999999997E-2</c:v>
                </c:pt>
                <c:pt idx="10145">
                  <c:v>-4.7469048E-2</c:v>
                </c:pt>
                <c:pt idx="10146">
                  <c:v>-4.6092382000000001E-2</c:v>
                </c:pt>
                <c:pt idx="10147">
                  <c:v>-4.4369044000000003E-2</c:v>
                </c:pt>
                <c:pt idx="10148">
                  <c:v>-4.2093922999999998E-2</c:v>
                </c:pt>
                <c:pt idx="10149">
                  <c:v>-3.9356869000000003E-2</c:v>
                </c:pt>
                <c:pt idx="10150">
                  <c:v>-3.6241391999999997E-2</c:v>
                </c:pt>
                <c:pt idx="10151">
                  <c:v>-3.2920356999999997E-2</c:v>
                </c:pt>
                <c:pt idx="10152">
                  <c:v>-2.9847353E-2</c:v>
                </c:pt>
                <c:pt idx="10153">
                  <c:v>-2.6877277000000002E-2</c:v>
                </c:pt>
                <c:pt idx="10154">
                  <c:v>-2.3958711000000001E-2</c:v>
                </c:pt>
                <c:pt idx="10155">
                  <c:v>-2.0934472999999999E-2</c:v>
                </c:pt>
                <c:pt idx="10156">
                  <c:v>-1.8244712999999999E-2</c:v>
                </c:pt>
                <c:pt idx="10157">
                  <c:v>-1.5785786E-2</c:v>
                </c:pt>
                <c:pt idx="10158">
                  <c:v>-1.3671925E-2</c:v>
                </c:pt>
                <c:pt idx="10159">
                  <c:v>-1.1112798E-2</c:v>
                </c:pt>
                <c:pt idx="10160">
                  <c:v>-7.1361096999999997E-3</c:v>
                </c:pt>
                <c:pt idx="10161">
                  <c:v>-2.1353790999999998E-3</c:v>
                </c:pt>
                <c:pt idx="10162">
                  <c:v>2.6553616E-3</c:v>
                </c:pt>
                <c:pt idx="10163">
                  <c:v>6.8895789999999998E-3</c:v>
                </c:pt>
                <c:pt idx="10164">
                  <c:v>1.0172782E-2</c:v>
                </c:pt>
                <c:pt idx="10165">
                  <c:v>1.2922774999999999E-2</c:v>
                </c:pt>
                <c:pt idx="10166">
                  <c:v>1.5928325E-2</c:v>
                </c:pt>
                <c:pt idx="10167">
                  <c:v>2.0236812999999999E-2</c:v>
                </c:pt>
                <c:pt idx="10168">
                  <c:v>2.6107144999999998E-2</c:v>
                </c:pt>
                <c:pt idx="10169">
                  <c:v>3.2491367E-2</c:v>
                </c:pt>
                <c:pt idx="10170">
                  <c:v>3.7892387E-2</c:v>
                </c:pt>
                <c:pt idx="10171">
                  <c:v>4.2184194000000001E-2</c:v>
                </c:pt>
                <c:pt idx="10172">
                  <c:v>4.6527884999999998E-2</c:v>
                </c:pt>
                <c:pt idx="10173">
                  <c:v>5.1530616000000001E-2</c:v>
                </c:pt>
                <c:pt idx="10174">
                  <c:v>5.6759523999999999E-2</c:v>
                </c:pt>
                <c:pt idx="10175">
                  <c:v>6.2225046999999999E-2</c:v>
                </c:pt>
                <c:pt idx="10176">
                  <c:v>6.8180797000000001E-2</c:v>
                </c:pt>
                <c:pt idx="10177">
                  <c:v>7.4915002999999994E-2</c:v>
                </c:pt>
                <c:pt idx="10178">
                  <c:v>8.1427889000000003E-2</c:v>
                </c:pt>
                <c:pt idx="10179">
                  <c:v>8.7099290999999995E-2</c:v>
                </c:pt>
                <c:pt idx="10180">
                  <c:v>9.2224991000000006E-2</c:v>
                </c:pt>
                <c:pt idx="10181">
                  <c:v>9.7141388999999995E-2</c:v>
                </c:pt>
                <c:pt idx="10182">
                  <c:v>0.10146462000000001</c:v>
                </c:pt>
                <c:pt idx="10183">
                  <c:v>0.10525212</c:v>
                </c:pt>
                <c:pt idx="10184">
                  <c:v>0.10942328</c:v>
                </c:pt>
                <c:pt idx="10185">
                  <c:v>0.11461718</c:v>
                </c:pt>
                <c:pt idx="10186">
                  <c:v>0.11997475000000001</c:v>
                </c:pt>
                <c:pt idx="10187">
                  <c:v>0.12482665</c:v>
                </c:pt>
                <c:pt idx="10188">
                  <c:v>0.12858233999999999</c:v>
                </c:pt>
                <c:pt idx="10189">
                  <c:v>0.13144432</c:v>
                </c:pt>
                <c:pt idx="10190">
                  <c:v>0.13351695999999999</c:v>
                </c:pt>
                <c:pt idx="10191">
                  <c:v>0.13463585</c:v>
                </c:pt>
                <c:pt idx="10192">
                  <c:v>0.13556589999999999</c:v>
                </c:pt>
                <c:pt idx="10193">
                  <c:v>0.13689261</c:v>
                </c:pt>
                <c:pt idx="10194">
                  <c:v>0.13883419</c:v>
                </c:pt>
                <c:pt idx="10195">
                  <c:v>0.14080545</c:v>
                </c:pt>
                <c:pt idx="10196">
                  <c:v>0.14203731999999999</c:v>
                </c:pt>
                <c:pt idx="10197">
                  <c:v>0.14284422999999999</c:v>
                </c:pt>
                <c:pt idx="10198">
                  <c:v>0.14332469</c:v>
                </c:pt>
                <c:pt idx="10199">
                  <c:v>0.14311442999999999</c:v>
                </c:pt>
                <c:pt idx="10200">
                  <c:v>0.14245462</c:v>
                </c:pt>
                <c:pt idx="10201">
                  <c:v>0.14176567000000001</c:v>
                </c:pt>
                <c:pt idx="10202">
                  <c:v>0.14149227</c:v>
                </c:pt>
                <c:pt idx="10203">
                  <c:v>0.14123997999999999</c:v>
                </c:pt>
                <c:pt idx="10204">
                  <c:v>0.14095199</c:v>
                </c:pt>
                <c:pt idx="10205">
                  <c:v>0.14099253</c:v>
                </c:pt>
                <c:pt idx="10206">
                  <c:v>0.14148545000000001</c:v>
                </c:pt>
                <c:pt idx="10207">
                  <c:v>0.14183179000000001</c:v>
                </c:pt>
                <c:pt idx="10208">
                  <c:v>0.14144851999999999</c:v>
                </c:pt>
                <c:pt idx="10209">
                  <c:v>0.14078151999999999</c:v>
                </c:pt>
                <c:pt idx="10210">
                  <c:v>0.14023300999999999</c:v>
                </c:pt>
                <c:pt idx="10211">
                  <c:v>0.13969728000000001</c:v>
                </c:pt>
                <c:pt idx="10212">
                  <c:v>0.13907177000000001</c:v>
                </c:pt>
                <c:pt idx="10213">
                  <c:v>0.13890230000000001</c:v>
                </c:pt>
                <c:pt idx="10214">
                  <c:v>0.13915714000000001</c:v>
                </c:pt>
                <c:pt idx="10215">
                  <c:v>0.13931215</c:v>
                </c:pt>
                <c:pt idx="10216">
                  <c:v>0.13916526000000001</c:v>
                </c:pt>
                <c:pt idx="10217">
                  <c:v>0.13912535000000001</c:v>
                </c:pt>
                <c:pt idx="10218">
                  <c:v>0.13946223999999999</c:v>
                </c:pt>
                <c:pt idx="10219">
                  <c:v>0.14030793</c:v>
                </c:pt>
                <c:pt idx="10220">
                  <c:v>0.14138437000000001</c:v>
                </c:pt>
                <c:pt idx="10221">
                  <c:v>0.14235033999999999</c:v>
                </c:pt>
                <c:pt idx="10222">
                  <c:v>0.14328289999999999</c:v>
                </c:pt>
                <c:pt idx="10223">
                  <c:v>0.14444878999999999</c:v>
                </c:pt>
                <c:pt idx="10224">
                  <c:v>0.14549970000000001</c:v>
                </c:pt>
                <c:pt idx="10225">
                  <c:v>0.14630591000000001</c:v>
                </c:pt>
                <c:pt idx="10226">
                  <c:v>0.14696409999999999</c:v>
                </c:pt>
                <c:pt idx="10227">
                  <c:v>0.14747866000000001</c:v>
                </c:pt>
                <c:pt idx="10228">
                  <c:v>0.14788056999999999</c:v>
                </c:pt>
                <c:pt idx="10229">
                  <c:v>0.14840924</c:v>
                </c:pt>
                <c:pt idx="10230">
                  <c:v>0.14898797</c:v>
                </c:pt>
                <c:pt idx="10231">
                  <c:v>0.14949327000000001</c:v>
                </c:pt>
                <c:pt idx="10232">
                  <c:v>0.14940867999999999</c:v>
                </c:pt>
                <c:pt idx="10233">
                  <c:v>0.14915220000000001</c:v>
                </c:pt>
                <c:pt idx="10234">
                  <c:v>0.14877412000000001</c:v>
                </c:pt>
                <c:pt idx="10235">
                  <c:v>0.14819205999999999</c:v>
                </c:pt>
                <c:pt idx="10236">
                  <c:v>0.14813165</c:v>
                </c:pt>
                <c:pt idx="10237">
                  <c:v>0.148398</c:v>
                </c:pt>
                <c:pt idx="10238">
                  <c:v>0.14889226</c:v>
                </c:pt>
                <c:pt idx="10239">
                  <c:v>0.14910677999999999</c:v>
                </c:pt>
                <c:pt idx="10240">
                  <c:v>0.14883736</c:v>
                </c:pt>
                <c:pt idx="10241">
                  <c:v>0.14825374999999999</c:v>
                </c:pt>
                <c:pt idx="10242">
                  <c:v>0.14754454</c:v>
                </c:pt>
                <c:pt idx="10243">
                  <c:v>0.14680410999999999</c:v>
                </c:pt>
                <c:pt idx="10244">
                  <c:v>0.14615358000000001</c:v>
                </c:pt>
                <c:pt idx="10245">
                  <c:v>0.14517683000000001</c:v>
                </c:pt>
                <c:pt idx="10246">
                  <c:v>0.14402305000000001</c:v>
                </c:pt>
                <c:pt idx="10247">
                  <c:v>0.14267059000000001</c:v>
                </c:pt>
                <c:pt idx="10248">
                  <c:v>0.14134126</c:v>
                </c:pt>
                <c:pt idx="10249">
                  <c:v>0.14021748000000001</c:v>
                </c:pt>
                <c:pt idx="10250">
                  <c:v>0.1395122</c:v>
                </c:pt>
                <c:pt idx="10251">
                  <c:v>0.13912977000000001</c:v>
                </c:pt>
                <c:pt idx="10252">
                  <c:v>0.13873173</c:v>
                </c:pt>
                <c:pt idx="10253">
                  <c:v>0.13821296</c:v>
                </c:pt>
                <c:pt idx="10254">
                  <c:v>0.13775981000000001</c:v>
                </c:pt>
                <c:pt idx="10255">
                  <c:v>0.13716909999999999</c:v>
                </c:pt>
                <c:pt idx="10256">
                  <c:v>0.13665575999999999</c:v>
                </c:pt>
                <c:pt idx="10257">
                  <c:v>0.13653629</c:v>
                </c:pt>
                <c:pt idx="10258">
                  <c:v>0.13686530999999999</c:v>
                </c:pt>
                <c:pt idx="10259">
                  <c:v>0.13711401000000001</c:v>
                </c:pt>
                <c:pt idx="10260">
                  <c:v>0.13677979000000001</c:v>
                </c:pt>
                <c:pt idx="10261">
                  <c:v>0.13577095</c:v>
                </c:pt>
                <c:pt idx="10262">
                  <c:v>0.13413818</c:v>
                </c:pt>
                <c:pt idx="10263">
                  <c:v>0.13262684999999999</c:v>
                </c:pt>
                <c:pt idx="10264">
                  <c:v>0.13163406</c:v>
                </c:pt>
                <c:pt idx="10265">
                  <c:v>0.13088901</c:v>
                </c:pt>
                <c:pt idx="10266">
                  <c:v>0.12995034999999999</c:v>
                </c:pt>
                <c:pt idx="10267">
                  <c:v>0.12869727</c:v>
                </c:pt>
                <c:pt idx="10268">
                  <c:v>0.12724804000000001</c:v>
                </c:pt>
                <c:pt idx="10269">
                  <c:v>0.12606896000000001</c:v>
                </c:pt>
                <c:pt idx="10270">
                  <c:v>0.12523421000000001</c:v>
                </c:pt>
                <c:pt idx="10271">
                  <c:v>0.12438976</c:v>
                </c:pt>
                <c:pt idx="10272">
                  <c:v>0.12327452999999999</c:v>
                </c:pt>
                <c:pt idx="10273">
                  <c:v>0.12201803</c:v>
                </c:pt>
                <c:pt idx="10274">
                  <c:v>0.1206448</c:v>
                </c:pt>
                <c:pt idx="10275">
                  <c:v>0.11892123</c:v>
                </c:pt>
                <c:pt idx="10276">
                  <c:v>0.11685461</c:v>
                </c:pt>
                <c:pt idx="10277">
                  <c:v>0.11434901</c:v>
                </c:pt>
                <c:pt idx="10278">
                  <c:v>0.11160241</c:v>
                </c:pt>
                <c:pt idx="10279">
                  <c:v>0.10853938</c:v>
                </c:pt>
                <c:pt idx="10280">
                  <c:v>0.10560529</c:v>
                </c:pt>
                <c:pt idx="10281">
                  <c:v>0.1029736</c:v>
                </c:pt>
                <c:pt idx="10282">
                  <c:v>0.10061498000000001</c:v>
                </c:pt>
                <c:pt idx="10283">
                  <c:v>9.8182042999999997E-2</c:v>
                </c:pt>
                <c:pt idx="10284">
                  <c:v>9.5151679000000003E-2</c:v>
                </c:pt>
                <c:pt idx="10285">
                  <c:v>9.1162266000000006E-2</c:v>
                </c:pt>
                <c:pt idx="10286">
                  <c:v>8.6661264000000002E-2</c:v>
                </c:pt>
                <c:pt idx="10287">
                  <c:v>8.1661759E-2</c:v>
                </c:pt>
                <c:pt idx="10288">
                  <c:v>7.6825836999999994E-2</c:v>
                </c:pt>
                <c:pt idx="10289">
                  <c:v>7.2192158000000006E-2</c:v>
                </c:pt>
                <c:pt idx="10290">
                  <c:v>6.7171256999999998E-2</c:v>
                </c:pt>
                <c:pt idx="10291">
                  <c:v>6.1313657000000001E-2</c:v>
                </c:pt>
                <c:pt idx="10292">
                  <c:v>5.4883963000000001E-2</c:v>
                </c:pt>
                <c:pt idx="10293">
                  <c:v>4.8510859000000003E-2</c:v>
                </c:pt>
                <c:pt idx="10294">
                  <c:v>4.2362403999999999E-2</c:v>
                </c:pt>
                <c:pt idx="10295">
                  <c:v>3.6586491999999998E-2</c:v>
                </c:pt>
                <c:pt idx="10296">
                  <c:v>3.1389895000000001E-2</c:v>
                </c:pt>
                <c:pt idx="10297">
                  <c:v>2.6580683000000001E-2</c:v>
                </c:pt>
                <c:pt idx="10298">
                  <c:v>2.1841961E-2</c:v>
                </c:pt>
                <c:pt idx="10299">
                  <c:v>1.6869293E-2</c:v>
                </c:pt>
                <c:pt idx="10300">
                  <c:v>1.1575891E-2</c:v>
                </c:pt>
                <c:pt idx="10301">
                  <c:v>6.5728820000000004E-3</c:v>
                </c:pt>
                <c:pt idx="10302">
                  <c:v>2.1074162E-3</c:v>
                </c:pt>
                <c:pt idx="10303">
                  <c:v>-1.8406741000000001E-3</c:v>
                </c:pt>
                <c:pt idx="10304">
                  <c:v>-5.6866318000000004E-3</c:v>
                </c:pt>
                <c:pt idx="10305">
                  <c:v>-9.5157388999999992E-3</c:v>
                </c:pt>
                <c:pt idx="10306">
                  <c:v>-1.3438474000000001E-2</c:v>
                </c:pt>
                <c:pt idx="10307">
                  <c:v>-1.7456302E-2</c:v>
                </c:pt>
                <c:pt idx="10308">
                  <c:v>-2.1455802E-2</c:v>
                </c:pt>
                <c:pt idx="10309">
                  <c:v>-2.5352004000000001E-2</c:v>
                </c:pt>
                <c:pt idx="10310">
                  <c:v>-2.8832805999999999E-2</c:v>
                </c:pt>
                <c:pt idx="10311">
                  <c:v>-3.2379745000000001E-2</c:v>
                </c:pt>
                <c:pt idx="10312">
                  <c:v>-3.5982927999999997E-2</c:v>
                </c:pt>
                <c:pt idx="10313">
                  <c:v>-3.9075981000000003E-2</c:v>
                </c:pt>
                <c:pt idx="10314">
                  <c:v>-4.1586291999999997E-2</c:v>
                </c:pt>
                <c:pt idx="10315">
                  <c:v>-4.4005343000000002E-2</c:v>
                </c:pt>
                <c:pt idx="10316">
                  <c:v>-4.6872118999999997E-2</c:v>
                </c:pt>
                <c:pt idx="10317">
                  <c:v>-5.0134600000000001E-2</c:v>
                </c:pt>
                <c:pt idx="10318">
                  <c:v>-5.3481765000000001E-2</c:v>
                </c:pt>
                <c:pt idx="10319">
                  <c:v>-5.6672321999999997E-2</c:v>
                </c:pt>
                <c:pt idx="10320">
                  <c:v>-6.0004444999999997E-2</c:v>
                </c:pt>
                <c:pt idx="10321">
                  <c:v>-6.3449832999999997E-2</c:v>
                </c:pt>
                <c:pt idx="10322">
                  <c:v>-6.7158739999999995E-2</c:v>
                </c:pt>
                <c:pt idx="10323">
                  <c:v>-7.1066597999999995E-2</c:v>
                </c:pt>
                <c:pt idx="10324">
                  <c:v>-7.5400357000000001E-2</c:v>
                </c:pt>
                <c:pt idx="10325">
                  <c:v>-8.0491488999999999E-2</c:v>
                </c:pt>
                <c:pt idx="10326">
                  <c:v>-8.5517340999999997E-2</c:v>
                </c:pt>
                <c:pt idx="10327">
                  <c:v>-9.0036814000000007E-2</c:v>
                </c:pt>
                <c:pt idx="10328">
                  <c:v>-9.4281574000000007E-2</c:v>
                </c:pt>
                <c:pt idx="10329">
                  <c:v>-9.8720234000000004E-2</c:v>
                </c:pt>
                <c:pt idx="10330">
                  <c:v>-0.10289634</c:v>
                </c:pt>
                <c:pt idx="10331">
                  <c:v>-0.10644806</c:v>
                </c:pt>
                <c:pt idx="10332">
                  <c:v>-0.10928060000000001</c:v>
                </c:pt>
                <c:pt idx="10333">
                  <c:v>-0.11164667</c:v>
                </c:pt>
                <c:pt idx="10334">
                  <c:v>-0.11389435000000001</c:v>
                </c:pt>
                <c:pt idx="10335">
                  <c:v>-0.11613737</c:v>
                </c:pt>
                <c:pt idx="10336">
                  <c:v>-0.11840051</c:v>
                </c:pt>
                <c:pt idx="10337">
                  <c:v>-0.12069004</c:v>
                </c:pt>
                <c:pt idx="10338">
                  <c:v>-0.12316087000000001</c:v>
                </c:pt>
                <c:pt idx="10339">
                  <c:v>-0.12536854</c:v>
                </c:pt>
                <c:pt idx="10340">
                  <c:v>-0.12748866</c:v>
                </c:pt>
                <c:pt idx="10341">
                  <c:v>-0.12958525000000001</c:v>
                </c:pt>
                <c:pt idx="10342">
                  <c:v>-0.13203414999999999</c:v>
                </c:pt>
                <c:pt idx="10343">
                  <c:v>-0.13395507000000001</c:v>
                </c:pt>
                <c:pt idx="10344">
                  <c:v>-0.13534441</c:v>
                </c:pt>
                <c:pt idx="10345">
                  <c:v>-0.13666790000000001</c:v>
                </c:pt>
                <c:pt idx="10346">
                  <c:v>-0.13860810000000001</c:v>
                </c:pt>
                <c:pt idx="10347">
                  <c:v>-0.14071106</c:v>
                </c:pt>
                <c:pt idx="10348">
                  <c:v>-0.14280069000000001</c:v>
                </c:pt>
                <c:pt idx="10349">
                  <c:v>-0.14492028000000001</c:v>
                </c:pt>
                <c:pt idx="10350">
                  <c:v>-0.14691993</c:v>
                </c:pt>
                <c:pt idx="10351">
                  <c:v>-0.14883516999999999</c:v>
                </c:pt>
                <c:pt idx="10352">
                  <c:v>-0.15035235</c:v>
                </c:pt>
                <c:pt idx="10353">
                  <c:v>-0.15182071999999999</c:v>
                </c:pt>
                <c:pt idx="10354">
                  <c:v>-0.15353</c:v>
                </c:pt>
                <c:pt idx="10355">
                  <c:v>-0.15551123</c:v>
                </c:pt>
                <c:pt idx="10356">
                  <c:v>-0.15744902</c:v>
                </c:pt>
                <c:pt idx="10357">
                  <c:v>-0.15932236</c:v>
                </c:pt>
                <c:pt idx="10358">
                  <c:v>-0.16106446999999999</c:v>
                </c:pt>
                <c:pt idx="10359">
                  <c:v>-0.16242598</c:v>
                </c:pt>
                <c:pt idx="10360">
                  <c:v>-0.16310157</c:v>
                </c:pt>
                <c:pt idx="10361">
                  <c:v>-0.16292263000000001</c:v>
                </c:pt>
                <c:pt idx="10362">
                  <c:v>-0.16246231</c:v>
                </c:pt>
                <c:pt idx="10363">
                  <c:v>-0.16219813999999999</c:v>
                </c:pt>
                <c:pt idx="10364">
                  <c:v>-0.16210662000000001</c:v>
                </c:pt>
                <c:pt idx="10365">
                  <c:v>-0.16210504000000001</c:v>
                </c:pt>
                <c:pt idx="10366">
                  <c:v>-0.16241903999999999</c:v>
                </c:pt>
                <c:pt idx="10367">
                  <c:v>-0.16285477000000001</c:v>
                </c:pt>
                <c:pt idx="10368">
                  <c:v>-0.16379163999999999</c:v>
                </c:pt>
                <c:pt idx="10369">
                  <c:v>-0.16478411000000001</c:v>
                </c:pt>
                <c:pt idx="10370">
                  <c:v>-0.16540621999999999</c:v>
                </c:pt>
                <c:pt idx="10371">
                  <c:v>-0.16589634</c:v>
                </c:pt>
                <c:pt idx="10372">
                  <c:v>-0.16633617000000001</c:v>
                </c:pt>
                <c:pt idx="10373">
                  <c:v>-0.16671211</c:v>
                </c:pt>
                <c:pt idx="10374">
                  <c:v>-0.16733448000000001</c:v>
                </c:pt>
                <c:pt idx="10375">
                  <c:v>-0.16794643000000001</c:v>
                </c:pt>
                <c:pt idx="10376">
                  <c:v>-0.1687671</c:v>
                </c:pt>
                <c:pt idx="10377">
                  <c:v>-0.16968507999999999</c:v>
                </c:pt>
                <c:pt idx="10378">
                  <c:v>-0.17032659</c:v>
                </c:pt>
                <c:pt idx="10379">
                  <c:v>-0.17074381999999999</c:v>
                </c:pt>
                <c:pt idx="10380">
                  <c:v>-0.171013</c:v>
                </c:pt>
                <c:pt idx="10381">
                  <c:v>-0.17124365</c:v>
                </c:pt>
                <c:pt idx="10382">
                  <c:v>-0.17175551</c:v>
                </c:pt>
                <c:pt idx="10383">
                  <c:v>-0.17259956000000001</c:v>
                </c:pt>
                <c:pt idx="10384">
                  <c:v>-0.1740324</c:v>
                </c:pt>
                <c:pt idx="10385">
                  <c:v>-0.17599076999999999</c:v>
                </c:pt>
                <c:pt idx="10386">
                  <c:v>-0.17823822</c:v>
                </c:pt>
                <c:pt idx="10387">
                  <c:v>-0.18023991</c:v>
                </c:pt>
                <c:pt idx="10388">
                  <c:v>-0.18205441</c:v>
                </c:pt>
                <c:pt idx="10389">
                  <c:v>-0.18361219000000001</c:v>
                </c:pt>
                <c:pt idx="10390">
                  <c:v>-0.18489543</c:v>
                </c:pt>
                <c:pt idx="10391">
                  <c:v>-0.18580959</c:v>
                </c:pt>
                <c:pt idx="10392">
                  <c:v>-0.18673803</c:v>
                </c:pt>
                <c:pt idx="10393">
                  <c:v>-0.18796414</c:v>
                </c:pt>
                <c:pt idx="10394">
                  <c:v>-0.18910861000000001</c:v>
                </c:pt>
                <c:pt idx="10395">
                  <c:v>-0.18983523999999999</c:v>
                </c:pt>
                <c:pt idx="10396">
                  <c:v>-0.19011681</c:v>
                </c:pt>
                <c:pt idx="10397">
                  <c:v>-0.1899197</c:v>
                </c:pt>
                <c:pt idx="10398">
                  <c:v>-0.18923181</c:v>
                </c:pt>
                <c:pt idx="10399">
                  <c:v>-0.18785102000000001</c:v>
                </c:pt>
                <c:pt idx="10400">
                  <c:v>-0.18618172999999999</c:v>
                </c:pt>
                <c:pt idx="10401">
                  <c:v>-0.18466974999999999</c:v>
                </c:pt>
                <c:pt idx="10402">
                  <c:v>-0.1835369</c:v>
                </c:pt>
                <c:pt idx="10403">
                  <c:v>-0.1824394</c:v>
                </c:pt>
                <c:pt idx="10404">
                  <c:v>-0.18121192</c:v>
                </c:pt>
                <c:pt idx="10405">
                  <c:v>-0.17960282999999999</c:v>
                </c:pt>
                <c:pt idx="10406">
                  <c:v>-0.17740463000000001</c:v>
                </c:pt>
                <c:pt idx="10407">
                  <c:v>-0.17491271999999999</c:v>
                </c:pt>
                <c:pt idx="10408">
                  <c:v>-0.17231024</c:v>
                </c:pt>
                <c:pt idx="10409">
                  <c:v>-0.16948352</c:v>
                </c:pt>
                <c:pt idx="10410">
                  <c:v>-0.16683374000000001</c:v>
                </c:pt>
                <c:pt idx="10411">
                  <c:v>-0.1646136</c:v>
                </c:pt>
                <c:pt idx="10412">
                  <c:v>-0.16260226999999999</c:v>
                </c:pt>
                <c:pt idx="10413">
                  <c:v>-0.16073266</c:v>
                </c:pt>
                <c:pt idx="10414">
                  <c:v>-0.15904024999999999</c:v>
                </c:pt>
                <c:pt idx="10415">
                  <c:v>-0.15739518999999999</c:v>
                </c:pt>
                <c:pt idx="10416">
                  <c:v>-0.15579253000000001</c:v>
                </c:pt>
                <c:pt idx="10417">
                  <c:v>-0.1539346</c:v>
                </c:pt>
                <c:pt idx="10418">
                  <c:v>-0.15174045999999999</c:v>
                </c:pt>
                <c:pt idx="10419">
                  <c:v>-0.14936667000000001</c:v>
                </c:pt>
                <c:pt idx="10420">
                  <c:v>-0.14671390000000001</c:v>
                </c:pt>
                <c:pt idx="10421">
                  <c:v>-0.14394715999999999</c:v>
                </c:pt>
                <c:pt idx="10422">
                  <c:v>-0.14106114</c:v>
                </c:pt>
                <c:pt idx="10423">
                  <c:v>-0.13823911</c:v>
                </c:pt>
                <c:pt idx="10424">
                  <c:v>-0.13523772000000001</c:v>
                </c:pt>
                <c:pt idx="10425">
                  <c:v>-0.13198319</c:v>
                </c:pt>
                <c:pt idx="10426">
                  <c:v>-0.12871070000000001</c:v>
                </c:pt>
                <c:pt idx="10427">
                  <c:v>-0.12583660999999999</c:v>
                </c:pt>
                <c:pt idx="10428">
                  <c:v>-0.12356103</c:v>
                </c:pt>
                <c:pt idx="10429">
                  <c:v>-0.12153798</c:v>
                </c:pt>
                <c:pt idx="10430">
                  <c:v>-0.11975893999999999</c:v>
                </c:pt>
                <c:pt idx="10431">
                  <c:v>-0.11815312</c:v>
                </c:pt>
                <c:pt idx="10432">
                  <c:v>-0.11644346</c:v>
                </c:pt>
                <c:pt idx="10433">
                  <c:v>-0.11463279</c:v>
                </c:pt>
                <c:pt idx="10434">
                  <c:v>-0.11294081</c:v>
                </c:pt>
                <c:pt idx="10435">
                  <c:v>-0.11119320000000001</c:v>
                </c:pt>
                <c:pt idx="10436">
                  <c:v>-0.10903098999999999</c:v>
                </c:pt>
                <c:pt idx="10437">
                  <c:v>-0.10634894</c:v>
                </c:pt>
                <c:pt idx="10438">
                  <c:v>-0.10302321</c:v>
                </c:pt>
                <c:pt idx="10439">
                  <c:v>-9.9222879999999999E-2</c:v>
                </c:pt>
                <c:pt idx="10440">
                  <c:v>-9.5286758999999999E-2</c:v>
                </c:pt>
                <c:pt idx="10441">
                  <c:v>-9.1364927999999998E-2</c:v>
                </c:pt>
                <c:pt idx="10442">
                  <c:v>-8.7498160000000005E-2</c:v>
                </c:pt>
                <c:pt idx="10443">
                  <c:v>-8.3885895000000002E-2</c:v>
                </c:pt>
                <c:pt idx="10444">
                  <c:v>-8.0570337000000006E-2</c:v>
                </c:pt>
                <c:pt idx="10445">
                  <c:v>-7.7585860000000006E-2</c:v>
                </c:pt>
                <c:pt idx="10446">
                  <c:v>-7.4742876999999999E-2</c:v>
                </c:pt>
                <c:pt idx="10447">
                  <c:v>-7.2006351999999996E-2</c:v>
                </c:pt>
                <c:pt idx="10448">
                  <c:v>-6.9549088999999994E-2</c:v>
                </c:pt>
                <c:pt idx="10449">
                  <c:v>-6.6736272999999999E-2</c:v>
                </c:pt>
                <c:pt idx="10450">
                  <c:v>-6.3838006000000003E-2</c:v>
                </c:pt>
                <c:pt idx="10451">
                  <c:v>-6.1364319000000001E-2</c:v>
                </c:pt>
                <c:pt idx="10452">
                  <c:v>-5.9313593999999997E-2</c:v>
                </c:pt>
                <c:pt idx="10453">
                  <c:v>-5.7414857E-2</c:v>
                </c:pt>
                <c:pt idx="10454">
                  <c:v>-5.6006431000000002E-2</c:v>
                </c:pt>
                <c:pt idx="10455">
                  <c:v>-5.5065293000000001E-2</c:v>
                </c:pt>
                <c:pt idx="10456">
                  <c:v>-5.3935614E-2</c:v>
                </c:pt>
                <c:pt idx="10457">
                  <c:v>-5.2709182E-2</c:v>
                </c:pt>
                <c:pt idx="10458">
                  <c:v>-5.1398737E-2</c:v>
                </c:pt>
                <c:pt idx="10459">
                  <c:v>-5.0426749999999999E-2</c:v>
                </c:pt>
                <c:pt idx="10460">
                  <c:v>-4.9475867999999999E-2</c:v>
                </c:pt>
                <c:pt idx="10461">
                  <c:v>-4.8461873000000003E-2</c:v>
                </c:pt>
                <c:pt idx="10462">
                  <c:v>-4.7349384000000001E-2</c:v>
                </c:pt>
                <c:pt idx="10463">
                  <c:v>-4.6357823999999999E-2</c:v>
                </c:pt>
                <c:pt idx="10464">
                  <c:v>-4.5854336000000002E-2</c:v>
                </c:pt>
                <c:pt idx="10465">
                  <c:v>-4.5431105999999999E-2</c:v>
                </c:pt>
                <c:pt idx="10466">
                  <c:v>-4.5037108999999999E-2</c:v>
                </c:pt>
                <c:pt idx="10467">
                  <c:v>-4.4605896999999999E-2</c:v>
                </c:pt>
                <c:pt idx="10468">
                  <c:v>-4.4171994999999999E-2</c:v>
                </c:pt>
                <c:pt idx="10469">
                  <c:v>-4.3357100000000003E-2</c:v>
                </c:pt>
                <c:pt idx="10470">
                  <c:v>-4.2261199999999999E-2</c:v>
                </c:pt>
                <c:pt idx="10471">
                  <c:v>-4.0988069000000002E-2</c:v>
                </c:pt>
                <c:pt idx="10472">
                  <c:v>-3.9750748000000002E-2</c:v>
                </c:pt>
                <c:pt idx="10473">
                  <c:v>-3.8509846E-2</c:v>
                </c:pt>
                <c:pt idx="10474">
                  <c:v>-3.7237257000000003E-2</c:v>
                </c:pt>
                <c:pt idx="10475">
                  <c:v>-3.6198181000000003E-2</c:v>
                </c:pt>
                <c:pt idx="10476">
                  <c:v>-3.5576796000000001E-2</c:v>
                </c:pt>
                <c:pt idx="10477">
                  <c:v>-3.5182299E-2</c:v>
                </c:pt>
                <c:pt idx="10478">
                  <c:v>-3.4900012000000001E-2</c:v>
                </c:pt>
                <c:pt idx="10479">
                  <c:v>-3.4846437000000001E-2</c:v>
                </c:pt>
                <c:pt idx="10480">
                  <c:v>-3.4718217000000003E-2</c:v>
                </c:pt>
                <c:pt idx="10481">
                  <c:v>-3.4581742999999998E-2</c:v>
                </c:pt>
                <c:pt idx="10482">
                  <c:v>-3.4196113E-2</c:v>
                </c:pt>
                <c:pt idx="10483">
                  <c:v>-3.3933396999999997E-2</c:v>
                </c:pt>
                <c:pt idx="10484">
                  <c:v>-3.3929784999999997E-2</c:v>
                </c:pt>
                <c:pt idx="10485">
                  <c:v>-3.39811E-2</c:v>
                </c:pt>
                <c:pt idx="10486">
                  <c:v>-3.4037392999999999E-2</c:v>
                </c:pt>
                <c:pt idx="10487">
                  <c:v>-3.4023034000000001E-2</c:v>
                </c:pt>
                <c:pt idx="10488">
                  <c:v>-3.3795023E-2</c:v>
                </c:pt>
                <c:pt idx="10489">
                  <c:v>-3.3079447999999997E-2</c:v>
                </c:pt>
                <c:pt idx="10490">
                  <c:v>-3.1934573000000001E-2</c:v>
                </c:pt>
                <c:pt idx="10491">
                  <c:v>-3.0778195000000001E-2</c:v>
                </c:pt>
                <c:pt idx="10492">
                  <c:v>-2.9644107999999999E-2</c:v>
                </c:pt>
                <c:pt idx="10493">
                  <c:v>-2.8855147000000001E-2</c:v>
                </c:pt>
                <c:pt idx="10494">
                  <c:v>-2.8410765000000001E-2</c:v>
                </c:pt>
                <c:pt idx="10495">
                  <c:v>-2.7976442000000001E-2</c:v>
                </c:pt>
                <c:pt idx="10496">
                  <c:v>-2.7721362999999999E-2</c:v>
                </c:pt>
                <c:pt idx="10497">
                  <c:v>-2.7649037000000001E-2</c:v>
                </c:pt>
                <c:pt idx="10498">
                  <c:v>-2.7536880999999999E-2</c:v>
                </c:pt>
                <c:pt idx="10499">
                  <c:v>-2.7446978E-2</c:v>
                </c:pt>
                <c:pt idx="10500">
                  <c:v>-2.7242137999999999E-2</c:v>
                </c:pt>
                <c:pt idx="10501">
                  <c:v>-2.6497712E-2</c:v>
                </c:pt>
                <c:pt idx="10502">
                  <c:v>-2.5458829999999998E-2</c:v>
                </c:pt>
                <c:pt idx="10503">
                  <c:v>-2.4304899000000001E-2</c:v>
                </c:pt>
                <c:pt idx="10504">
                  <c:v>-2.3072440999999999E-2</c:v>
                </c:pt>
                <c:pt idx="10505">
                  <c:v>-2.2132812000000002E-2</c:v>
                </c:pt>
                <c:pt idx="10506">
                  <c:v>-2.1040849E-2</c:v>
                </c:pt>
                <c:pt idx="10507">
                  <c:v>-2.0218340000000001E-2</c:v>
                </c:pt>
                <c:pt idx="10508">
                  <c:v>-1.9397127E-2</c:v>
                </c:pt>
                <c:pt idx="10509">
                  <c:v>-1.8072063999999999E-2</c:v>
                </c:pt>
                <c:pt idx="10510">
                  <c:v>-1.6320088999999999E-2</c:v>
                </c:pt>
                <c:pt idx="10511">
                  <c:v>-1.4447065E-2</c:v>
                </c:pt>
                <c:pt idx="10512">
                  <c:v>-1.2091136000000001E-2</c:v>
                </c:pt>
                <c:pt idx="10513">
                  <c:v>-9.4796944000000005E-3</c:v>
                </c:pt>
                <c:pt idx="10514">
                  <c:v>-6.7347476000000003E-3</c:v>
                </c:pt>
                <c:pt idx="10515">
                  <c:v>-4.2537792999999997E-3</c:v>
                </c:pt>
                <c:pt idx="10516">
                  <c:v>-2.2071769999999998E-3</c:v>
                </c:pt>
                <c:pt idx="10517">
                  <c:v>-1.6883001000000001E-4</c:v>
                </c:pt>
                <c:pt idx="10518">
                  <c:v>2.1993269E-3</c:v>
                </c:pt>
                <c:pt idx="10519">
                  <c:v>4.5560840999999998E-3</c:v>
                </c:pt>
                <c:pt idx="10520">
                  <c:v>6.9841121000000003E-3</c:v>
                </c:pt>
                <c:pt idx="10521">
                  <c:v>9.2669402000000005E-3</c:v>
                </c:pt>
                <c:pt idx="10522">
                  <c:v>1.1530716E-2</c:v>
                </c:pt>
                <c:pt idx="10523">
                  <c:v>1.3619858E-2</c:v>
                </c:pt>
                <c:pt idx="10524">
                  <c:v>1.5351471E-2</c:v>
                </c:pt>
                <c:pt idx="10525">
                  <c:v>1.655032E-2</c:v>
                </c:pt>
                <c:pt idx="10526">
                  <c:v>1.7671776E-2</c:v>
                </c:pt>
                <c:pt idx="10527">
                  <c:v>1.9178812999999999E-2</c:v>
                </c:pt>
                <c:pt idx="10528">
                  <c:v>2.0760718000000001E-2</c:v>
                </c:pt>
                <c:pt idx="10529">
                  <c:v>2.2140422999999999E-2</c:v>
                </c:pt>
                <c:pt idx="10530">
                  <c:v>2.3350338000000002E-2</c:v>
                </c:pt>
                <c:pt idx="10531">
                  <c:v>2.4060100000000001E-2</c:v>
                </c:pt>
                <c:pt idx="10532">
                  <c:v>2.4219770000000002E-2</c:v>
                </c:pt>
                <c:pt idx="10533">
                  <c:v>2.4111566000000001E-2</c:v>
                </c:pt>
                <c:pt idx="10534">
                  <c:v>2.4222628E-2</c:v>
                </c:pt>
                <c:pt idx="10535">
                  <c:v>2.4612826000000001E-2</c:v>
                </c:pt>
                <c:pt idx="10536">
                  <c:v>2.5349099999999999E-2</c:v>
                </c:pt>
                <c:pt idx="10537">
                  <c:v>2.628194E-2</c:v>
                </c:pt>
                <c:pt idx="10538">
                  <c:v>2.7396449E-2</c:v>
                </c:pt>
                <c:pt idx="10539">
                  <c:v>2.8504796999999998E-2</c:v>
                </c:pt>
                <c:pt idx="10540">
                  <c:v>2.9375227E-2</c:v>
                </c:pt>
                <c:pt idx="10541">
                  <c:v>3.002606E-2</c:v>
                </c:pt>
                <c:pt idx="10542">
                  <c:v>3.0857228E-2</c:v>
                </c:pt>
                <c:pt idx="10543">
                  <c:v>3.1572876999999999E-2</c:v>
                </c:pt>
                <c:pt idx="10544">
                  <c:v>3.2047749E-2</c:v>
                </c:pt>
                <c:pt idx="10545">
                  <c:v>3.2372426000000003E-2</c:v>
                </c:pt>
                <c:pt idx="10546">
                  <c:v>3.2617403000000003E-2</c:v>
                </c:pt>
                <c:pt idx="10547">
                  <c:v>3.2941355999999998E-2</c:v>
                </c:pt>
                <c:pt idx="10548">
                  <c:v>3.3273230000000001E-2</c:v>
                </c:pt>
                <c:pt idx="10549">
                  <c:v>3.3005698E-2</c:v>
                </c:pt>
                <c:pt idx="10550">
                  <c:v>3.2598904999999997E-2</c:v>
                </c:pt>
                <c:pt idx="10551">
                  <c:v>3.2620075999999998E-2</c:v>
                </c:pt>
                <c:pt idx="10552">
                  <c:v>3.3131873999999999E-2</c:v>
                </c:pt>
                <c:pt idx="10553">
                  <c:v>3.3799553000000003E-2</c:v>
                </c:pt>
                <c:pt idx="10554">
                  <c:v>3.4314246999999999E-2</c:v>
                </c:pt>
                <c:pt idx="10555">
                  <c:v>3.4967137000000002E-2</c:v>
                </c:pt>
                <c:pt idx="10556">
                  <c:v>3.5564628000000001E-2</c:v>
                </c:pt>
                <c:pt idx="10557">
                  <c:v>3.5720422000000002E-2</c:v>
                </c:pt>
                <c:pt idx="10558">
                  <c:v>3.5620046000000002E-2</c:v>
                </c:pt>
                <c:pt idx="10559">
                  <c:v>3.5772747000000001E-2</c:v>
                </c:pt>
                <c:pt idx="10560">
                  <c:v>3.6376118999999998E-2</c:v>
                </c:pt>
                <c:pt idx="10561">
                  <c:v>3.7019963000000003E-2</c:v>
                </c:pt>
                <c:pt idx="10562">
                  <c:v>3.7542948999999999E-2</c:v>
                </c:pt>
                <c:pt idx="10563">
                  <c:v>3.829925E-2</c:v>
                </c:pt>
                <c:pt idx="10564">
                  <c:v>3.9512722E-2</c:v>
                </c:pt>
                <c:pt idx="10565">
                  <c:v>4.0825453999999997E-2</c:v>
                </c:pt>
                <c:pt idx="10566">
                  <c:v>4.2143017999999997E-2</c:v>
                </c:pt>
                <c:pt idx="10567">
                  <c:v>4.3615493999999998E-2</c:v>
                </c:pt>
                <c:pt idx="10568">
                  <c:v>4.5806416000000003E-2</c:v>
                </c:pt>
                <c:pt idx="10569">
                  <c:v>4.8568816000000001E-2</c:v>
                </c:pt>
                <c:pt idx="10570">
                  <c:v>5.1707134000000002E-2</c:v>
                </c:pt>
                <c:pt idx="10571">
                  <c:v>5.4778984000000003E-2</c:v>
                </c:pt>
                <c:pt idx="10572">
                  <c:v>5.8262161E-2</c:v>
                </c:pt>
                <c:pt idx="10573">
                  <c:v>6.1967704999999998E-2</c:v>
                </c:pt>
                <c:pt idx="10574">
                  <c:v>6.5627735000000006E-2</c:v>
                </c:pt>
                <c:pt idx="10575">
                  <c:v>6.9384777999999994E-2</c:v>
                </c:pt>
                <c:pt idx="10576">
                  <c:v>7.3333930000000006E-2</c:v>
                </c:pt>
                <c:pt idx="10577">
                  <c:v>7.7685619999999997E-2</c:v>
                </c:pt>
                <c:pt idx="10578">
                  <c:v>8.1968179000000002E-2</c:v>
                </c:pt>
                <c:pt idx="10579">
                  <c:v>8.6163829999999997E-2</c:v>
                </c:pt>
                <c:pt idx="10580">
                  <c:v>9.0516057999999996E-2</c:v>
                </c:pt>
                <c:pt idx="10581">
                  <c:v>9.5153160000000001E-2</c:v>
                </c:pt>
                <c:pt idx="10582">
                  <c:v>9.9758136999999997E-2</c:v>
                </c:pt>
                <c:pt idx="10583">
                  <c:v>0.10426597999999999</c:v>
                </c:pt>
                <c:pt idx="10584">
                  <c:v>0.10875147</c:v>
                </c:pt>
                <c:pt idx="10585">
                  <c:v>0.1129399</c:v>
                </c:pt>
                <c:pt idx="10586">
                  <c:v>0.1169505</c:v>
                </c:pt>
                <c:pt idx="10587">
                  <c:v>0.12069534</c:v>
                </c:pt>
                <c:pt idx="10588">
                  <c:v>0.12423252</c:v>
                </c:pt>
                <c:pt idx="10589">
                  <c:v>0.12763599</c:v>
                </c:pt>
                <c:pt idx="10590">
                  <c:v>0.13127720000000001</c:v>
                </c:pt>
                <c:pt idx="10591">
                  <c:v>0.13494751999999999</c:v>
                </c:pt>
                <c:pt idx="10592">
                  <c:v>0.13863905000000001</c:v>
                </c:pt>
                <c:pt idx="10593">
                  <c:v>0.14225631999999999</c:v>
                </c:pt>
                <c:pt idx="10594">
                  <c:v>0.145651</c:v>
                </c:pt>
                <c:pt idx="10595">
                  <c:v>0.14860271</c:v>
                </c:pt>
                <c:pt idx="10596">
                  <c:v>0.15092132999999999</c:v>
                </c:pt>
                <c:pt idx="10597">
                  <c:v>0.15314941000000001</c:v>
                </c:pt>
                <c:pt idx="10598">
                  <c:v>0.15546883</c:v>
                </c:pt>
                <c:pt idx="10599">
                  <c:v>0.15772697999999999</c:v>
                </c:pt>
                <c:pt idx="10600">
                  <c:v>0.15978018999999999</c:v>
                </c:pt>
                <c:pt idx="10601">
                  <c:v>0.16180573000000001</c:v>
                </c:pt>
                <c:pt idx="10602">
                  <c:v>0.16377532</c:v>
                </c:pt>
                <c:pt idx="10603">
                  <c:v>0.16578807000000001</c:v>
                </c:pt>
                <c:pt idx="10604">
                  <c:v>0.16728003999999999</c:v>
                </c:pt>
                <c:pt idx="10605">
                  <c:v>0.16853223000000001</c:v>
                </c:pt>
                <c:pt idx="10606">
                  <c:v>0.16955373000000001</c:v>
                </c:pt>
                <c:pt idx="10607">
                  <c:v>0.17020115</c:v>
                </c:pt>
                <c:pt idx="10608">
                  <c:v>0.1704204</c:v>
                </c:pt>
                <c:pt idx="10609">
                  <c:v>0.17048743999999999</c:v>
                </c:pt>
                <c:pt idx="10610">
                  <c:v>0.17073493000000001</c:v>
                </c:pt>
                <c:pt idx="10611">
                  <c:v>0.17111435</c:v>
                </c:pt>
                <c:pt idx="10612">
                  <c:v>0.17125502000000001</c:v>
                </c:pt>
                <c:pt idx="10613">
                  <c:v>0.17135191999999999</c:v>
                </c:pt>
                <c:pt idx="10614">
                  <c:v>0.17150583999999999</c:v>
                </c:pt>
                <c:pt idx="10615">
                  <c:v>0.17184798000000001</c:v>
                </c:pt>
                <c:pt idx="10616">
                  <c:v>0.17232800000000001</c:v>
                </c:pt>
                <c:pt idx="10617">
                  <c:v>0.1728391</c:v>
                </c:pt>
                <c:pt idx="10618">
                  <c:v>0.17315458</c:v>
                </c:pt>
                <c:pt idx="10619">
                  <c:v>0.17323352</c:v>
                </c:pt>
                <c:pt idx="10620">
                  <c:v>0.17268620000000001</c:v>
                </c:pt>
                <c:pt idx="10621">
                  <c:v>0.17181990999999999</c:v>
                </c:pt>
                <c:pt idx="10622">
                  <c:v>0.17112147</c:v>
                </c:pt>
                <c:pt idx="10623">
                  <c:v>0.17019087999999999</c:v>
                </c:pt>
                <c:pt idx="10624">
                  <c:v>0.16870850000000001</c:v>
                </c:pt>
                <c:pt idx="10625">
                  <c:v>0.16700168000000001</c:v>
                </c:pt>
                <c:pt idx="10626">
                  <c:v>0.16500247000000001</c:v>
                </c:pt>
                <c:pt idx="10627">
                  <c:v>0.16291578000000001</c:v>
                </c:pt>
                <c:pt idx="10628">
                  <c:v>0.16062663999999999</c:v>
                </c:pt>
                <c:pt idx="10629">
                  <c:v>0.15815554000000001</c:v>
                </c:pt>
                <c:pt idx="10630">
                  <c:v>0.15545946999999999</c:v>
                </c:pt>
                <c:pt idx="10631">
                  <c:v>0.15278990000000001</c:v>
                </c:pt>
                <c:pt idx="10632">
                  <c:v>0.14996165</c:v>
                </c:pt>
                <c:pt idx="10633">
                  <c:v>0.14761840000000001</c:v>
                </c:pt>
                <c:pt idx="10634">
                  <c:v>0.14532680000000001</c:v>
                </c:pt>
                <c:pt idx="10635">
                  <c:v>0.14306743</c:v>
                </c:pt>
                <c:pt idx="10636">
                  <c:v>0.14085563000000001</c:v>
                </c:pt>
                <c:pt idx="10637">
                  <c:v>0.13875560000000001</c:v>
                </c:pt>
                <c:pt idx="10638">
                  <c:v>0.13670460000000001</c:v>
                </c:pt>
                <c:pt idx="10639">
                  <c:v>0.13481006000000001</c:v>
                </c:pt>
                <c:pt idx="10640">
                  <c:v>0.13316921000000001</c:v>
                </c:pt>
                <c:pt idx="10641">
                  <c:v>0.13158697999999999</c:v>
                </c:pt>
                <c:pt idx="10642">
                  <c:v>0.13006160999999999</c:v>
                </c:pt>
                <c:pt idx="10643">
                  <c:v>0.12867439999999999</c:v>
                </c:pt>
                <c:pt idx="10644">
                  <c:v>0.12721138000000001</c:v>
                </c:pt>
                <c:pt idx="10645">
                  <c:v>0.12582971000000001</c:v>
                </c:pt>
                <c:pt idx="10646">
                  <c:v>0.12434194</c:v>
                </c:pt>
                <c:pt idx="10647">
                  <c:v>0.12315954</c:v>
                </c:pt>
                <c:pt idx="10648">
                  <c:v>0.12231371000000001</c:v>
                </c:pt>
                <c:pt idx="10649">
                  <c:v>0.12185921</c:v>
                </c:pt>
                <c:pt idx="10650">
                  <c:v>0.12133631</c:v>
                </c:pt>
                <c:pt idx="10651">
                  <c:v>0.12062998</c:v>
                </c:pt>
                <c:pt idx="10652">
                  <c:v>0.11949151</c:v>
                </c:pt>
                <c:pt idx="10653">
                  <c:v>0.11805329000000001</c:v>
                </c:pt>
                <c:pt idx="10654">
                  <c:v>0.11636763</c:v>
                </c:pt>
                <c:pt idx="10655">
                  <c:v>0.11423184</c:v>
                </c:pt>
                <c:pt idx="10656">
                  <c:v>0.11238947000000001</c:v>
                </c:pt>
                <c:pt idx="10657">
                  <c:v>0.11060482000000001</c:v>
                </c:pt>
                <c:pt idx="10658">
                  <c:v>0.10850687000000001</c:v>
                </c:pt>
                <c:pt idx="10659">
                  <c:v>0.10597415</c:v>
                </c:pt>
                <c:pt idx="10660">
                  <c:v>0.10336911</c:v>
                </c:pt>
                <c:pt idx="10661">
                  <c:v>0.10099847000000001</c:v>
                </c:pt>
                <c:pt idx="10662">
                  <c:v>9.8430589999999998E-2</c:v>
                </c:pt>
                <c:pt idx="10663">
                  <c:v>9.5636589999999994E-2</c:v>
                </c:pt>
                <c:pt idx="10664">
                  <c:v>9.3216252999999999E-2</c:v>
                </c:pt>
                <c:pt idx="10665">
                  <c:v>9.1273902000000004E-2</c:v>
                </c:pt>
                <c:pt idx="10666">
                  <c:v>8.9495141E-2</c:v>
                </c:pt>
                <c:pt idx="10667">
                  <c:v>8.7750178999999998E-2</c:v>
                </c:pt>
                <c:pt idx="10668">
                  <c:v>8.6675039999999995E-2</c:v>
                </c:pt>
                <c:pt idx="10669">
                  <c:v>8.6131568000000006E-2</c:v>
                </c:pt>
                <c:pt idx="10670">
                  <c:v>8.6103552E-2</c:v>
                </c:pt>
                <c:pt idx="10671">
                  <c:v>8.5901168E-2</c:v>
                </c:pt>
                <c:pt idx="10672">
                  <c:v>8.5936040000000005E-2</c:v>
                </c:pt>
                <c:pt idx="10673">
                  <c:v>8.6324567000000005E-2</c:v>
                </c:pt>
                <c:pt idx="10674">
                  <c:v>8.7078138999999999E-2</c:v>
                </c:pt>
                <c:pt idx="10675">
                  <c:v>8.7860810999999997E-2</c:v>
                </c:pt>
                <c:pt idx="10676">
                  <c:v>8.8625266999999994E-2</c:v>
                </c:pt>
                <c:pt idx="10677">
                  <c:v>8.9620587000000002E-2</c:v>
                </c:pt>
                <c:pt idx="10678">
                  <c:v>9.0979530000000003E-2</c:v>
                </c:pt>
                <c:pt idx="10679">
                  <c:v>9.2378079000000002E-2</c:v>
                </c:pt>
                <c:pt idx="10680">
                  <c:v>9.3750199000000006E-2</c:v>
                </c:pt>
                <c:pt idx="10681">
                  <c:v>9.5300477999999994E-2</c:v>
                </c:pt>
                <c:pt idx="10682">
                  <c:v>9.7075112000000005E-2</c:v>
                </c:pt>
                <c:pt idx="10683">
                  <c:v>9.8978060000000007E-2</c:v>
                </c:pt>
                <c:pt idx="10684">
                  <c:v>0.1005779</c:v>
                </c:pt>
                <c:pt idx="10685">
                  <c:v>0.10203733</c:v>
                </c:pt>
                <c:pt idx="10686">
                  <c:v>0.10352707999999999</c:v>
                </c:pt>
                <c:pt idx="10687">
                  <c:v>0.10492646</c:v>
                </c:pt>
                <c:pt idx="10688">
                  <c:v>0.10616805999999999</c:v>
                </c:pt>
                <c:pt idx="10689">
                  <c:v>0.10724915</c:v>
                </c:pt>
                <c:pt idx="10690">
                  <c:v>0.10825773</c:v>
                </c:pt>
                <c:pt idx="10691">
                  <c:v>0.10927344999999999</c:v>
                </c:pt>
                <c:pt idx="10692">
                  <c:v>0.11024819</c:v>
                </c:pt>
                <c:pt idx="10693">
                  <c:v>0.1108301</c:v>
                </c:pt>
                <c:pt idx="10694">
                  <c:v>0.11082073000000001</c:v>
                </c:pt>
                <c:pt idx="10695">
                  <c:v>0.11052732</c:v>
                </c:pt>
                <c:pt idx="10696">
                  <c:v>0.10999328</c:v>
                </c:pt>
                <c:pt idx="10697">
                  <c:v>0.10876404000000001</c:v>
                </c:pt>
                <c:pt idx="10698">
                  <c:v>0.10711866</c:v>
                </c:pt>
                <c:pt idx="10699">
                  <c:v>0.10563176000000001</c:v>
                </c:pt>
                <c:pt idx="10700">
                  <c:v>0.1042212</c:v>
                </c:pt>
                <c:pt idx="10701">
                  <c:v>0.10271404000000001</c:v>
                </c:pt>
                <c:pt idx="10702">
                  <c:v>0.10118038</c:v>
                </c:pt>
                <c:pt idx="10703">
                  <c:v>9.9804328999999997E-2</c:v>
                </c:pt>
                <c:pt idx="10704">
                  <c:v>9.8170518999999998E-2</c:v>
                </c:pt>
                <c:pt idx="10705">
                  <c:v>9.6033142000000002E-2</c:v>
                </c:pt>
                <c:pt idx="10706">
                  <c:v>9.3647322000000005E-2</c:v>
                </c:pt>
                <c:pt idx="10707">
                  <c:v>9.1444344999999996E-2</c:v>
                </c:pt>
                <c:pt idx="10708">
                  <c:v>8.9584322999999993E-2</c:v>
                </c:pt>
                <c:pt idx="10709">
                  <c:v>8.7805456000000004E-2</c:v>
                </c:pt>
                <c:pt idx="10710">
                  <c:v>8.5830558000000001E-2</c:v>
                </c:pt>
                <c:pt idx="10711">
                  <c:v>8.3727288999999996E-2</c:v>
                </c:pt>
                <c:pt idx="10712">
                  <c:v>8.1450689000000007E-2</c:v>
                </c:pt>
                <c:pt idx="10713">
                  <c:v>7.9033542999999998E-2</c:v>
                </c:pt>
                <c:pt idx="10714">
                  <c:v>7.6474474000000001E-2</c:v>
                </c:pt>
                <c:pt idx="10715">
                  <c:v>7.3622855000000001E-2</c:v>
                </c:pt>
                <c:pt idx="10716">
                  <c:v>7.0332949000000006E-2</c:v>
                </c:pt>
                <c:pt idx="10717">
                  <c:v>6.6790066999999995E-2</c:v>
                </c:pt>
                <c:pt idx="10718">
                  <c:v>6.2953127999999997E-2</c:v>
                </c:pt>
                <c:pt idx="10719">
                  <c:v>5.9222313999999998E-2</c:v>
                </c:pt>
                <c:pt idx="10720">
                  <c:v>5.5876330000000002E-2</c:v>
                </c:pt>
                <c:pt idx="10721">
                  <c:v>5.2964514999999997E-2</c:v>
                </c:pt>
                <c:pt idx="10722">
                  <c:v>5.0107560000000002E-2</c:v>
                </c:pt>
                <c:pt idx="10723">
                  <c:v>4.7012720000000001E-2</c:v>
                </c:pt>
                <c:pt idx="10724">
                  <c:v>4.3596457999999998E-2</c:v>
                </c:pt>
                <c:pt idx="10725">
                  <c:v>3.9891651E-2</c:v>
                </c:pt>
                <c:pt idx="10726">
                  <c:v>3.5859033999999998E-2</c:v>
                </c:pt>
                <c:pt idx="10727">
                  <c:v>3.1653207000000003E-2</c:v>
                </c:pt>
                <c:pt idx="10728">
                  <c:v>2.7621553E-2</c:v>
                </c:pt>
                <c:pt idx="10729">
                  <c:v>2.3912559999999999E-2</c:v>
                </c:pt>
                <c:pt idx="10730">
                  <c:v>2.0557578999999999E-2</c:v>
                </c:pt>
                <c:pt idx="10731">
                  <c:v>1.7652112000000001E-2</c:v>
                </c:pt>
                <c:pt idx="10732">
                  <c:v>1.4835552E-2</c:v>
                </c:pt>
                <c:pt idx="10733">
                  <c:v>1.2123269000000001E-2</c:v>
                </c:pt>
                <c:pt idx="10734">
                  <c:v>9.4200576999999997E-3</c:v>
                </c:pt>
                <c:pt idx="10735">
                  <c:v>6.5335117000000003E-3</c:v>
                </c:pt>
                <c:pt idx="10736">
                  <c:v>3.5506662000000001E-3</c:v>
                </c:pt>
                <c:pt idx="10737">
                  <c:v>8.0693213000000003E-4</c:v>
                </c:pt>
                <c:pt idx="10738">
                  <c:v>-1.5610589E-3</c:v>
                </c:pt>
                <c:pt idx="10739">
                  <c:v>-3.9227113999999999E-3</c:v>
                </c:pt>
                <c:pt idx="10740">
                  <c:v>-6.2481198999999998E-3</c:v>
                </c:pt>
                <c:pt idx="10741">
                  <c:v>-8.5578796999999998E-3</c:v>
                </c:pt>
                <c:pt idx="10742">
                  <c:v>-1.0614749999999999E-2</c:v>
                </c:pt>
                <c:pt idx="10743">
                  <c:v>-1.2860267E-2</c:v>
                </c:pt>
                <c:pt idx="10744">
                  <c:v>-1.5533725999999999E-2</c:v>
                </c:pt>
                <c:pt idx="10745">
                  <c:v>-1.8307753E-2</c:v>
                </c:pt>
                <c:pt idx="10746">
                  <c:v>-2.0805384E-2</c:v>
                </c:pt>
                <c:pt idx="10747">
                  <c:v>-2.3544233000000001E-2</c:v>
                </c:pt>
                <c:pt idx="10748">
                  <c:v>-2.6451832000000002E-2</c:v>
                </c:pt>
                <c:pt idx="10749">
                  <c:v>-2.9240582000000001E-2</c:v>
                </c:pt>
                <c:pt idx="10750">
                  <c:v>-3.1968429E-2</c:v>
                </c:pt>
                <c:pt idx="10751">
                  <c:v>-3.4666623000000001E-2</c:v>
                </c:pt>
                <c:pt idx="10752">
                  <c:v>-3.7487400999999997E-2</c:v>
                </c:pt>
                <c:pt idx="10753">
                  <c:v>-4.0353935E-2</c:v>
                </c:pt>
                <c:pt idx="10754">
                  <c:v>-4.3204011E-2</c:v>
                </c:pt>
                <c:pt idx="10755">
                  <c:v>-4.5710569999999999E-2</c:v>
                </c:pt>
                <c:pt idx="10756">
                  <c:v>-4.8283347999999997E-2</c:v>
                </c:pt>
                <c:pt idx="10757">
                  <c:v>-5.1055512999999997E-2</c:v>
                </c:pt>
                <c:pt idx="10758">
                  <c:v>-5.4126424999999999E-2</c:v>
                </c:pt>
                <c:pt idx="10759">
                  <c:v>-5.7161832000000003E-2</c:v>
                </c:pt>
                <c:pt idx="10760">
                  <c:v>-5.9960666000000003E-2</c:v>
                </c:pt>
                <c:pt idx="10761">
                  <c:v>-6.2629462999999996E-2</c:v>
                </c:pt>
                <c:pt idx="10762">
                  <c:v>-6.5493770000000007E-2</c:v>
                </c:pt>
                <c:pt idx="10763">
                  <c:v>-6.8180065999999998E-2</c:v>
                </c:pt>
                <c:pt idx="10764">
                  <c:v>-7.0782510000000007E-2</c:v>
                </c:pt>
                <c:pt idx="10765">
                  <c:v>-7.3205328E-2</c:v>
                </c:pt>
                <c:pt idx="10766">
                  <c:v>-7.5892845E-2</c:v>
                </c:pt>
                <c:pt idx="10767">
                  <c:v>-7.8622669000000006E-2</c:v>
                </c:pt>
                <c:pt idx="10768">
                  <c:v>-8.1144836999999997E-2</c:v>
                </c:pt>
                <c:pt idx="10769">
                  <c:v>-8.3286272999999994E-2</c:v>
                </c:pt>
                <c:pt idx="10770">
                  <c:v>-8.5292353000000001E-2</c:v>
                </c:pt>
                <c:pt idx="10771">
                  <c:v>-8.6799558999999998E-2</c:v>
                </c:pt>
                <c:pt idx="10772">
                  <c:v>-8.7671782000000004E-2</c:v>
                </c:pt>
                <c:pt idx="10773">
                  <c:v>-8.8144210000000001E-2</c:v>
                </c:pt>
                <c:pt idx="10774">
                  <c:v>-8.8632683000000004E-2</c:v>
                </c:pt>
                <c:pt idx="10775">
                  <c:v>-8.9330597999999997E-2</c:v>
                </c:pt>
                <c:pt idx="10776">
                  <c:v>-8.9975509999999995E-2</c:v>
                </c:pt>
                <c:pt idx="10777">
                  <c:v>-9.0543025999999999E-2</c:v>
                </c:pt>
                <c:pt idx="10778">
                  <c:v>-9.0580729999999998E-2</c:v>
                </c:pt>
                <c:pt idx="10779">
                  <c:v>-9.0101085999999997E-2</c:v>
                </c:pt>
                <c:pt idx="10780">
                  <c:v>-8.9035775999999997E-2</c:v>
                </c:pt>
                <c:pt idx="10781">
                  <c:v>-8.7196522999999998E-2</c:v>
                </c:pt>
                <c:pt idx="10782">
                  <c:v>-8.5073767999999994E-2</c:v>
                </c:pt>
                <c:pt idx="10783">
                  <c:v>-8.3070050000000006E-2</c:v>
                </c:pt>
                <c:pt idx="10784">
                  <c:v>-8.1049982000000007E-2</c:v>
                </c:pt>
                <c:pt idx="10785">
                  <c:v>-7.8519212000000005E-2</c:v>
                </c:pt>
                <c:pt idx="10786">
                  <c:v>-7.5955666000000005E-2</c:v>
                </c:pt>
                <c:pt idx="10787">
                  <c:v>-7.3545208000000001E-2</c:v>
                </c:pt>
                <c:pt idx="10788">
                  <c:v>-7.0837250000000004E-2</c:v>
                </c:pt>
                <c:pt idx="10789">
                  <c:v>-6.7883653000000002E-2</c:v>
                </c:pt>
                <c:pt idx="10790">
                  <c:v>-6.5068121000000007E-2</c:v>
                </c:pt>
                <c:pt idx="10791">
                  <c:v>-6.2730463E-2</c:v>
                </c:pt>
                <c:pt idx="10792">
                  <c:v>-6.0536261000000001E-2</c:v>
                </c:pt>
                <c:pt idx="10793">
                  <c:v>-5.8608935000000001E-2</c:v>
                </c:pt>
                <c:pt idx="10794">
                  <c:v>-5.7021303000000002E-2</c:v>
                </c:pt>
                <c:pt idx="10795">
                  <c:v>-5.5980572999999999E-2</c:v>
                </c:pt>
                <c:pt idx="10796">
                  <c:v>-5.5047767999999997E-2</c:v>
                </c:pt>
                <c:pt idx="10797">
                  <c:v>-5.4015657000000002E-2</c:v>
                </c:pt>
                <c:pt idx="10798">
                  <c:v>-5.2991155999999998E-2</c:v>
                </c:pt>
                <c:pt idx="10799">
                  <c:v>-5.1990429999999997E-2</c:v>
                </c:pt>
                <c:pt idx="10800">
                  <c:v>-5.0823114000000003E-2</c:v>
                </c:pt>
                <c:pt idx="10801">
                  <c:v>-4.9474531000000002E-2</c:v>
                </c:pt>
                <c:pt idx="10802">
                  <c:v>-4.816078E-2</c:v>
                </c:pt>
                <c:pt idx="10803">
                  <c:v>-4.6946269999999998E-2</c:v>
                </c:pt>
                <c:pt idx="10804">
                  <c:v>-4.6124424999999997E-2</c:v>
                </c:pt>
                <c:pt idx="10805">
                  <c:v>-4.5347021000000001E-2</c:v>
                </c:pt>
                <c:pt idx="10806">
                  <c:v>-4.4449440999999999E-2</c:v>
                </c:pt>
                <c:pt idx="10807">
                  <c:v>-4.3607242999999997E-2</c:v>
                </c:pt>
                <c:pt idx="10808">
                  <c:v>-4.2591025999999997E-2</c:v>
                </c:pt>
                <c:pt idx="10809">
                  <c:v>-4.1277819E-2</c:v>
                </c:pt>
                <c:pt idx="10810">
                  <c:v>-3.9556184000000001E-2</c:v>
                </c:pt>
                <c:pt idx="10811">
                  <c:v>-3.7596794000000003E-2</c:v>
                </c:pt>
                <c:pt idx="10812">
                  <c:v>-3.5609498000000003E-2</c:v>
                </c:pt>
                <c:pt idx="10813">
                  <c:v>-3.3534875999999998E-2</c:v>
                </c:pt>
                <c:pt idx="10814">
                  <c:v>-3.1846178000000003E-2</c:v>
                </c:pt>
                <c:pt idx="10815">
                  <c:v>-3.0468408999999998E-2</c:v>
                </c:pt>
                <c:pt idx="10816">
                  <c:v>-2.9083891000000001E-2</c:v>
                </c:pt>
                <c:pt idx="10817">
                  <c:v>-2.7573402E-2</c:v>
                </c:pt>
                <c:pt idx="10818">
                  <c:v>-2.6061813999999999E-2</c:v>
                </c:pt>
                <c:pt idx="10819">
                  <c:v>-2.4252986000000001E-2</c:v>
                </c:pt>
                <c:pt idx="10820">
                  <c:v>-2.2252971E-2</c:v>
                </c:pt>
                <c:pt idx="10821">
                  <c:v>-2.0105931E-2</c:v>
                </c:pt>
                <c:pt idx="10822">
                  <c:v>-1.8253788999999999E-2</c:v>
                </c:pt>
                <c:pt idx="10823">
                  <c:v>-1.6602136999999999E-2</c:v>
                </c:pt>
                <c:pt idx="10824">
                  <c:v>-1.4693054000000001E-2</c:v>
                </c:pt>
                <c:pt idx="10825">
                  <c:v>-1.2911136E-2</c:v>
                </c:pt>
                <c:pt idx="10826">
                  <c:v>-1.1249314999999999E-2</c:v>
                </c:pt>
                <c:pt idx="10827">
                  <c:v>-9.3516710000000006E-3</c:v>
                </c:pt>
                <c:pt idx="10828">
                  <c:v>-7.4913109999999996E-3</c:v>
                </c:pt>
                <c:pt idx="10829">
                  <c:v>-5.7783034000000004E-3</c:v>
                </c:pt>
                <c:pt idx="10830">
                  <c:v>-4.2275960999999997E-3</c:v>
                </c:pt>
                <c:pt idx="10831">
                  <c:v>-2.7619797000000001E-3</c:v>
                </c:pt>
                <c:pt idx="10832">
                  <c:v>-1.1955328000000001E-3</c:v>
                </c:pt>
                <c:pt idx="10833">
                  <c:v>3.2944482E-4</c:v>
                </c:pt>
                <c:pt idx="10834">
                  <c:v>1.4675339999999999E-3</c:v>
                </c:pt>
                <c:pt idx="10835">
                  <c:v>2.3741126E-3</c:v>
                </c:pt>
                <c:pt idx="10836">
                  <c:v>2.8855418E-3</c:v>
                </c:pt>
                <c:pt idx="10837">
                  <c:v>3.3769307E-3</c:v>
                </c:pt>
                <c:pt idx="10838">
                  <c:v>3.9854060000000004E-3</c:v>
                </c:pt>
                <c:pt idx="10839">
                  <c:v>4.9899462000000004E-3</c:v>
                </c:pt>
                <c:pt idx="10840">
                  <c:v>6.5157059E-3</c:v>
                </c:pt>
                <c:pt idx="10841">
                  <c:v>8.1039825000000006E-3</c:v>
                </c:pt>
                <c:pt idx="10842">
                  <c:v>9.4754343999999997E-3</c:v>
                </c:pt>
                <c:pt idx="10843">
                  <c:v>1.0885884E-2</c:v>
                </c:pt>
                <c:pt idx="10844">
                  <c:v>1.2259956000000001E-2</c:v>
                </c:pt>
                <c:pt idx="10845">
                  <c:v>1.3248367E-2</c:v>
                </c:pt>
                <c:pt idx="10846">
                  <c:v>1.4066243000000001E-2</c:v>
                </c:pt>
                <c:pt idx="10847">
                  <c:v>1.4605666999999999E-2</c:v>
                </c:pt>
                <c:pt idx="10848">
                  <c:v>1.5130575E-2</c:v>
                </c:pt>
                <c:pt idx="10849">
                  <c:v>1.5965821000000002E-2</c:v>
                </c:pt>
                <c:pt idx="10850">
                  <c:v>1.6885996E-2</c:v>
                </c:pt>
                <c:pt idx="10851">
                  <c:v>1.7971666000000001E-2</c:v>
                </c:pt>
                <c:pt idx="10852">
                  <c:v>1.8764518000000001E-2</c:v>
                </c:pt>
                <c:pt idx="10853">
                  <c:v>1.9123521000000001E-2</c:v>
                </c:pt>
                <c:pt idx="10854">
                  <c:v>1.8900611000000001E-2</c:v>
                </c:pt>
                <c:pt idx="10855">
                  <c:v>1.8297318999999999E-2</c:v>
                </c:pt>
                <c:pt idx="10856">
                  <c:v>1.7570101000000001E-2</c:v>
                </c:pt>
                <c:pt idx="10857">
                  <c:v>1.6757703999999998E-2</c:v>
                </c:pt>
                <c:pt idx="10858">
                  <c:v>1.5844073E-2</c:v>
                </c:pt>
                <c:pt idx="10859">
                  <c:v>1.4523071E-2</c:v>
                </c:pt>
                <c:pt idx="10860">
                  <c:v>1.3297936E-2</c:v>
                </c:pt>
                <c:pt idx="10861">
                  <c:v>1.2529128E-2</c:v>
                </c:pt>
                <c:pt idx="10862">
                  <c:v>1.1891657E-2</c:v>
                </c:pt>
                <c:pt idx="10863">
                  <c:v>1.1110457000000001E-2</c:v>
                </c:pt>
                <c:pt idx="10864">
                  <c:v>9.9735460999999994E-3</c:v>
                </c:pt>
                <c:pt idx="10865">
                  <c:v>8.6308674000000005E-3</c:v>
                </c:pt>
                <c:pt idx="10866">
                  <c:v>7.2521054000000001E-3</c:v>
                </c:pt>
                <c:pt idx="10867">
                  <c:v>6.1538037999999996E-3</c:v>
                </c:pt>
                <c:pt idx="10868">
                  <c:v>5.3281852999999997E-3</c:v>
                </c:pt>
                <c:pt idx="10869">
                  <c:v>4.7962925999999999E-3</c:v>
                </c:pt>
                <c:pt idx="10870">
                  <c:v>4.2595106000000004E-3</c:v>
                </c:pt>
                <c:pt idx="10871">
                  <c:v>3.8654381000000002E-3</c:v>
                </c:pt>
                <c:pt idx="10872">
                  <c:v>3.4174281000000002E-3</c:v>
                </c:pt>
                <c:pt idx="10873">
                  <c:v>3.0977522000000001E-3</c:v>
                </c:pt>
                <c:pt idx="10874">
                  <c:v>3.3711038000000001E-3</c:v>
                </c:pt>
                <c:pt idx="10875">
                  <c:v>4.1342000000000002E-3</c:v>
                </c:pt>
                <c:pt idx="10876">
                  <c:v>5.0109044999999998E-3</c:v>
                </c:pt>
                <c:pt idx="10877">
                  <c:v>5.9080584999999996E-3</c:v>
                </c:pt>
                <c:pt idx="10878">
                  <c:v>6.6447533000000003E-3</c:v>
                </c:pt>
                <c:pt idx="10879">
                  <c:v>7.0577045000000003E-3</c:v>
                </c:pt>
                <c:pt idx="10880">
                  <c:v>7.2222409999999999E-3</c:v>
                </c:pt>
                <c:pt idx="10881">
                  <c:v>7.3359740999999999E-3</c:v>
                </c:pt>
                <c:pt idx="10882">
                  <c:v>7.4284153000000004E-3</c:v>
                </c:pt>
                <c:pt idx="10883">
                  <c:v>7.5653951000000004E-3</c:v>
                </c:pt>
                <c:pt idx="10884">
                  <c:v>7.5720732000000004E-3</c:v>
                </c:pt>
                <c:pt idx="10885">
                  <c:v>7.6163437E-3</c:v>
                </c:pt>
                <c:pt idx="10886">
                  <c:v>7.6076494000000003E-3</c:v>
                </c:pt>
                <c:pt idx="10887">
                  <c:v>7.1984427999999996E-3</c:v>
                </c:pt>
                <c:pt idx="10888">
                  <c:v>6.2829045000000004E-3</c:v>
                </c:pt>
                <c:pt idx="10889">
                  <c:v>5.2115829999999997E-3</c:v>
                </c:pt>
                <c:pt idx="10890">
                  <c:v>4.3434392000000002E-3</c:v>
                </c:pt>
                <c:pt idx="10891">
                  <c:v>3.5682461000000002E-3</c:v>
                </c:pt>
                <c:pt idx="10892">
                  <c:v>2.6649325999999998E-3</c:v>
                </c:pt>
                <c:pt idx="10893">
                  <c:v>1.7909077E-3</c:v>
                </c:pt>
                <c:pt idx="10894">
                  <c:v>9.1197608E-4</c:v>
                </c:pt>
                <c:pt idx="10895">
                  <c:v>2.8442110000000001E-5</c:v>
                </c:pt>
                <c:pt idx="10896">
                  <c:v>-9.5241091000000005E-4</c:v>
                </c:pt>
                <c:pt idx="10897">
                  <c:v>-2.2966338E-3</c:v>
                </c:pt>
                <c:pt idx="10898">
                  <c:v>-3.4426017999999998E-3</c:v>
                </c:pt>
                <c:pt idx="10899">
                  <c:v>-4.4534233999999999E-3</c:v>
                </c:pt>
                <c:pt idx="10900">
                  <c:v>-5.0929152999999996E-3</c:v>
                </c:pt>
                <c:pt idx="10901">
                  <c:v>-5.9333835000000001E-3</c:v>
                </c:pt>
                <c:pt idx="10902">
                  <c:v>-6.8716701000000003E-3</c:v>
                </c:pt>
                <c:pt idx="10903">
                  <c:v>-7.9926844E-3</c:v>
                </c:pt>
                <c:pt idx="10904">
                  <c:v>-9.2051166000000004E-3</c:v>
                </c:pt>
                <c:pt idx="10905">
                  <c:v>-1.0239204E-2</c:v>
                </c:pt>
                <c:pt idx="10906">
                  <c:v>-1.0996274E-2</c:v>
                </c:pt>
                <c:pt idx="10907">
                  <c:v>-1.1354332E-2</c:v>
                </c:pt>
                <c:pt idx="10908">
                  <c:v>-1.1806759E-2</c:v>
                </c:pt>
                <c:pt idx="10909">
                  <c:v>-1.2228562E-2</c:v>
                </c:pt>
                <c:pt idx="10910">
                  <c:v>-1.2574986999999999E-2</c:v>
                </c:pt>
                <c:pt idx="10911">
                  <c:v>-1.2911954999999999E-2</c:v>
                </c:pt>
                <c:pt idx="10912">
                  <c:v>-1.3294833000000001E-2</c:v>
                </c:pt>
                <c:pt idx="10913">
                  <c:v>-1.3418375E-2</c:v>
                </c:pt>
                <c:pt idx="10914">
                  <c:v>-1.3265493E-2</c:v>
                </c:pt>
                <c:pt idx="10915">
                  <c:v>-1.3119712E-2</c:v>
                </c:pt>
                <c:pt idx="10916">
                  <c:v>-1.2680715E-2</c:v>
                </c:pt>
                <c:pt idx="10917">
                  <c:v>-1.2020853999999999E-2</c:v>
                </c:pt>
                <c:pt idx="10918">
                  <c:v>-1.1398948000000001E-2</c:v>
                </c:pt>
                <c:pt idx="10919">
                  <c:v>-1.1231499000000001E-2</c:v>
                </c:pt>
                <c:pt idx="10920">
                  <c:v>-1.1363619E-2</c:v>
                </c:pt>
                <c:pt idx="10921">
                  <c:v>-1.1556425E-2</c:v>
                </c:pt>
                <c:pt idx="10922">
                  <c:v>-1.1747911E-2</c:v>
                </c:pt>
                <c:pt idx="10923">
                  <c:v>-1.1871848000000001E-2</c:v>
                </c:pt>
                <c:pt idx="10924">
                  <c:v>-1.1833188999999999E-2</c:v>
                </c:pt>
                <c:pt idx="10925">
                  <c:v>-1.1631133E-2</c:v>
                </c:pt>
                <c:pt idx="10926">
                  <c:v>-1.1364558E-2</c:v>
                </c:pt>
                <c:pt idx="10927">
                  <c:v>-1.0951852E-2</c:v>
                </c:pt>
                <c:pt idx="10928">
                  <c:v>-1.0403802E-2</c:v>
                </c:pt>
                <c:pt idx="10929">
                  <c:v>-1.0081464E-2</c:v>
                </c:pt>
                <c:pt idx="10930">
                  <c:v>-9.9339736999999994E-3</c:v>
                </c:pt>
                <c:pt idx="10931">
                  <c:v>-1.0030508E-2</c:v>
                </c:pt>
                <c:pt idx="10932">
                  <c:v>-1.0021800000000001E-2</c:v>
                </c:pt>
                <c:pt idx="10933">
                  <c:v>-1.0048265000000001E-2</c:v>
                </c:pt>
                <c:pt idx="10934">
                  <c:v>-9.7867704999999999E-3</c:v>
                </c:pt>
                <c:pt idx="10935">
                  <c:v>-9.5748291999999992E-3</c:v>
                </c:pt>
                <c:pt idx="10936">
                  <c:v>-9.1514833000000007E-3</c:v>
                </c:pt>
                <c:pt idx="10937">
                  <c:v>-9.0340183000000001E-3</c:v>
                </c:pt>
                <c:pt idx="10938">
                  <c:v>-9.3799248999999994E-3</c:v>
                </c:pt>
                <c:pt idx="10939">
                  <c:v>-1.0054309000000001E-2</c:v>
                </c:pt>
                <c:pt idx="10940">
                  <c:v>-1.0841327E-2</c:v>
                </c:pt>
                <c:pt idx="10941">
                  <c:v>-1.1730915999999999E-2</c:v>
                </c:pt>
                <c:pt idx="10942">
                  <c:v>-1.2670829E-2</c:v>
                </c:pt>
                <c:pt idx="10943">
                  <c:v>-1.3682599E-2</c:v>
                </c:pt>
                <c:pt idx="10944">
                  <c:v>-1.4265096E-2</c:v>
                </c:pt>
                <c:pt idx="10945">
                  <c:v>-1.4360025E-2</c:v>
                </c:pt>
                <c:pt idx="10946">
                  <c:v>-1.4819913000000001E-2</c:v>
                </c:pt>
                <c:pt idx="10947">
                  <c:v>-1.6079874000000001E-2</c:v>
                </c:pt>
                <c:pt idx="10948">
                  <c:v>-1.8013376000000001E-2</c:v>
                </c:pt>
                <c:pt idx="10949">
                  <c:v>-2.0019123999999999E-2</c:v>
                </c:pt>
                <c:pt idx="10950">
                  <c:v>-2.2095466000000001E-2</c:v>
                </c:pt>
                <c:pt idx="10951">
                  <c:v>-2.4431583E-2</c:v>
                </c:pt>
                <c:pt idx="10952">
                  <c:v>-2.6920749000000001E-2</c:v>
                </c:pt>
                <c:pt idx="10953">
                  <c:v>-2.9451762999999999E-2</c:v>
                </c:pt>
                <c:pt idx="10954">
                  <c:v>-3.2202039000000002E-2</c:v>
                </c:pt>
                <c:pt idx="10955">
                  <c:v>-3.5554765000000002E-2</c:v>
                </c:pt>
                <c:pt idx="10956">
                  <c:v>-3.9766819000000002E-2</c:v>
                </c:pt>
                <c:pt idx="10957">
                  <c:v>-4.4367265000000003E-2</c:v>
                </c:pt>
                <c:pt idx="10958">
                  <c:v>-4.9293913000000002E-2</c:v>
                </c:pt>
                <c:pt idx="10959">
                  <c:v>-5.4570597999999998E-2</c:v>
                </c:pt>
                <c:pt idx="10960">
                  <c:v>-6.0294398999999999E-2</c:v>
                </c:pt>
                <c:pt idx="10961">
                  <c:v>-6.6123846999999999E-2</c:v>
                </c:pt>
                <c:pt idx="10962">
                  <c:v>-7.2024931E-2</c:v>
                </c:pt>
                <c:pt idx="10963">
                  <c:v>-7.8087637000000001E-2</c:v>
                </c:pt>
                <c:pt idx="10964">
                  <c:v>-8.4292511000000001E-2</c:v>
                </c:pt>
                <c:pt idx="10965">
                  <c:v>-9.0731996999999995E-2</c:v>
                </c:pt>
                <c:pt idx="10966">
                  <c:v>-9.7418112000000001E-2</c:v>
                </c:pt>
                <c:pt idx="10967">
                  <c:v>-0.10423311</c:v>
                </c:pt>
                <c:pt idx="10968">
                  <c:v>-0.11111511</c:v>
                </c:pt>
                <c:pt idx="10969">
                  <c:v>-0.11760403</c:v>
                </c:pt>
                <c:pt idx="10970">
                  <c:v>-0.12392982</c:v>
                </c:pt>
                <c:pt idx="10971">
                  <c:v>-0.13052899000000001</c:v>
                </c:pt>
                <c:pt idx="10972">
                  <c:v>-0.13737587000000001</c:v>
                </c:pt>
                <c:pt idx="10973">
                  <c:v>-0.14420893000000001</c:v>
                </c:pt>
                <c:pt idx="10974">
                  <c:v>-0.15098892</c:v>
                </c:pt>
                <c:pt idx="10975">
                  <c:v>-0.15800511</c:v>
                </c:pt>
                <c:pt idx="10976">
                  <c:v>-0.16504149000000001</c:v>
                </c:pt>
                <c:pt idx="10977">
                  <c:v>-0.17201831000000001</c:v>
                </c:pt>
                <c:pt idx="10978">
                  <c:v>-0.17838076</c:v>
                </c:pt>
                <c:pt idx="10979">
                  <c:v>-0.18476453000000001</c:v>
                </c:pt>
                <c:pt idx="10980">
                  <c:v>-0.19166235000000001</c:v>
                </c:pt>
                <c:pt idx="10981">
                  <c:v>-0.19848294999999999</c:v>
                </c:pt>
                <c:pt idx="10982">
                  <c:v>-0.20507701</c:v>
                </c:pt>
                <c:pt idx="10983">
                  <c:v>-0.21159529999999999</c:v>
                </c:pt>
                <c:pt idx="10984">
                  <c:v>-0.21856292999999999</c:v>
                </c:pt>
                <c:pt idx="10985">
                  <c:v>-0.22542397</c:v>
                </c:pt>
                <c:pt idx="10986">
                  <c:v>-0.23169191</c:v>
                </c:pt>
                <c:pt idx="10987">
                  <c:v>-0.23761684</c:v>
                </c:pt>
                <c:pt idx="10988">
                  <c:v>-0.24359383000000001</c:v>
                </c:pt>
                <c:pt idx="10989">
                  <c:v>-0.24920550999999999</c:v>
                </c:pt>
                <c:pt idx="10990">
                  <c:v>-0.25488819000000001</c:v>
                </c:pt>
                <c:pt idx="10991">
                  <c:v>-0.26066991</c:v>
                </c:pt>
                <c:pt idx="10992">
                  <c:v>-0.26633215999999998</c:v>
                </c:pt>
                <c:pt idx="10993">
                  <c:v>-0.27191588</c:v>
                </c:pt>
                <c:pt idx="10994">
                  <c:v>-0.27691812999999998</c:v>
                </c:pt>
                <c:pt idx="10995">
                  <c:v>-0.28118626000000002</c:v>
                </c:pt>
                <c:pt idx="10996">
                  <c:v>-0.28514003999999998</c:v>
                </c:pt>
                <c:pt idx="10997">
                  <c:v>-0.28923059000000001</c:v>
                </c:pt>
                <c:pt idx="10998">
                  <c:v>-0.29339377999999999</c:v>
                </c:pt>
                <c:pt idx="10999">
                  <c:v>-0.29741656999999999</c:v>
                </c:pt>
                <c:pt idx="11000">
                  <c:v>-0.30113825999999999</c:v>
                </c:pt>
                <c:pt idx="11001">
                  <c:v>-0.30476082999999998</c:v>
                </c:pt>
                <c:pt idx="11002">
                  <c:v>-0.30761999000000001</c:v>
                </c:pt>
                <c:pt idx="11003">
                  <c:v>-0.30963527000000002</c:v>
                </c:pt>
                <c:pt idx="11004">
                  <c:v>-0.31159898000000003</c:v>
                </c:pt>
                <c:pt idx="11005">
                  <c:v>-0.31393966000000001</c:v>
                </c:pt>
                <c:pt idx="11006">
                  <c:v>-0.31577755000000002</c:v>
                </c:pt>
                <c:pt idx="11007">
                  <c:v>-0.31657647999999999</c:v>
                </c:pt>
                <c:pt idx="11008">
                  <c:v>-0.31700631000000001</c:v>
                </c:pt>
                <c:pt idx="11009">
                  <c:v>-0.31768180000000001</c:v>
                </c:pt>
                <c:pt idx="11010">
                  <c:v>-0.31828531999999998</c:v>
                </c:pt>
                <c:pt idx="11011">
                  <c:v>-0.31849488999999997</c:v>
                </c:pt>
                <c:pt idx="11012">
                  <c:v>-0.31867960000000001</c:v>
                </c:pt>
                <c:pt idx="11013">
                  <c:v>-0.31887874999999999</c:v>
                </c:pt>
                <c:pt idx="11014">
                  <c:v>-0.3187489</c:v>
                </c:pt>
                <c:pt idx="11015">
                  <c:v>-0.31773342999999998</c:v>
                </c:pt>
                <c:pt idx="11016">
                  <c:v>-0.31621564000000002</c:v>
                </c:pt>
                <c:pt idx="11017">
                  <c:v>-0.3145522</c:v>
                </c:pt>
                <c:pt idx="11018">
                  <c:v>-0.31273824</c:v>
                </c:pt>
                <c:pt idx="11019">
                  <c:v>-0.31023751999999999</c:v>
                </c:pt>
                <c:pt idx="11020">
                  <c:v>-0.30698136999999998</c:v>
                </c:pt>
                <c:pt idx="11021">
                  <c:v>-0.30324899</c:v>
                </c:pt>
                <c:pt idx="11022">
                  <c:v>-0.29982486000000003</c:v>
                </c:pt>
                <c:pt idx="11023">
                  <c:v>-0.29640812</c:v>
                </c:pt>
                <c:pt idx="11024">
                  <c:v>-0.29293501999999999</c:v>
                </c:pt>
                <c:pt idx="11025">
                  <c:v>-0.28942507000000001</c:v>
                </c:pt>
                <c:pt idx="11026">
                  <c:v>-0.28610191000000001</c:v>
                </c:pt>
                <c:pt idx="11027">
                  <c:v>-0.2829026</c:v>
                </c:pt>
                <c:pt idx="11028">
                  <c:v>-0.27938523999999998</c:v>
                </c:pt>
                <c:pt idx="11029">
                  <c:v>-0.27586135000000001</c:v>
                </c:pt>
                <c:pt idx="11030">
                  <c:v>-0.27276141999999998</c:v>
                </c:pt>
                <c:pt idx="11031">
                  <c:v>-0.27012866000000002</c:v>
                </c:pt>
                <c:pt idx="11032">
                  <c:v>-0.26781249000000001</c:v>
                </c:pt>
                <c:pt idx="11033">
                  <c:v>-0.26567929000000001</c:v>
                </c:pt>
                <c:pt idx="11034">
                  <c:v>-0.26383815999999999</c:v>
                </c:pt>
                <c:pt idx="11035">
                  <c:v>-0.26208683999999999</c:v>
                </c:pt>
                <c:pt idx="11036">
                  <c:v>-0.26042818000000001</c:v>
                </c:pt>
                <c:pt idx="11037">
                  <c:v>-0.25836593000000002</c:v>
                </c:pt>
                <c:pt idx="11038">
                  <c:v>-0.25602394000000001</c:v>
                </c:pt>
                <c:pt idx="11039">
                  <c:v>-0.25353626000000001</c:v>
                </c:pt>
                <c:pt idx="11040">
                  <c:v>-0.25083356000000001</c:v>
                </c:pt>
                <c:pt idx="11041">
                  <c:v>-0.24790994</c:v>
                </c:pt>
                <c:pt idx="11042">
                  <c:v>-0.24503285</c:v>
                </c:pt>
                <c:pt idx="11043">
                  <c:v>-0.24179373000000001</c:v>
                </c:pt>
                <c:pt idx="11044">
                  <c:v>-0.23850367</c:v>
                </c:pt>
                <c:pt idx="11045">
                  <c:v>-0.23498308000000001</c:v>
                </c:pt>
                <c:pt idx="11046">
                  <c:v>-0.23143599000000001</c:v>
                </c:pt>
                <c:pt idx="11047">
                  <c:v>-0.22790885</c:v>
                </c:pt>
                <c:pt idx="11048">
                  <c:v>-0.22484493</c:v>
                </c:pt>
                <c:pt idx="11049">
                  <c:v>-0.22252359999999999</c:v>
                </c:pt>
                <c:pt idx="11050">
                  <c:v>-0.22023250999999999</c:v>
                </c:pt>
                <c:pt idx="11051">
                  <c:v>-0.21799758999999999</c:v>
                </c:pt>
                <c:pt idx="11052">
                  <c:v>-0.21569384</c:v>
                </c:pt>
                <c:pt idx="11053">
                  <c:v>-0.21364563</c:v>
                </c:pt>
                <c:pt idx="11054">
                  <c:v>-0.21201618</c:v>
                </c:pt>
                <c:pt idx="11055">
                  <c:v>-0.21059765999999999</c:v>
                </c:pt>
                <c:pt idx="11056">
                  <c:v>-0.20926565</c:v>
                </c:pt>
                <c:pt idx="11057">
                  <c:v>-0.20797030999999999</c:v>
                </c:pt>
                <c:pt idx="11058">
                  <c:v>-0.2068267</c:v>
                </c:pt>
                <c:pt idx="11059">
                  <c:v>-0.20546523999999999</c:v>
                </c:pt>
                <c:pt idx="11060">
                  <c:v>-0.20384024000000001</c:v>
                </c:pt>
                <c:pt idx="11061">
                  <c:v>-0.20177548000000001</c:v>
                </c:pt>
                <c:pt idx="11062">
                  <c:v>-0.19950276</c:v>
                </c:pt>
                <c:pt idx="11063">
                  <c:v>-0.19710995000000001</c:v>
                </c:pt>
                <c:pt idx="11064">
                  <c:v>-0.19449346000000001</c:v>
                </c:pt>
                <c:pt idx="11065">
                  <c:v>-0.19208069</c:v>
                </c:pt>
                <c:pt idx="11066">
                  <c:v>-0.18991214000000001</c:v>
                </c:pt>
                <c:pt idx="11067">
                  <c:v>-0.18778908</c:v>
                </c:pt>
                <c:pt idx="11068">
                  <c:v>-0.18576090000000001</c:v>
                </c:pt>
                <c:pt idx="11069">
                  <c:v>-0.18369107000000001</c:v>
                </c:pt>
                <c:pt idx="11070">
                  <c:v>-0.18135035999999999</c:v>
                </c:pt>
                <c:pt idx="11071">
                  <c:v>-0.17927673</c:v>
                </c:pt>
                <c:pt idx="11072">
                  <c:v>-0.17730923000000001</c:v>
                </c:pt>
                <c:pt idx="11073">
                  <c:v>-0.17544741999999999</c:v>
                </c:pt>
                <c:pt idx="11074">
                  <c:v>-0.17351489</c:v>
                </c:pt>
                <c:pt idx="11075">
                  <c:v>-0.17123968000000001</c:v>
                </c:pt>
                <c:pt idx="11076">
                  <c:v>-0.16866951999999999</c:v>
                </c:pt>
                <c:pt idx="11077">
                  <c:v>-0.16580549999999999</c:v>
                </c:pt>
                <c:pt idx="11078">
                  <c:v>-0.16254395999999999</c:v>
                </c:pt>
                <c:pt idx="11079">
                  <c:v>-0.15891986999999999</c:v>
                </c:pt>
                <c:pt idx="11080">
                  <c:v>-0.15477147999999999</c:v>
                </c:pt>
                <c:pt idx="11081">
                  <c:v>-0.15005134000000001</c:v>
                </c:pt>
                <c:pt idx="11082">
                  <c:v>-0.14545055000000001</c:v>
                </c:pt>
                <c:pt idx="11083">
                  <c:v>-0.14089335</c:v>
                </c:pt>
                <c:pt idx="11084">
                  <c:v>-0.13617551</c:v>
                </c:pt>
                <c:pt idx="11085">
                  <c:v>-0.13080559999999999</c:v>
                </c:pt>
                <c:pt idx="11086">
                  <c:v>-0.12509215000000001</c:v>
                </c:pt>
                <c:pt idx="11087">
                  <c:v>-0.11934417999999999</c:v>
                </c:pt>
                <c:pt idx="11088">
                  <c:v>-0.11395531</c:v>
                </c:pt>
                <c:pt idx="11089">
                  <c:v>-0.10895164</c:v>
                </c:pt>
                <c:pt idx="11090">
                  <c:v>-0.10418953</c:v>
                </c:pt>
                <c:pt idx="11091">
                  <c:v>-9.9498861999999993E-2</c:v>
                </c:pt>
                <c:pt idx="11092">
                  <c:v>-9.4557960999999996E-2</c:v>
                </c:pt>
                <c:pt idx="11093">
                  <c:v>-8.8814401000000001E-2</c:v>
                </c:pt>
                <c:pt idx="11094">
                  <c:v>-8.2565282000000004E-2</c:v>
                </c:pt>
                <c:pt idx="11095">
                  <c:v>-7.6193959000000006E-2</c:v>
                </c:pt>
                <c:pt idx="11096">
                  <c:v>-7.0153874000000005E-2</c:v>
                </c:pt>
                <c:pt idx="11097">
                  <c:v>-6.4218762999999998E-2</c:v>
                </c:pt>
                <c:pt idx="11098">
                  <c:v>-5.8313262999999997E-2</c:v>
                </c:pt>
                <c:pt idx="11099">
                  <c:v>-5.2355911999999998E-2</c:v>
                </c:pt>
                <c:pt idx="11100">
                  <c:v>-4.6517549999999998E-2</c:v>
                </c:pt>
                <c:pt idx="11101">
                  <c:v>-4.0850979000000003E-2</c:v>
                </c:pt>
                <c:pt idx="11102">
                  <c:v>-3.5590082000000002E-2</c:v>
                </c:pt>
                <c:pt idx="11103">
                  <c:v>-3.0443958E-2</c:v>
                </c:pt>
                <c:pt idx="11104">
                  <c:v>-2.5649991E-2</c:v>
                </c:pt>
                <c:pt idx="11105">
                  <c:v>-2.0762870999999999E-2</c:v>
                </c:pt>
                <c:pt idx="11106">
                  <c:v>-1.5886728999999999E-2</c:v>
                </c:pt>
                <c:pt idx="11107">
                  <c:v>-1.1192788E-2</c:v>
                </c:pt>
                <c:pt idx="11108">
                  <c:v>-6.6123338999999996E-3</c:v>
                </c:pt>
                <c:pt idx="11109">
                  <c:v>-2.3731620999999999E-3</c:v>
                </c:pt>
                <c:pt idx="11110">
                  <c:v>1.5660649999999999E-3</c:v>
                </c:pt>
                <c:pt idx="11111">
                  <c:v>5.2166099000000004E-3</c:v>
                </c:pt>
                <c:pt idx="11112">
                  <c:v>8.5212312999999994E-3</c:v>
                </c:pt>
                <c:pt idx="11113">
                  <c:v>1.1694075999999999E-2</c:v>
                </c:pt>
                <c:pt idx="11114">
                  <c:v>1.4913792E-2</c:v>
                </c:pt>
                <c:pt idx="11115">
                  <c:v>1.8395608000000001E-2</c:v>
                </c:pt>
                <c:pt idx="11116">
                  <c:v>2.1582872999999999E-2</c:v>
                </c:pt>
                <c:pt idx="11117">
                  <c:v>2.4350004000000001E-2</c:v>
                </c:pt>
                <c:pt idx="11118">
                  <c:v>2.7110871000000002E-2</c:v>
                </c:pt>
                <c:pt idx="11119">
                  <c:v>3.0198391000000002E-2</c:v>
                </c:pt>
                <c:pt idx="11120">
                  <c:v>3.3096358999999999E-2</c:v>
                </c:pt>
                <c:pt idx="11121">
                  <c:v>3.5502011E-2</c:v>
                </c:pt>
                <c:pt idx="11122">
                  <c:v>3.7467291999999999E-2</c:v>
                </c:pt>
                <c:pt idx="11123">
                  <c:v>3.9131899999999997E-2</c:v>
                </c:pt>
                <c:pt idx="11124">
                  <c:v>4.0991362000000003E-2</c:v>
                </c:pt>
                <c:pt idx="11125">
                  <c:v>4.2772659999999997E-2</c:v>
                </c:pt>
                <c:pt idx="11126">
                  <c:v>4.4535465000000003E-2</c:v>
                </c:pt>
                <c:pt idx="11127">
                  <c:v>4.615992E-2</c:v>
                </c:pt>
                <c:pt idx="11128">
                  <c:v>4.7787282E-2</c:v>
                </c:pt>
                <c:pt idx="11129">
                  <c:v>4.9172242999999997E-2</c:v>
                </c:pt>
                <c:pt idx="11130">
                  <c:v>5.0648204000000002E-2</c:v>
                </c:pt>
                <c:pt idx="11131">
                  <c:v>5.2546450000000001E-2</c:v>
                </c:pt>
                <c:pt idx="11132">
                  <c:v>5.4760663000000001E-2</c:v>
                </c:pt>
                <c:pt idx="11133">
                  <c:v>5.7104426E-2</c:v>
                </c:pt>
                <c:pt idx="11134">
                  <c:v>5.9475469000000003E-2</c:v>
                </c:pt>
                <c:pt idx="11135">
                  <c:v>6.1704255999999999E-2</c:v>
                </c:pt>
                <c:pt idx="11136">
                  <c:v>6.4110172000000007E-2</c:v>
                </c:pt>
                <c:pt idx="11137">
                  <c:v>6.6856843999999999E-2</c:v>
                </c:pt>
                <c:pt idx="11138">
                  <c:v>6.9687915000000003E-2</c:v>
                </c:pt>
                <c:pt idx="11139">
                  <c:v>7.2335923999999996E-2</c:v>
                </c:pt>
                <c:pt idx="11140">
                  <c:v>7.4745471999999993E-2</c:v>
                </c:pt>
                <c:pt idx="11141">
                  <c:v>7.7163428000000006E-2</c:v>
                </c:pt>
                <c:pt idx="11142">
                  <c:v>8.0237198999999995E-2</c:v>
                </c:pt>
                <c:pt idx="11143">
                  <c:v>8.3786696999999993E-2</c:v>
                </c:pt>
                <c:pt idx="11144">
                  <c:v>8.7816118999999998E-2</c:v>
                </c:pt>
                <c:pt idx="11145">
                  <c:v>9.2295350999999998E-2</c:v>
                </c:pt>
                <c:pt idx="11146">
                  <c:v>9.7068993000000006E-2</c:v>
                </c:pt>
                <c:pt idx="11147">
                  <c:v>0.10160006000000001</c:v>
                </c:pt>
                <c:pt idx="11148">
                  <c:v>0.10608278</c:v>
                </c:pt>
                <c:pt idx="11149">
                  <c:v>0.11124214</c:v>
                </c:pt>
                <c:pt idx="11150">
                  <c:v>0.11720696</c:v>
                </c:pt>
                <c:pt idx="11151">
                  <c:v>0.12369586</c:v>
                </c:pt>
                <c:pt idx="11152">
                  <c:v>0.13029669999999999</c:v>
                </c:pt>
                <c:pt idx="11153">
                  <c:v>0.13655004000000001</c:v>
                </c:pt>
                <c:pt idx="11154">
                  <c:v>0.14281811999999999</c:v>
                </c:pt>
                <c:pt idx="11155">
                  <c:v>0.14903048999999999</c:v>
                </c:pt>
                <c:pt idx="11156">
                  <c:v>0.15529008</c:v>
                </c:pt>
                <c:pt idx="11157">
                  <c:v>0.16156802000000001</c:v>
                </c:pt>
                <c:pt idx="11158">
                  <c:v>0.16801411999999999</c:v>
                </c:pt>
                <c:pt idx="11159">
                  <c:v>0.17428488</c:v>
                </c:pt>
                <c:pt idx="11160">
                  <c:v>0.1806152</c:v>
                </c:pt>
                <c:pt idx="11161">
                  <c:v>0.18694427</c:v>
                </c:pt>
                <c:pt idx="11162">
                  <c:v>0.19308997</c:v>
                </c:pt>
                <c:pt idx="11163">
                  <c:v>0.19922804</c:v>
                </c:pt>
                <c:pt idx="11164">
                  <c:v>0.20544049</c:v>
                </c:pt>
                <c:pt idx="11165">
                  <c:v>0.21144414</c:v>
                </c:pt>
                <c:pt idx="11166">
                  <c:v>0.21771997000000001</c:v>
                </c:pt>
                <c:pt idx="11167">
                  <c:v>0.22413668</c:v>
                </c:pt>
                <c:pt idx="11168">
                  <c:v>0.23099443</c:v>
                </c:pt>
                <c:pt idx="11169">
                  <c:v>0.23824221000000001</c:v>
                </c:pt>
                <c:pt idx="11170">
                  <c:v>0.24562164</c:v>
                </c:pt>
                <c:pt idx="11171">
                  <c:v>0.25309178999999998</c:v>
                </c:pt>
                <c:pt idx="11172">
                  <c:v>0.26054927999999999</c:v>
                </c:pt>
                <c:pt idx="11173">
                  <c:v>0.26800835000000001</c:v>
                </c:pt>
                <c:pt idx="11174">
                  <c:v>0.27541466999999997</c:v>
                </c:pt>
                <c:pt idx="11175">
                  <c:v>0.28260170000000001</c:v>
                </c:pt>
                <c:pt idx="11176">
                  <c:v>0.28979158999999999</c:v>
                </c:pt>
                <c:pt idx="11177">
                  <c:v>0.29665346999999997</c:v>
                </c:pt>
                <c:pt idx="11178">
                  <c:v>0.30301454999999999</c:v>
                </c:pt>
                <c:pt idx="11179">
                  <c:v>0.30900420000000001</c:v>
                </c:pt>
                <c:pt idx="11180">
                  <c:v>0.31427231999999999</c:v>
                </c:pt>
                <c:pt idx="11181">
                  <c:v>0.31921769</c:v>
                </c:pt>
                <c:pt idx="11182">
                  <c:v>0.32386127999999997</c:v>
                </c:pt>
                <c:pt idx="11183">
                  <c:v>0.32813622999999997</c:v>
                </c:pt>
                <c:pt idx="11184">
                  <c:v>0.33246119000000002</c:v>
                </c:pt>
                <c:pt idx="11185">
                  <c:v>0.33693413999999999</c:v>
                </c:pt>
                <c:pt idx="11186">
                  <c:v>0.34157767999999999</c:v>
                </c:pt>
                <c:pt idx="11187">
                  <c:v>0.34635278000000003</c:v>
                </c:pt>
                <c:pt idx="11188">
                  <c:v>0.35125419000000002</c:v>
                </c:pt>
                <c:pt idx="11189">
                  <c:v>0.35589872</c:v>
                </c:pt>
                <c:pt idx="11190">
                  <c:v>0.36012051</c:v>
                </c:pt>
                <c:pt idx="11191">
                  <c:v>0.36415006999999999</c:v>
                </c:pt>
                <c:pt idx="11192">
                  <c:v>0.36795861000000002</c:v>
                </c:pt>
                <c:pt idx="11193">
                  <c:v>0.37143356</c:v>
                </c:pt>
                <c:pt idx="11194">
                  <c:v>0.37468780000000002</c:v>
                </c:pt>
                <c:pt idx="11195">
                  <c:v>0.37779673000000003</c:v>
                </c:pt>
                <c:pt idx="11196">
                  <c:v>0.38069011000000003</c:v>
                </c:pt>
                <c:pt idx="11197">
                  <c:v>0.38330245000000002</c:v>
                </c:pt>
                <c:pt idx="11198">
                  <c:v>0.38594768000000002</c:v>
                </c:pt>
                <c:pt idx="11199">
                  <c:v>0.38870100000000002</c:v>
                </c:pt>
                <c:pt idx="11200">
                  <c:v>0.39129808999999999</c:v>
                </c:pt>
                <c:pt idx="11201">
                  <c:v>0.39354486</c:v>
                </c:pt>
                <c:pt idx="11202">
                  <c:v>0.39559011999999999</c:v>
                </c:pt>
                <c:pt idx="11203">
                  <c:v>0.39745957999999998</c:v>
                </c:pt>
                <c:pt idx="11204">
                  <c:v>0.39922204999999999</c:v>
                </c:pt>
                <c:pt idx="11205">
                  <c:v>0.40065139999999999</c:v>
                </c:pt>
                <c:pt idx="11206">
                  <c:v>0.40174839000000001</c:v>
                </c:pt>
                <c:pt idx="11207">
                  <c:v>0.40269153000000002</c:v>
                </c:pt>
                <c:pt idx="11208">
                  <c:v>0.40306016</c:v>
                </c:pt>
                <c:pt idx="11209">
                  <c:v>0.40276644</c:v>
                </c:pt>
                <c:pt idx="11210">
                  <c:v>0.40215288999999999</c:v>
                </c:pt>
                <c:pt idx="11211">
                  <c:v>0.40119089000000002</c:v>
                </c:pt>
                <c:pt idx="11212">
                  <c:v>0.40004349</c:v>
                </c:pt>
                <c:pt idx="11213">
                  <c:v>0.39862750000000002</c:v>
                </c:pt>
                <c:pt idx="11214">
                  <c:v>0.39713335</c:v>
                </c:pt>
                <c:pt idx="11215">
                  <c:v>0.39576578000000001</c:v>
                </c:pt>
                <c:pt idx="11216">
                  <c:v>0.39437257999999997</c:v>
                </c:pt>
                <c:pt idx="11217">
                  <c:v>0.39285924</c:v>
                </c:pt>
                <c:pt idx="11218">
                  <c:v>0.39104059000000002</c:v>
                </c:pt>
                <c:pt idx="11219">
                  <c:v>0.38915454999999999</c:v>
                </c:pt>
                <c:pt idx="11220">
                  <c:v>0.38702490000000001</c:v>
                </c:pt>
                <c:pt idx="11221">
                  <c:v>0.38496406999999999</c:v>
                </c:pt>
                <c:pt idx="11222">
                  <c:v>0.38293635999999998</c:v>
                </c:pt>
                <c:pt idx="11223">
                  <c:v>0.38115366000000001</c:v>
                </c:pt>
                <c:pt idx="11224">
                  <c:v>0.37965022999999998</c:v>
                </c:pt>
                <c:pt idx="11225">
                  <c:v>0.37802037999999999</c:v>
                </c:pt>
                <c:pt idx="11226">
                  <c:v>0.37618425999999999</c:v>
                </c:pt>
                <c:pt idx="11227">
                  <c:v>0.37408093999999997</c:v>
                </c:pt>
                <c:pt idx="11228">
                  <c:v>0.37180629999999998</c:v>
                </c:pt>
                <c:pt idx="11229">
                  <c:v>0.36915165</c:v>
                </c:pt>
                <c:pt idx="11230">
                  <c:v>0.36638587</c:v>
                </c:pt>
                <c:pt idx="11231">
                  <c:v>0.36349494999999998</c:v>
                </c:pt>
                <c:pt idx="11232">
                  <c:v>0.36018896</c:v>
                </c:pt>
                <c:pt idx="11233">
                  <c:v>0.35649628</c:v>
                </c:pt>
                <c:pt idx="11234">
                  <c:v>0.35251444999999998</c:v>
                </c:pt>
                <c:pt idx="11235">
                  <c:v>0.34827520000000001</c:v>
                </c:pt>
                <c:pt idx="11236">
                  <c:v>0.34393141999999999</c:v>
                </c:pt>
                <c:pt idx="11237">
                  <c:v>0.33933517000000002</c:v>
                </c:pt>
                <c:pt idx="11238">
                  <c:v>0.33442959999999999</c:v>
                </c:pt>
                <c:pt idx="11239">
                  <c:v>0.32926917999999999</c:v>
                </c:pt>
                <c:pt idx="11240">
                  <c:v>0.32405433</c:v>
                </c:pt>
                <c:pt idx="11241">
                  <c:v>0.31895224999999999</c:v>
                </c:pt>
                <c:pt idx="11242">
                  <c:v>0.31431414000000002</c:v>
                </c:pt>
                <c:pt idx="11243">
                  <c:v>0.30989399000000001</c:v>
                </c:pt>
                <c:pt idx="11244">
                  <c:v>0.30544392999999997</c:v>
                </c:pt>
                <c:pt idx="11245">
                  <c:v>0.30101306</c:v>
                </c:pt>
                <c:pt idx="11246">
                  <c:v>0.29649552000000001</c:v>
                </c:pt>
                <c:pt idx="11247">
                  <c:v>0.29193214000000001</c:v>
                </c:pt>
                <c:pt idx="11248">
                  <c:v>0.28760327000000002</c:v>
                </c:pt>
                <c:pt idx="11249">
                  <c:v>0.28338827999999999</c:v>
                </c:pt>
                <c:pt idx="11250">
                  <c:v>0.27976706000000001</c:v>
                </c:pt>
                <c:pt idx="11251">
                  <c:v>0.27620719999999999</c:v>
                </c:pt>
                <c:pt idx="11252">
                  <c:v>0.27224625000000002</c:v>
                </c:pt>
                <c:pt idx="11253">
                  <c:v>0.26825574000000002</c:v>
                </c:pt>
                <c:pt idx="11254">
                  <c:v>0.26438315000000001</c:v>
                </c:pt>
                <c:pt idx="11255">
                  <c:v>0.26088127999999999</c:v>
                </c:pt>
                <c:pt idx="11256">
                  <c:v>0.25757048999999999</c:v>
                </c:pt>
                <c:pt idx="11257">
                  <c:v>0.25444137999999999</c:v>
                </c:pt>
                <c:pt idx="11258">
                  <c:v>0.25136544</c:v>
                </c:pt>
                <c:pt idx="11259">
                  <c:v>0.24836321</c:v>
                </c:pt>
                <c:pt idx="11260">
                  <c:v>0.24545506</c:v>
                </c:pt>
                <c:pt idx="11261">
                  <c:v>0.24263318</c:v>
                </c:pt>
                <c:pt idx="11262">
                  <c:v>0.24028677000000001</c:v>
                </c:pt>
                <c:pt idx="11263">
                  <c:v>0.23818861</c:v>
                </c:pt>
                <c:pt idx="11264">
                  <c:v>0.23635756999999999</c:v>
                </c:pt>
                <c:pt idx="11265">
                  <c:v>0.23469867999999999</c:v>
                </c:pt>
                <c:pt idx="11266">
                  <c:v>0.23345877000000001</c:v>
                </c:pt>
                <c:pt idx="11267">
                  <c:v>0.23250978</c:v>
                </c:pt>
                <c:pt idx="11268">
                  <c:v>0.23125636999999999</c:v>
                </c:pt>
                <c:pt idx="11269">
                  <c:v>0.22964361999999999</c:v>
                </c:pt>
                <c:pt idx="11270">
                  <c:v>0.22773936</c:v>
                </c:pt>
                <c:pt idx="11271">
                  <c:v>0.22586187999999999</c:v>
                </c:pt>
                <c:pt idx="11272">
                  <c:v>0.22384332000000001</c:v>
                </c:pt>
                <c:pt idx="11273">
                  <c:v>0.22228166999999999</c:v>
                </c:pt>
                <c:pt idx="11274">
                  <c:v>0.22081377999999999</c:v>
                </c:pt>
                <c:pt idx="11275">
                  <c:v>0.21925654999999999</c:v>
                </c:pt>
                <c:pt idx="11276">
                  <c:v>0.21774526</c:v>
                </c:pt>
                <c:pt idx="11277">
                  <c:v>0.21659481999999999</c:v>
                </c:pt>
                <c:pt idx="11278">
                  <c:v>0.21568075</c:v>
                </c:pt>
                <c:pt idx="11279">
                  <c:v>0.21467857000000001</c:v>
                </c:pt>
                <c:pt idx="11280">
                  <c:v>0.21342422</c:v>
                </c:pt>
                <c:pt idx="11281">
                  <c:v>0.21202309</c:v>
                </c:pt>
                <c:pt idx="11282">
                  <c:v>0.21050764</c:v>
                </c:pt>
                <c:pt idx="11283">
                  <c:v>0.20863839000000001</c:v>
                </c:pt>
                <c:pt idx="11284">
                  <c:v>0.20648085999999999</c:v>
                </c:pt>
                <c:pt idx="11285">
                  <c:v>0.20418553</c:v>
                </c:pt>
                <c:pt idx="11286">
                  <c:v>0.20215453</c:v>
                </c:pt>
                <c:pt idx="11287">
                  <c:v>0.20005982999999999</c:v>
                </c:pt>
                <c:pt idx="11288">
                  <c:v>0.19784498</c:v>
                </c:pt>
                <c:pt idx="11289">
                  <c:v>0.19541623</c:v>
                </c:pt>
                <c:pt idx="11290">
                  <c:v>0.19305038999999999</c:v>
                </c:pt>
                <c:pt idx="11291">
                  <c:v>0.19059710999999999</c:v>
                </c:pt>
                <c:pt idx="11292">
                  <c:v>0.18800857000000001</c:v>
                </c:pt>
                <c:pt idx="11293">
                  <c:v>0.18565880000000001</c:v>
                </c:pt>
                <c:pt idx="11294">
                  <c:v>0.18327841</c:v>
                </c:pt>
                <c:pt idx="11295">
                  <c:v>0.18068102999999999</c:v>
                </c:pt>
                <c:pt idx="11296">
                  <c:v>0.17767928999999999</c:v>
                </c:pt>
                <c:pt idx="11297">
                  <c:v>0.17428541</c:v>
                </c:pt>
                <c:pt idx="11298">
                  <c:v>0.17066442000000001</c:v>
                </c:pt>
                <c:pt idx="11299">
                  <c:v>0.16696949</c:v>
                </c:pt>
                <c:pt idx="11300">
                  <c:v>0.16329800999999999</c:v>
                </c:pt>
                <c:pt idx="11301">
                  <c:v>0.15954672</c:v>
                </c:pt>
                <c:pt idx="11302">
                  <c:v>0.15558422999999999</c:v>
                </c:pt>
                <c:pt idx="11303">
                  <c:v>0.15114184</c:v>
                </c:pt>
                <c:pt idx="11304">
                  <c:v>0.14619051999999999</c:v>
                </c:pt>
                <c:pt idx="11305">
                  <c:v>0.14107140000000001</c:v>
                </c:pt>
                <c:pt idx="11306">
                  <c:v>0.13564313</c:v>
                </c:pt>
                <c:pt idx="11307">
                  <c:v>0.12978075</c:v>
                </c:pt>
                <c:pt idx="11308">
                  <c:v>0.12380901</c:v>
                </c:pt>
                <c:pt idx="11309">
                  <c:v>0.11771034</c:v>
                </c:pt>
                <c:pt idx="11310">
                  <c:v>0.11124599</c:v>
                </c:pt>
                <c:pt idx="11311">
                  <c:v>0.10465090000000001</c:v>
                </c:pt>
                <c:pt idx="11312">
                  <c:v>9.8068168999999997E-2</c:v>
                </c:pt>
                <c:pt idx="11313">
                  <c:v>9.1531913000000006E-2</c:v>
                </c:pt>
                <c:pt idx="11314">
                  <c:v>8.5266402000000005E-2</c:v>
                </c:pt>
                <c:pt idx="11315">
                  <c:v>7.9103135000000005E-2</c:v>
                </c:pt>
                <c:pt idx="11316">
                  <c:v>7.2751320999999994E-2</c:v>
                </c:pt>
                <c:pt idx="11317">
                  <c:v>6.6762951000000001E-2</c:v>
                </c:pt>
                <c:pt idx="11318">
                  <c:v>6.1274817000000002E-2</c:v>
                </c:pt>
                <c:pt idx="11319">
                  <c:v>5.6038000999999997E-2</c:v>
                </c:pt>
                <c:pt idx="11320">
                  <c:v>5.1155758000000003E-2</c:v>
                </c:pt>
                <c:pt idx="11321">
                  <c:v>4.6359626000000001E-2</c:v>
                </c:pt>
                <c:pt idx="11322">
                  <c:v>4.1297238E-2</c:v>
                </c:pt>
                <c:pt idx="11323">
                  <c:v>3.5928846E-2</c:v>
                </c:pt>
                <c:pt idx="11324">
                  <c:v>3.0369548999999999E-2</c:v>
                </c:pt>
                <c:pt idx="11325">
                  <c:v>2.4961209000000002E-2</c:v>
                </c:pt>
                <c:pt idx="11326">
                  <c:v>1.9458950999999999E-2</c:v>
                </c:pt>
                <c:pt idx="11327">
                  <c:v>1.3631838E-2</c:v>
                </c:pt>
                <c:pt idx="11328">
                  <c:v>7.5336502000000003E-3</c:v>
                </c:pt>
                <c:pt idx="11329">
                  <c:v>1.6748531000000001E-3</c:v>
                </c:pt>
                <c:pt idx="11330">
                  <c:v>-3.63591E-3</c:v>
                </c:pt>
                <c:pt idx="11331">
                  <c:v>-8.7919742000000002E-3</c:v>
                </c:pt>
                <c:pt idx="11332">
                  <c:v>-1.3829522E-2</c:v>
                </c:pt>
                <c:pt idx="11333">
                  <c:v>-1.8911055E-2</c:v>
                </c:pt>
                <c:pt idx="11334">
                  <c:v>-2.4032425999999999E-2</c:v>
                </c:pt>
                <c:pt idx="11335">
                  <c:v>-2.9168650000000001E-2</c:v>
                </c:pt>
                <c:pt idx="11336">
                  <c:v>-3.3853474000000001E-2</c:v>
                </c:pt>
                <c:pt idx="11337">
                  <c:v>-3.8446617000000002E-2</c:v>
                </c:pt>
                <c:pt idx="11338">
                  <c:v>-4.2611942999999999E-2</c:v>
                </c:pt>
                <c:pt idx="11339">
                  <c:v>-4.6689307999999999E-2</c:v>
                </c:pt>
                <c:pt idx="11340">
                  <c:v>-5.0762703999999999E-2</c:v>
                </c:pt>
                <c:pt idx="11341">
                  <c:v>-5.4764179000000003E-2</c:v>
                </c:pt>
                <c:pt idx="11342">
                  <c:v>-5.8680042000000002E-2</c:v>
                </c:pt>
                <c:pt idx="11343">
                  <c:v>-6.2460832000000001E-2</c:v>
                </c:pt>
                <c:pt idx="11344">
                  <c:v>-6.5985638999999999E-2</c:v>
                </c:pt>
                <c:pt idx="11345">
                  <c:v>-6.9253736999999996E-2</c:v>
                </c:pt>
                <c:pt idx="11346">
                  <c:v>-7.2054438999999998E-2</c:v>
                </c:pt>
                <c:pt idx="11347">
                  <c:v>-7.4747355000000001E-2</c:v>
                </c:pt>
                <c:pt idx="11348">
                  <c:v>-7.7446659000000001E-2</c:v>
                </c:pt>
                <c:pt idx="11349">
                  <c:v>-8.0237370000000002E-2</c:v>
                </c:pt>
                <c:pt idx="11350">
                  <c:v>-8.3531144000000002E-2</c:v>
                </c:pt>
                <c:pt idx="11351">
                  <c:v>-8.6849736999999996E-2</c:v>
                </c:pt>
                <c:pt idx="11352">
                  <c:v>-9.0046187E-2</c:v>
                </c:pt>
                <c:pt idx="11353">
                  <c:v>-9.3318638999999995E-2</c:v>
                </c:pt>
                <c:pt idx="11354">
                  <c:v>-9.6368144000000003E-2</c:v>
                </c:pt>
                <c:pt idx="11355">
                  <c:v>-9.9371417000000004E-2</c:v>
                </c:pt>
                <c:pt idx="11356">
                  <c:v>-0.10237842</c:v>
                </c:pt>
                <c:pt idx="11357">
                  <c:v>-0.10532743999999999</c:v>
                </c:pt>
                <c:pt idx="11358">
                  <c:v>-0.10797018999999999</c:v>
                </c:pt>
                <c:pt idx="11359">
                  <c:v>-0.11023017</c:v>
                </c:pt>
                <c:pt idx="11360">
                  <c:v>-0.11245905</c:v>
                </c:pt>
                <c:pt idx="11361">
                  <c:v>-0.11432245000000001</c:v>
                </c:pt>
                <c:pt idx="11362">
                  <c:v>-0.11622749</c:v>
                </c:pt>
                <c:pt idx="11363">
                  <c:v>-0.11792878</c:v>
                </c:pt>
                <c:pt idx="11364">
                  <c:v>-0.11939421</c:v>
                </c:pt>
                <c:pt idx="11365">
                  <c:v>-0.1208444</c:v>
                </c:pt>
                <c:pt idx="11366">
                  <c:v>-0.12250131</c:v>
                </c:pt>
                <c:pt idx="11367">
                  <c:v>-0.12421682000000001</c:v>
                </c:pt>
                <c:pt idx="11368">
                  <c:v>-0.12586068</c:v>
                </c:pt>
                <c:pt idx="11369">
                  <c:v>-0.12735062999999999</c:v>
                </c:pt>
                <c:pt idx="11370">
                  <c:v>-0.12848714999999999</c:v>
                </c:pt>
                <c:pt idx="11371">
                  <c:v>-0.12894152</c:v>
                </c:pt>
                <c:pt idx="11372">
                  <c:v>-0.12894278000000001</c:v>
                </c:pt>
                <c:pt idx="11373">
                  <c:v>-0.12887061999999999</c:v>
                </c:pt>
                <c:pt idx="11374">
                  <c:v>-0.12897734999999999</c:v>
                </c:pt>
                <c:pt idx="11375">
                  <c:v>-0.12936438</c:v>
                </c:pt>
                <c:pt idx="11376">
                  <c:v>-0.13007914000000001</c:v>
                </c:pt>
                <c:pt idx="11377">
                  <c:v>-0.13055338999999999</c:v>
                </c:pt>
                <c:pt idx="11378">
                  <c:v>-0.13070366999999999</c:v>
                </c:pt>
                <c:pt idx="11379">
                  <c:v>-0.13030991</c:v>
                </c:pt>
                <c:pt idx="11380">
                  <c:v>-0.12970643000000001</c:v>
                </c:pt>
                <c:pt idx="11381">
                  <c:v>-0.12925701000000001</c:v>
                </c:pt>
                <c:pt idx="11382">
                  <c:v>-0.12908968000000001</c:v>
                </c:pt>
                <c:pt idx="11383">
                  <c:v>-0.12902159999999999</c:v>
                </c:pt>
                <c:pt idx="11384">
                  <c:v>-0.12910540000000001</c:v>
                </c:pt>
                <c:pt idx="11385">
                  <c:v>-0.12891696</c:v>
                </c:pt>
                <c:pt idx="11386">
                  <c:v>-0.12825404000000001</c:v>
                </c:pt>
                <c:pt idx="11387">
                  <c:v>-0.12719659</c:v>
                </c:pt>
                <c:pt idx="11388">
                  <c:v>-0.12591804000000001</c:v>
                </c:pt>
                <c:pt idx="11389">
                  <c:v>-0.12468223</c:v>
                </c:pt>
                <c:pt idx="11390">
                  <c:v>-0.12389139</c:v>
                </c:pt>
                <c:pt idx="11391">
                  <c:v>-0.12347096</c:v>
                </c:pt>
                <c:pt idx="11392">
                  <c:v>-0.12328182</c:v>
                </c:pt>
                <c:pt idx="11393">
                  <c:v>-0.12324634</c:v>
                </c:pt>
                <c:pt idx="11394">
                  <c:v>-0.12322484</c:v>
                </c:pt>
                <c:pt idx="11395">
                  <c:v>-0.12303517</c:v>
                </c:pt>
                <c:pt idx="11396">
                  <c:v>-0.12247855000000001</c:v>
                </c:pt>
                <c:pt idx="11397">
                  <c:v>-0.12150328000000001</c:v>
                </c:pt>
                <c:pt idx="11398">
                  <c:v>-0.12073324000000001</c:v>
                </c:pt>
                <c:pt idx="11399">
                  <c:v>-0.12016362999999999</c:v>
                </c:pt>
                <c:pt idx="11400">
                  <c:v>-0.12007456</c:v>
                </c:pt>
                <c:pt idx="11401">
                  <c:v>-0.11980320999999999</c:v>
                </c:pt>
                <c:pt idx="11402">
                  <c:v>-0.11966635</c:v>
                </c:pt>
                <c:pt idx="11403">
                  <c:v>-0.11936855</c:v>
                </c:pt>
                <c:pt idx="11404">
                  <c:v>-0.11890642</c:v>
                </c:pt>
                <c:pt idx="11405">
                  <c:v>-0.11811604000000001</c:v>
                </c:pt>
                <c:pt idx="11406">
                  <c:v>-0.11739982</c:v>
                </c:pt>
                <c:pt idx="11407">
                  <c:v>-0.11674397</c:v>
                </c:pt>
                <c:pt idx="11408">
                  <c:v>-0.11620688999999999</c:v>
                </c:pt>
                <c:pt idx="11409">
                  <c:v>-0.11605259</c:v>
                </c:pt>
                <c:pt idx="11410">
                  <c:v>-0.11599679</c:v>
                </c:pt>
                <c:pt idx="11411">
                  <c:v>-0.11600578</c:v>
                </c:pt>
                <c:pt idx="11412">
                  <c:v>-0.11570885</c:v>
                </c:pt>
                <c:pt idx="11413">
                  <c:v>-0.11527105999999999</c:v>
                </c:pt>
                <c:pt idx="11414">
                  <c:v>-0.11484701</c:v>
                </c:pt>
                <c:pt idx="11415">
                  <c:v>-0.11447547</c:v>
                </c:pt>
                <c:pt idx="11416">
                  <c:v>-0.11430332</c:v>
                </c:pt>
                <c:pt idx="11417">
                  <c:v>-0.11412754999999999</c:v>
                </c:pt>
                <c:pt idx="11418">
                  <c:v>-0.1137565</c:v>
                </c:pt>
                <c:pt idx="11419">
                  <c:v>-0.11334645</c:v>
                </c:pt>
                <c:pt idx="11420">
                  <c:v>-0.11272121</c:v>
                </c:pt>
                <c:pt idx="11421">
                  <c:v>-0.11170739</c:v>
                </c:pt>
                <c:pt idx="11422">
                  <c:v>-0.11063591</c:v>
                </c:pt>
                <c:pt idx="11423">
                  <c:v>-0.10944211</c:v>
                </c:pt>
                <c:pt idx="11424">
                  <c:v>-0.10864161999999999</c:v>
                </c:pt>
                <c:pt idx="11425">
                  <c:v>-0.10774171</c:v>
                </c:pt>
                <c:pt idx="11426">
                  <c:v>-0.1067237</c:v>
                </c:pt>
                <c:pt idx="11427">
                  <c:v>-0.10553077</c:v>
                </c:pt>
                <c:pt idx="11428">
                  <c:v>-0.10419427000000001</c:v>
                </c:pt>
                <c:pt idx="11429">
                  <c:v>-0.10277438</c:v>
                </c:pt>
                <c:pt idx="11430">
                  <c:v>-0.10134733999999999</c:v>
                </c:pt>
                <c:pt idx="11431">
                  <c:v>-9.9978154999999999E-2</c:v>
                </c:pt>
                <c:pt idx="11432">
                  <c:v>-9.8266280999999997E-2</c:v>
                </c:pt>
                <c:pt idx="11433">
                  <c:v>-9.6135738999999998E-2</c:v>
                </c:pt>
                <c:pt idx="11434">
                  <c:v>-9.3873886000000004E-2</c:v>
                </c:pt>
                <c:pt idx="11435">
                  <c:v>-9.1668264999999999E-2</c:v>
                </c:pt>
                <c:pt idx="11436">
                  <c:v>-8.9735546999999999E-2</c:v>
                </c:pt>
                <c:pt idx="11437">
                  <c:v>-8.8012641000000003E-2</c:v>
                </c:pt>
                <c:pt idx="11438">
                  <c:v>-8.6418457000000004E-2</c:v>
                </c:pt>
                <c:pt idx="11439">
                  <c:v>-8.4591041000000006E-2</c:v>
                </c:pt>
                <c:pt idx="11440">
                  <c:v>-8.2783810999999999E-2</c:v>
                </c:pt>
                <c:pt idx="11441">
                  <c:v>-8.1161103999999998E-2</c:v>
                </c:pt>
                <c:pt idx="11442">
                  <c:v>-7.9585352999999998E-2</c:v>
                </c:pt>
                <c:pt idx="11443">
                  <c:v>-7.8043749999999995E-2</c:v>
                </c:pt>
                <c:pt idx="11444">
                  <c:v>-7.6379588999999998E-2</c:v>
                </c:pt>
                <c:pt idx="11445">
                  <c:v>-7.4684530999999998E-2</c:v>
                </c:pt>
                <c:pt idx="11446">
                  <c:v>-7.2916013000000002E-2</c:v>
                </c:pt>
                <c:pt idx="11447">
                  <c:v>-7.1396513999999994E-2</c:v>
                </c:pt>
                <c:pt idx="11448">
                  <c:v>-6.9868608999999998E-2</c:v>
                </c:pt>
                <c:pt idx="11449">
                  <c:v>-6.8544313999999995E-2</c:v>
                </c:pt>
                <c:pt idx="11450">
                  <c:v>-6.7369808000000003E-2</c:v>
                </c:pt>
                <c:pt idx="11451">
                  <c:v>-6.6314814E-2</c:v>
                </c:pt>
                <c:pt idx="11452">
                  <c:v>-6.5436375000000005E-2</c:v>
                </c:pt>
                <c:pt idx="11453">
                  <c:v>-6.4196488999999995E-2</c:v>
                </c:pt>
                <c:pt idx="11454">
                  <c:v>-6.2906088999999998E-2</c:v>
                </c:pt>
                <c:pt idx="11455">
                  <c:v>-6.1383484000000002E-2</c:v>
                </c:pt>
                <c:pt idx="11456">
                  <c:v>-5.9893505999999999E-2</c:v>
                </c:pt>
                <c:pt idx="11457">
                  <c:v>-5.8454456000000002E-2</c:v>
                </c:pt>
                <c:pt idx="11458">
                  <c:v>-5.6801650000000002E-2</c:v>
                </c:pt>
                <c:pt idx="11459">
                  <c:v>-5.5622459999999999E-2</c:v>
                </c:pt>
                <c:pt idx="11460">
                  <c:v>-5.5043846E-2</c:v>
                </c:pt>
                <c:pt idx="11461">
                  <c:v>-5.4977704000000002E-2</c:v>
                </c:pt>
                <c:pt idx="11462">
                  <c:v>-5.5012146999999997E-2</c:v>
                </c:pt>
                <c:pt idx="11463">
                  <c:v>-5.5169144000000003E-2</c:v>
                </c:pt>
                <c:pt idx="11464">
                  <c:v>-5.5825371999999998E-2</c:v>
                </c:pt>
                <c:pt idx="11465">
                  <c:v>-5.6970212999999999E-2</c:v>
                </c:pt>
                <c:pt idx="11466">
                  <c:v>-5.8302119999999999E-2</c:v>
                </c:pt>
                <c:pt idx="11467">
                  <c:v>-5.9793623999999997E-2</c:v>
                </c:pt>
                <c:pt idx="11468">
                  <c:v>-6.1448462000000002E-2</c:v>
                </c:pt>
                <c:pt idx="11469">
                  <c:v>-6.3126260000000003E-2</c:v>
                </c:pt>
                <c:pt idx="11470">
                  <c:v>-6.4538076E-2</c:v>
                </c:pt>
                <c:pt idx="11471">
                  <c:v>-6.5702257E-2</c:v>
                </c:pt>
                <c:pt idx="11472">
                  <c:v>-6.6867393999999997E-2</c:v>
                </c:pt>
                <c:pt idx="11473">
                  <c:v>-6.8276374000000001E-2</c:v>
                </c:pt>
                <c:pt idx="11474">
                  <c:v>-6.9966160999999999E-2</c:v>
                </c:pt>
                <c:pt idx="11475">
                  <c:v>-7.153851E-2</c:v>
                </c:pt>
                <c:pt idx="11476">
                  <c:v>-7.2928783999999997E-2</c:v>
                </c:pt>
                <c:pt idx="11477">
                  <c:v>-7.4235015000000001E-2</c:v>
                </c:pt>
                <c:pt idx="11478">
                  <c:v>-7.5213084999999999E-2</c:v>
                </c:pt>
                <c:pt idx="11479">
                  <c:v>-7.6269671999999997E-2</c:v>
                </c:pt>
                <c:pt idx="11480">
                  <c:v>-7.7371815999999996E-2</c:v>
                </c:pt>
                <c:pt idx="11481">
                  <c:v>-7.8557584E-2</c:v>
                </c:pt>
                <c:pt idx="11482">
                  <c:v>-7.9889840000000004E-2</c:v>
                </c:pt>
                <c:pt idx="11483">
                  <c:v>-8.1393635000000006E-2</c:v>
                </c:pt>
                <c:pt idx="11484">
                  <c:v>-8.2974584000000004E-2</c:v>
                </c:pt>
                <c:pt idx="11485">
                  <c:v>-8.4544098999999998E-2</c:v>
                </c:pt>
                <c:pt idx="11486">
                  <c:v>-8.6123390999999994E-2</c:v>
                </c:pt>
                <c:pt idx="11487">
                  <c:v>-8.7632744999999998E-2</c:v>
                </c:pt>
                <c:pt idx="11488">
                  <c:v>-8.8952198999999996E-2</c:v>
                </c:pt>
                <c:pt idx="11489">
                  <c:v>-9.0263688999999994E-2</c:v>
                </c:pt>
                <c:pt idx="11490">
                  <c:v>-9.1889596000000004E-2</c:v>
                </c:pt>
                <c:pt idx="11491">
                  <c:v>-9.3958959999999994E-2</c:v>
                </c:pt>
                <c:pt idx="11492">
                  <c:v>-9.6143573999999996E-2</c:v>
                </c:pt>
                <c:pt idx="11493">
                  <c:v>-9.8341330000000005E-2</c:v>
                </c:pt>
                <c:pt idx="11494">
                  <c:v>-0.10044690000000001</c:v>
                </c:pt>
                <c:pt idx="11495">
                  <c:v>-0.10236052</c:v>
                </c:pt>
                <c:pt idx="11496">
                  <c:v>-0.10375444</c:v>
                </c:pt>
                <c:pt idx="11497">
                  <c:v>-0.10494225</c:v>
                </c:pt>
                <c:pt idx="11498">
                  <c:v>-0.10656225</c:v>
                </c:pt>
                <c:pt idx="11499">
                  <c:v>-0.10834465</c:v>
                </c:pt>
                <c:pt idx="11500">
                  <c:v>-0.11025654999999999</c:v>
                </c:pt>
                <c:pt idx="11501">
                  <c:v>-0.11214536999999999</c:v>
                </c:pt>
                <c:pt idx="11502">
                  <c:v>-0.11438199</c:v>
                </c:pt>
                <c:pt idx="11503">
                  <c:v>-0.11657569</c:v>
                </c:pt>
                <c:pt idx="11504">
                  <c:v>-0.11846154</c:v>
                </c:pt>
                <c:pt idx="11505">
                  <c:v>-0.12000468</c:v>
                </c:pt>
                <c:pt idx="11506">
                  <c:v>-0.12141834</c:v>
                </c:pt>
                <c:pt idx="11507">
                  <c:v>-0.12286473000000001</c:v>
                </c:pt>
                <c:pt idx="11508">
                  <c:v>-0.12476326</c:v>
                </c:pt>
                <c:pt idx="11509">
                  <c:v>-0.12698138</c:v>
                </c:pt>
                <c:pt idx="11510">
                  <c:v>-0.12927665999999999</c:v>
                </c:pt>
                <c:pt idx="11511">
                  <c:v>-0.13188775</c:v>
                </c:pt>
                <c:pt idx="11512">
                  <c:v>-0.13440608000000001</c:v>
                </c:pt>
                <c:pt idx="11513">
                  <c:v>-0.13643431</c:v>
                </c:pt>
                <c:pt idx="11514">
                  <c:v>-0.13813916000000001</c:v>
                </c:pt>
                <c:pt idx="11515">
                  <c:v>-0.14039401000000001</c:v>
                </c:pt>
                <c:pt idx="11516">
                  <c:v>-0.14336267999999999</c:v>
                </c:pt>
                <c:pt idx="11517">
                  <c:v>-0.14667485</c:v>
                </c:pt>
                <c:pt idx="11518">
                  <c:v>-0.14970903999999999</c:v>
                </c:pt>
                <c:pt idx="11519">
                  <c:v>-0.15221555000000001</c:v>
                </c:pt>
                <c:pt idx="11520">
                  <c:v>-0.15413514</c:v>
                </c:pt>
                <c:pt idx="11521">
                  <c:v>-0.15582686000000001</c:v>
                </c:pt>
                <c:pt idx="11522">
                  <c:v>-0.15775639999999999</c:v>
                </c:pt>
                <c:pt idx="11523">
                  <c:v>-0.16009697000000001</c:v>
                </c:pt>
                <c:pt idx="11524">
                  <c:v>-0.16216154999999999</c:v>
                </c:pt>
                <c:pt idx="11525">
                  <c:v>-0.16351245</c:v>
                </c:pt>
                <c:pt idx="11526">
                  <c:v>-0.16419527</c:v>
                </c:pt>
                <c:pt idx="11527">
                  <c:v>-0.16470198999999999</c:v>
                </c:pt>
                <c:pt idx="11528">
                  <c:v>-0.16518578</c:v>
                </c:pt>
                <c:pt idx="11529">
                  <c:v>-0.16590399</c:v>
                </c:pt>
                <c:pt idx="11530">
                  <c:v>-0.16704641000000001</c:v>
                </c:pt>
                <c:pt idx="11531">
                  <c:v>-0.16841644</c:v>
                </c:pt>
                <c:pt idx="11532">
                  <c:v>-0.16960017999999999</c:v>
                </c:pt>
                <c:pt idx="11533">
                  <c:v>-0.17009700999999999</c:v>
                </c:pt>
                <c:pt idx="11534">
                  <c:v>-0.17059067</c:v>
                </c:pt>
                <c:pt idx="11535">
                  <c:v>-0.17140912999999999</c:v>
                </c:pt>
                <c:pt idx="11536">
                  <c:v>-0.17237812</c:v>
                </c:pt>
                <c:pt idx="11537">
                  <c:v>-0.17284721</c:v>
                </c:pt>
                <c:pt idx="11538">
                  <c:v>-0.17308138000000001</c:v>
                </c:pt>
                <c:pt idx="11539">
                  <c:v>-0.17353863999999999</c:v>
                </c:pt>
                <c:pt idx="11540">
                  <c:v>-0.17406598000000001</c:v>
                </c:pt>
                <c:pt idx="11541">
                  <c:v>-0.17443639</c:v>
                </c:pt>
                <c:pt idx="11542">
                  <c:v>-0.17454393000000001</c:v>
                </c:pt>
                <c:pt idx="11543">
                  <c:v>-0.17442179999999999</c:v>
                </c:pt>
                <c:pt idx="11544">
                  <c:v>-0.17366471</c:v>
                </c:pt>
                <c:pt idx="11545">
                  <c:v>-0.17261204999999999</c:v>
                </c:pt>
                <c:pt idx="11546">
                  <c:v>-0.17166196</c:v>
                </c:pt>
                <c:pt idx="11547">
                  <c:v>-0.17093885</c:v>
                </c:pt>
                <c:pt idx="11548">
                  <c:v>-0.17048532999999999</c:v>
                </c:pt>
                <c:pt idx="11549">
                  <c:v>-0.17002566999999999</c:v>
                </c:pt>
                <c:pt idx="11550">
                  <c:v>-0.16920729000000001</c:v>
                </c:pt>
                <c:pt idx="11551">
                  <c:v>-0.16768348</c:v>
                </c:pt>
                <c:pt idx="11552">
                  <c:v>-0.16587655000000001</c:v>
                </c:pt>
                <c:pt idx="11553">
                  <c:v>-0.16416517</c:v>
                </c:pt>
                <c:pt idx="11554">
                  <c:v>-0.16262893</c:v>
                </c:pt>
                <c:pt idx="11555">
                  <c:v>-0.16114691</c:v>
                </c:pt>
                <c:pt idx="11556">
                  <c:v>-0.15973855000000001</c:v>
                </c:pt>
                <c:pt idx="11557">
                  <c:v>-0.15855577000000001</c:v>
                </c:pt>
                <c:pt idx="11558">
                  <c:v>-0.15766362</c:v>
                </c:pt>
                <c:pt idx="11559">
                  <c:v>-0.15668797000000001</c:v>
                </c:pt>
                <c:pt idx="11560">
                  <c:v>-0.15592921000000001</c:v>
                </c:pt>
                <c:pt idx="11561">
                  <c:v>-0.15580200999999999</c:v>
                </c:pt>
                <c:pt idx="11562">
                  <c:v>-0.15583912999999999</c:v>
                </c:pt>
                <c:pt idx="11563">
                  <c:v>-0.15542671</c:v>
                </c:pt>
                <c:pt idx="11564">
                  <c:v>-0.15467237</c:v>
                </c:pt>
                <c:pt idx="11565">
                  <c:v>-0.15398400000000001</c:v>
                </c:pt>
                <c:pt idx="11566">
                  <c:v>-0.15333600999999999</c:v>
                </c:pt>
                <c:pt idx="11567">
                  <c:v>-0.15274183</c:v>
                </c:pt>
                <c:pt idx="11568">
                  <c:v>-0.15209312</c:v>
                </c:pt>
                <c:pt idx="11569">
                  <c:v>-0.15204664000000001</c:v>
                </c:pt>
                <c:pt idx="11570">
                  <c:v>-0.15227363999999999</c:v>
                </c:pt>
                <c:pt idx="11571">
                  <c:v>-0.15236922999999999</c:v>
                </c:pt>
                <c:pt idx="11572">
                  <c:v>-0.15201189000000001</c:v>
                </c:pt>
                <c:pt idx="11573">
                  <c:v>-0.15143691000000001</c:v>
                </c:pt>
                <c:pt idx="11574">
                  <c:v>-0.15093371999999999</c:v>
                </c:pt>
                <c:pt idx="11575">
                  <c:v>-0.15070405000000001</c:v>
                </c:pt>
                <c:pt idx="11576">
                  <c:v>-0.15055494</c:v>
                </c:pt>
                <c:pt idx="11577">
                  <c:v>-0.15027455000000001</c:v>
                </c:pt>
                <c:pt idx="11578">
                  <c:v>-0.14998153</c:v>
                </c:pt>
                <c:pt idx="11579">
                  <c:v>-0.14946717000000001</c:v>
                </c:pt>
                <c:pt idx="11580">
                  <c:v>-0.14893439</c:v>
                </c:pt>
                <c:pt idx="11581">
                  <c:v>-0.14824488</c:v>
                </c:pt>
                <c:pt idx="11582">
                  <c:v>-0.14710727000000001</c:v>
                </c:pt>
                <c:pt idx="11583">
                  <c:v>-0.14529101</c:v>
                </c:pt>
                <c:pt idx="11584">
                  <c:v>-0.14305886000000001</c:v>
                </c:pt>
                <c:pt idx="11585">
                  <c:v>-0.14055495000000001</c:v>
                </c:pt>
                <c:pt idx="11586">
                  <c:v>-0.13812277000000001</c:v>
                </c:pt>
                <c:pt idx="11587">
                  <c:v>-0.13564039999999999</c:v>
                </c:pt>
                <c:pt idx="11588">
                  <c:v>-0.13331556</c:v>
                </c:pt>
                <c:pt idx="11589">
                  <c:v>-0.13122275</c:v>
                </c:pt>
                <c:pt idx="11590">
                  <c:v>-0.12883504000000001</c:v>
                </c:pt>
                <c:pt idx="11591">
                  <c:v>-0.12596646</c:v>
                </c:pt>
                <c:pt idx="11592">
                  <c:v>-0.12235957</c:v>
                </c:pt>
                <c:pt idx="11593">
                  <c:v>-0.11855618</c:v>
                </c:pt>
                <c:pt idx="11594">
                  <c:v>-0.11453128999999999</c:v>
                </c:pt>
                <c:pt idx="11595">
                  <c:v>-0.11048934000000001</c:v>
                </c:pt>
                <c:pt idx="11596">
                  <c:v>-0.10639735</c:v>
                </c:pt>
                <c:pt idx="11597">
                  <c:v>-0.10242757</c:v>
                </c:pt>
                <c:pt idx="11598">
                  <c:v>-9.8511087999999997E-2</c:v>
                </c:pt>
                <c:pt idx="11599">
                  <c:v>-9.4612582000000001E-2</c:v>
                </c:pt>
                <c:pt idx="11600">
                  <c:v>-9.0635347000000005E-2</c:v>
                </c:pt>
                <c:pt idx="11601">
                  <c:v>-8.6383671999999995E-2</c:v>
                </c:pt>
                <c:pt idx="11602">
                  <c:v>-8.1538283000000003E-2</c:v>
                </c:pt>
                <c:pt idx="11603">
                  <c:v>-7.6175650999999997E-2</c:v>
                </c:pt>
                <c:pt idx="11604">
                  <c:v>-7.0500727999999999E-2</c:v>
                </c:pt>
                <c:pt idx="11605">
                  <c:v>-6.5230257999999999E-2</c:v>
                </c:pt>
                <c:pt idx="11606">
                  <c:v>-6.0342082999999998E-2</c:v>
                </c:pt>
                <c:pt idx="11607">
                  <c:v>-5.5729652999999997E-2</c:v>
                </c:pt>
                <c:pt idx="11608">
                  <c:v>-5.1442534999999998E-2</c:v>
                </c:pt>
                <c:pt idx="11609">
                  <c:v>-4.6904342000000002E-2</c:v>
                </c:pt>
                <c:pt idx="11610">
                  <c:v>-4.2165368000000002E-2</c:v>
                </c:pt>
                <c:pt idx="11611">
                  <c:v>-3.7301235000000002E-2</c:v>
                </c:pt>
                <c:pt idx="11612">
                  <c:v>-3.2653709000000003E-2</c:v>
                </c:pt>
                <c:pt idx="11613">
                  <c:v>-2.8024314000000002E-2</c:v>
                </c:pt>
                <c:pt idx="11614">
                  <c:v>-2.3033926999999999E-2</c:v>
                </c:pt>
                <c:pt idx="11615">
                  <c:v>-1.7748554999999999E-2</c:v>
                </c:pt>
                <c:pt idx="11616">
                  <c:v>-1.2349229999999999E-2</c:v>
                </c:pt>
                <c:pt idx="11617">
                  <c:v>-7.1250955000000003E-3</c:v>
                </c:pt>
                <c:pt idx="11618">
                  <c:v>-1.7350587000000001E-3</c:v>
                </c:pt>
                <c:pt idx="11619">
                  <c:v>3.6666326000000002E-3</c:v>
                </c:pt>
                <c:pt idx="11620">
                  <c:v>9.2437826999999997E-3</c:v>
                </c:pt>
                <c:pt idx="11621">
                  <c:v>1.5186108E-2</c:v>
                </c:pt>
                <c:pt idx="11622">
                  <c:v>2.1610244000000001E-2</c:v>
                </c:pt>
                <c:pt idx="11623">
                  <c:v>2.7834343000000001E-2</c:v>
                </c:pt>
                <c:pt idx="11624">
                  <c:v>3.3529870000000003E-2</c:v>
                </c:pt>
                <c:pt idx="11625">
                  <c:v>3.9037942999999999E-2</c:v>
                </c:pt>
                <c:pt idx="11626">
                  <c:v>4.4511614999999997E-2</c:v>
                </c:pt>
                <c:pt idx="11627">
                  <c:v>5.0194783E-2</c:v>
                </c:pt>
                <c:pt idx="11628">
                  <c:v>5.6103038000000001E-2</c:v>
                </c:pt>
                <c:pt idx="11629">
                  <c:v>6.2552492000000001E-2</c:v>
                </c:pt>
                <c:pt idx="11630">
                  <c:v>6.8747805999999995E-2</c:v>
                </c:pt>
                <c:pt idx="11631">
                  <c:v>7.4483146E-2</c:v>
                </c:pt>
                <c:pt idx="11632">
                  <c:v>7.9822861999999994E-2</c:v>
                </c:pt>
                <c:pt idx="11633">
                  <c:v>8.4995845E-2</c:v>
                </c:pt>
                <c:pt idx="11634">
                  <c:v>9.0182593000000005E-2</c:v>
                </c:pt>
                <c:pt idx="11635">
                  <c:v>9.4972213999999999E-2</c:v>
                </c:pt>
                <c:pt idx="11636">
                  <c:v>9.9546692000000006E-2</c:v>
                </c:pt>
                <c:pt idx="11637">
                  <c:v>0.10425556</c:v>
                </c:pt>
                <c:pt idx="11638">
                  <c:v>0.10920211000000001</c:v>
                </c:pt>
                <c:pt idx="11639">
                  <c:v>0.11354071</c:v>
                </c:pt>
                <c:pt idx="11640">
                  <c:v>0.11784975</c:v>
                </c:pt>
                <c:pt idx="11641">
                  <c:v>0.12217296</c:v>
                </c:pt>
                <c:pt idx="11642">
                  <c:v>0.12664712</c:v>
                </c:pt>
                <c:pt idx="11643">
                  <c:v>0.13101929000000001</c:v>
                </c:pt>
                <c:pt idx="11644">
                  <c:v>0.13507844999999999</c:v>
                </c:pt>
                <c:pt idx="11645">
                  <c:v>0.13892391000000001</c:v>
                </c:pt>
                <c:pt idx="11646">
                  <c:v>0.14301593000000001</c:v>
                </c:pt>
                <c:pt idx="11647">
                  <c:v>0.14715048</c:v>
                </c:pt>
                <c:pt idx="11648">
                  <c:v>0.15120499000000001</c:v>
                </c:pt>
                <c:pt idx="11649">
                  <c:v>0.15524700999999999</c:v>
                </c:pt>
                <c:pt idx="11650">
                  <c:v>0.15928716000000001</c:v>
                </c:pt>
                <c:pt idx="11651">
                  <c:v>0.16286205000000001</c:v>
                </c:pt>
                <c:pt idx="11652">
                  <c:v>0.16613860999999999</c:v>
                </c:pt>
                <c:pt idx="11653">
                  <c:v>0.16925438000000001</c:v>
                </c:pt>
                <c:pt idx="11654">
                  <c:v>0.17183126000000001</c:v>
                </c:pt>
                <c:pt idx="11655">
                  <c:v>0.17404586999999999</c:v>
                </c:pt>
                <c:pt idx="11656">
                  <c:v>0.17610005000000001</c:v>
                </c:pt>
                <c:pt idx="11657">
                  <c:v>0.17812705000000001</c:v>
                </c:pt>
                <c:pt idx="11658">
                  <c:v>0.17989289</c:v>
                </c:pt>
                <c:pt idx="11659">
                  <c:v>0.18124477</c:v>
                </c:pt>
                <c:pt idx="11660">
                  <c:v>0.18189641000000001</c:v>
                </c:pt>
                <c:pt idx="11661">
                  <c:v>0.18221235</c:v>
                </c:pt>
                <c:pt idx="11662">
                  <c:v>0.18230199999999999</c:v>
                </c:pt>
                <c:pt idx="11663">
                  <c:v>0.1822588</c:v>
                </c:pt>
                <c:pt idx="11664">
                  <c:v>0.18247094999999999</c:v>
                </c:pt>
                <c:pt idx="11665">
                  <c:v>0.18258076000000001</c:v>
                </c:pt>
                <c:pt idx="11666">
                  <c:v>0.18223992</c:v>
                </c:pt>
                <c:pt idx="11667">
                  <c:v>0.18127240999999999</c:v>
                </c:pt>
                <c:pt idx="11668">
                  <c:v>0.180149</c:v>
                </c:pt>
                <c:pt idx="11669">
                  <c:v>0.17886652</c:v>
                </c:pt>
                <c:pt idx="11670">
                  <c:v>0.17735039</c:v>
                </c:pt>
                <c:pt idx="11671">
                  <c:v>0.17560286999999999</c:v>
                </c:pt>
                <c:pt idx="11672">
                  <c:v>0.17363347000000001</c:v>
                </c:pt>
                <c:pt idx="11673">
                  <c:v>0.17138092999999999</c:v>
                </c:pt>
                <c:pt idx="11674">
                  <c:v>0.16864056999999999</c:v>
                </c:pt>
                <c:pt idx="11675">
                  <c:v>0.16537511999999999</c:v>
                </c:pt>
                <c:pt idx="11676">
                  <c:v>0.16165740000000001</c:v>
                </c:pt>
                <c:pt idx="11677">
                  <c:v>0.15802737</c:v>
                </c:pt>
                <c:pt idx="11678">
                  <c:v>0.15434106</c:v>
                </c:pt>
                <c:pt idx="11679">
                  <c:v>0.15016266</c:v>
                </c:pt>
                <c:pt idx="11680">
                  <c:v>0.14547434000000001</c:v>
                </c:pt>
                <c:pt idx="11681">
                  <c:v>0.14072628000000001</c:v>
                </c:pt>
                <c:pt idx="11682">
                  <c:v>0.13623108</c:v>
                </c:pt>
                <c:pt idx="11683">
                  <c:v>0.13204548999999999</c:v>
                </c:pt>
                <c:pt idx="11684">
                  <c:v>0.12811473000000001</c:v>
                </c:pt>
                <c:pt idx="11685">
                  <c:v>0.12412884</c:v>
                </c:pt>
                <c:pt idx="11686">
                  <c:v>0.11948919</c:v>
                </c:pt>
                <c:pt idx="11687">
                  <c:v>0.1133753</c:v>
                </c:pt>
                <c:pt idx="11688">
                  <c:v>0.10600853</c:v>
                </c:pt>
                <c:pt idx="11689">
                  <c:v>9.8576417E-2</c:v>
                </c:pt>
                <c:pt idx="11690">
                  <c:v>9.1787577999999995E-2</c:v>
                </c:pt>
                <c:pt idx="11691">
                  <c:v>8.6360291000000006E-2</c:v>
                </c:pt>
                <c:pt idx="11692">
                  <c:v>8.1848551000000005E-2</c:v>
                </c:pt>
                <c:pt idx="11693">
                  <c:v>7.7562348000000003E-2</c:v>
                </c:pt>
                <c:pt idx="11694">
                  <c:v>7.2827152000000006E-2</c:v>
                </c:pt>
                <c:pt idx="11695">
                  <c:v>6.7121660999999999E-2</c:v>
                </c:pt>
                <c:pt idx="11696">
                  <c:v>6.0888943000000001E-2</c:v>
                </c:pt>
                <c:pt idx="11697">
                  <c:v>5.4297320000000003E-2</c:v>
                </c:pt>
                <c:pt idx="11698">
                  <c:v>4.8382074999999997E-2</c:v>
                </c:pt>
                <c:pt idx="11699">
                  <c:v>4.3745106999999998E-2</c:v>
                </c:pt>
                <c:pt idx="11700">
                  <c:v>4.0277201999999998E-2</c:v>
                </c:pt>
                <c:pt idx="11701">
                  <c:v>3.7527070000000003E-2</c:v>
                </c:pt>
                <c:pt idx="11702">
                  <c:v>3.4822275999999999E-2</c:v>
                </c:pt>
                <c:pt idx="11703">
                  <c:v>3.1580223999999997E-2</c:v>
                </c:pt>
                <c:pt idx="11704">
                  <c:v>2.6732483000000001E-2</c:v>
                </c:pt>
                <c:pt idx="11705">
                  <c:v>2.0008043E-2</c:v>
                </c:pt>
                <c:pt idx="11706">
                  <c:v>1.2369682999999999E-2</c:v>
                </c:pt>
                <c:pt idx="11707">
                  <c:v>4.9635987000000003E-3</c:v>
                </c:pt>
                <c:pt idx="11708">
                  <c:v>-1.3375145000000001E-3</c:v>
                </c:pt>
                <c:pt idx="11709">
                  <c:v>-6.7626255999999997E-3</c:v>
                </c:pt>
                <c:pt idx="11710">
                  <c:v>-1.1997855E-2</c:v>
                </c:pt>
                <c:pt idx="11711">
                  <c:v>-1.7346716000000002E-2</c:v>
                </c:pt>
                <c:pt idx="11712">
                  <c:v>-2.2693916000000001E-2</c:v>
                </c:pt>
                <c:pt idx="11713">
                  <c:v>-2.7896580000000001E-2</c:v>
                </c:pt>
                <c:pt idx="11714">
                  <c:v>-3.2676926000000002E-2</c:v>
                </c:pt>
                <c:pt idx="11715">
                  <c:v>-3.6552864999999997E-2</c:v>
                </c:pt>
                <c:pt idx="11716">
                  <c:v>-3.9422115000000001E-2</c:v>
                </c:pt>
                <c:pt idx="11717">
                  <c:v>-4.0923306999999999E-2</c:v>
                </c:pt>
                <c:pt idx="11718">
                  <c:v>-4.1132226000000001E-2</c:v>
                </c:pt>
                <c:pt idx="11719">
                  <c:v>-4.0393236999999999E-2</c:v>
                </c:pt>
                <c:pt idx="11720">
                  <c:v>-3.9962404E-2</c:v>
                </c:pt>
                <c:pt idx="11721">
                  <c:v>-4.1198124000000003E-2</c:v>
                </c:pt>
                <c:pt idx="11722">
                  <c:v>-4.4677611999999998E-2</c:v>
                </c:pt>
                <c:pt idx="11723">
                  <c:v>-4.9878433999999999E-2</c:v>
                </c:pt>
                <c:pt idx="11724">
                  <c:v>-5.5597178999999997E-2</c:v>
                </c:pt>
                <c:pt idx="11725">
                  <c:v>-6.0275676E-2</c:v>
                </c:pt>
                <c:pt idx="11726">
                  <c:v>-6.3386365E-2</c:v>
                </c:pt>
                <c:pt idx="11727">
                  <c:v>-6.5123776999999994E-2</c:v>
                </c:pt>
                <c:pt idx="11728">
                  <c:v>-6.6518065000000001E-2</c:v>
                </c:pt>
                <c:pt idx="11729">
                  <c:v>-6.8825215999999995E-2</c:v>
                </c:pt>
                <c:pt idx="11730">
                  <c:v>-7.1998103999999993E-2</c:v>
                </c:pt>
                <c:pt idx="11731">
                  <c:v>-7.5431846999999996E-2</c:v>
                </c:pt>
                <c:pt idx="11732">
                  <c:v>-7.8278243999999997E-2</c:v>
                </c:pt>
                <c:pt idx="11733">
                  <c:v>-8.0159919999999996E-2</c:v>
                </c:pt>
                <c:pt idx="11734">
                  <c:v>-8.1320245999999999E-2</c:v>
                </c:pt>
                <c:pt idx="11735">
                  <c:v>-8.2308357999999998E-2</c:v>
                </c:pt>
                <c:pt idx="11736">
                  <c:v>-8.3232189999999998E-2</c:v>
                </c:pt>
                <c:pt idx="11737">
                  <c:v>-8.3986338999999993E-2</c:v>
                </c:pt>
                <c:pt idx="11738">
                  <c:v>-8.4589308000000002E-2</c:v>
                </c:pt>
                <c:pt idx="11739">
                  <c:v>-8.5063631000000001E-2</c:v>
                </c:pt>
                <c:pt idx="11740">
                  <c:v>-8.5230839000000003E-2</c:v>
                </c:pt>
                <c:pt idx="11741">
                  <c:v>-8.4973904000000003E-2</c:v>
                </c:pt>
                <c:pt idx="11742">
                  <c:v>-8.4498925000000003E-2</c:v>
                </c:pt>
                <c:pt idx="11743">
                  <c:v>-8.4013721999999999E-2</c:v>
                </c:pt>
                <c:pt idx="11744">
                  <c:v>-8.3664701999999994E-2</c:v>
                </c:pt>
                <c:pt idx="11745">
                  <c:v>-8.3182175999999997E-2</c:v>
                </c:pt>
                <c:pt idx="11746">
                  <c:v>-8.2704749999999994E-2</c:v>
                </c:pt>
                <c:pt idx="11747">
                  <c:v>-8.2356828000000007E-2</c:v>
                </c:pt>
                <c:pt idx="11748">
                  <c:v>-8.1761780000000006E-2</c:v>
                </c:pt>
                <c:pt idx="11749">
                  <c:v>-8.0678877999999996E-2</c:v>
                </c:pt>
                <c:pt idx="11750">
                  <c:v>-7.9200764000000007E-2</c:v>
                </c:pt>
                <c:pt idx="11751">
                  <c:v>-7.7692129999999998E-2</c:v>
                </c:pt>
                <c:pt idx="11752">
                  <c:v>-7.664667E-2</c:v>
                </c:pt>
                <c:pt idx="11753">
                  <c:v>-7.5946595000000006E-2</c:v>
                </c:pt>
                <c:pt idx="11754">
                  <c:v>-7.5576539999999998E-2</c:v>
                </c:pt>
                <c:pt idx="11755">
                  <c:v>-7.5375555999999996E-2</c:v>
                </c:pt>
                <c:pt idx="11756">
                  <c:v>-7.4883359999999996E-2</c:v>
                </c:pt>
                <c:pt idx="11757">
                  <c:v>-7.3738792999999997E-2</c:v>
                </c:pt>
                <c:pt idx="11758">
                  <c:v>-7.2509611000000002E-2</c:v>
                </c:pt>
                <c:pt idx="11759">
                  <c:v>-7.1520710000000001E-2</c:v>
                </c:pt>
                <c:pt idx="11760">
                  <c:v>-7.1438137999999998E-2</c:v>
                </c:pt>
                <c:pt idx="11761">
                  <c:v>-7.2336894999999998E-2</c:v>
                </c:pt>
                <c:pt idx="11762">
                  <c:v>-7.3704740000000005E-2</c:v>
                </c:pt>
                <c:pt idx="11763">
                  <c:v>-7.5372848000000006E-2</c:v>
                </c:pt>
                <c:pt idx="11764">
                  <c:v>-7.6863119999999993E-2</c:v>
                </c:pt>
                <c:pt idx="11765">
                  <c:v>-7.8276999999999999E-2</c:v>
                </c:pt>
                <c:pt idx="11766">
                  <c:v>-7.9320931999999997E-2</c:v>
                </c:pt>
                <c:pt idx="11767">
                  <c:v>-8.0128353999999999E-2</c:v>
                </c:pt>
                <c:pt idx="11768">
                  <c:v>-8.0972512999999996E-2</c:v>
                </c:pt>
                <c:pt idx="11769">
                  <c:v>-8.1803533999999997E-2</c:v>
                </c:pt>
                <c:pt idx="11770">
                  <c:v>-8.2634448999999999E-2</c:v>
                </c:pt>
                <c:pt idx="11771">
                  <c:v>-8.3532512000000003E-2</c:v>
                </c:pt>
                <c:pt idx="11772">
                  <c:v>-8.4620213E-2</c:v>
                </c:pt>
                <c:pt idx="11773">
                  <c:v>-8.5759387000000006E-2</c:v>
                </c:pt>
                <c:pt idx="11774">
                  <c:v>-8.7023791000000003E-2</c:v>
                </c:pt>
                <c:pt idx="11775">
                  <c:v>-8.8647625999999993E-2</c:v>
                </c:pt>
                <c:pt idx="11776">
                  <c:v>-9.0477202000000007E-2</c:v>
                </c:pt>
                <c:pt idx="11777">
                  <c:v>-9.2406139999999998E-2</c:v>
                </c:pt>
                <c:pt idx="11778">
                  <c:v>-9.4329816999999996E-2</c:v>
                </c:pt>
                <c:pt idx="11779">
                  <c:v>-9.6650472000000001E-2</c:v>
                </c:pt>
                <c:pt idx="11780">
                  <c:v>-9.9066093999999993E-2</c:v>
                </c:pt>
                <c:pt idx="11781">
                  <c:v>-0.10104949000000001</c:v>
                </c:pt>
                <c:pt idx="11782">
                  <c:v>-0.10251680000000001</c:v>
                </c:pt>
                <c:pt idx="11783">
                  <c:v>-0.10329462</c:v>
                </c:pt>
                <c:pt idx="11784">
                  <c:v>-0.10327211</c:v>
                </c:pt>
                <c:pt idx="11785">
                  <c:v>-0.10269146</c:v>
                </c:pt>
                <c:pt idx="11786">
                  <c:v>-0.10214724</c:v>
                </c:pt>
                <c:pt idx="11787">
                  <c:v>-0.10241411</c:v>
                </c:pt>
                <c:pt idx="11788">
                  <c:v>-0.10310828</c:v>
                </c:pt>
                <c:pt idx="11789">
                  <c:v>-0.10340765</c:v>
                </c:pt>
                <c:pt idx="11790">
                  <c:v>-0.10324113</c:v>
                </c:pt>
                <c:pt idx="11791">
                  <c:v>-0.10281649</c:v>
                </c:pt>
                <c:pt idx="11792">
                  <c:v>-0.10245856</c:v>
                </c:pt>
                <c:pt idx="11793">
                  <c:v>-0.10195499</c:v>
                </c:pt>
                <c:pt idx="11794">
                  <c:v>-0.10096168</c:v>
                </c:pt>
                <c:pt idx="11795">
                  <c:v>-9.9549296999999995E-2</c:v>
                </c:pt>
                <c:pt idx="11796">
                  <c:v>-9.8028820000000003E-2</c:v>
                </c:pt>
                <c:pt idx="11797">
                  <c:v>-9.6464328000000002E-2</c:v>
                </c:pt>
                <c:pt idx="11798">
                  <c:v>-9.5098720999999997E-2</c:v>
                </c:pt>
                <c:pt idx="11799">
                  <c:v>-9.4050812999999997E-2</c:v>
                </c:pt>
                <c:pt idx="11800">
                  <c:v>-9.3669973000000004E-2</c:v>
                </c:pt>
                <c:pt idx="11801">
                  <c:v>-9.3369321000000005E-2</c:v>
                </c:pt>
                <c:pt idx="11802">
                  <c:v>-9.2860262999999998E-2</c:v>
                </c:pt>
                <c:pt idx="11803">
                  <c:v>-9.1990565999999996E-2</c:v>
                </c:pt>
                <c:pt idx="11804">
                  <c:v>-9.0986205000000001E-2</c:v>
                </c:pt>
                <c:pt idx="11805">
                  <c:v>-9.0044841E-2</c:v>
                </c:pt>
                <c:pt idx="11806">
                  <c:v>-8.9364187999999997E-2</c:v>
                </c:pt>
                <c:pt idx="11807">
                  <c:v>-8.8812448000000002E-2</c:v>
                </c:pt>
                <c:pt idx="11808">
                  <c:v>-8.7925191999999999E-2</c:v>
                </c:pt>
                <c:pt idx="11809">
                  <c:v>-8.7077526000000002E-2</c:v>
                </c:pt>
                <c:pt idx="11810">
                  <c:v>-8.6353432999999993E-2</c:v>
                </c:pt>
                <c:pt idx="11811">
                  <c:v>-8.5433460000000003E-2</c:v>
                </c:pt>
                <c:pt idx="11812">
                  <c:v>-8.4164353999999997E-2</c:v>
                </c:pt>
                <c:pt idx="11813">
                  <c:v>-8.2480277000000005E-2</c:v>
                </c:pt>
                <c:pt idx="11814">
                  <c:v>-8.0826465E-2</c:v>
                </c:pt>
                <c:pt idx="11815">
                  <c:v>-7.8621715999999994E-2</c:v>
                </c:pt>
                <c:pt idx="11816">
                  <c:v>-7.6206081999999994E-2</c:v>
                </c:pt>
                <c:pt idx="11817">
                  <c:v>-7.3790360999999999E-2</c:v>
                </c:pt>
                <c:pt idx="11818">
                  <c:v>-7.2270057999999998E-2</c:v>
                </c:pt>
                <c:pt idx="11819">
                  <c:v>-7.1147305999999993E-2</c:v>
                </c:pt>
                <c:pt idx="11820">
                  <c:v>-6.9867873999999996E-2</c:v>
                </c:pt>
                <c:pt idx="11821">
                  <c:v>-6.7681189000000003E-2</c:v>
                </c:pt>
                <c:pt idx="11822">
                  <c:v>-6.4895777000000002E-2</c:v>
                </c:pt>
                <c:pt idx="11823">
                  <c:v>-6.1979982000000003E-2</c:v>
                </c:pt>
                <c:pt idx="11824">
                  <c:v>-5.9196951999999997E-2</c:v>
                </c:pt>
                <c:pt idx="11825">
                  <c:v>-5.6872317999999998E-2</c:v>
                </c:pt>
                <c:pt idx="11826">
                  <c:v>-5.4724511000000003E-2</c:v>
                </c:pt>
                <c:pt idx="11827">
                  <c:v>-5.2805454000000002E-2</c:v>
                </c:pt>
                <c:pt idx="11828">
                  <c:v>-5.1116033999999998E-2</c:v>
                </c:pt>
                <c:pt idx="11829">
                  <c:v>-4.9166969999999997E-2</c:v>
                </c:pt>
                <c:pt idx="11830">
                  <c:v>-4.7244198000000001E-2</c:v>
                </c:pt>
                <c:pt idx="11831">
                  <c:v>-4.5472090999999999E-2</c:v>
                </c:pt>
                <c:pt idx="11832">
                  <c:v>-4.3343614000000003E-2</c:v>
                </c:pt>
                <c:pt idx="11833">
                  <c:v>-4.0784833E-2</c:v>
                </c:pt>
                <c:pt idx="11834">
                  <c:v>-3.8228449999999997E-2</c:v>
                </c:pt>
                <c:pt idx="11835">
                  <c:v>-3.6043117999999999E-2</c:v>
                </c:pt>
                <c:pt idx="11836">
                  <c:v>-3.3998729999999998E-2</c:v>
                </c:pt>
                <c:pt idx="11837">
                  <c:v>-3.1913703000000002E-2</c:v>
                </c:pt>
                <c:pt idx="11838">
                  <c:v>-2.9984727999999999E-2</c:v>
                </c:pt>
                <c:pt idx="11839">
                  <c:v>-2.8461795000000002E-2</c:v>
                </c:pt>
                <c:pt idx="11840">
                  <c:v>-2.7237583999999999E-2</c:v>
                </c:pt>
                <c:pt idx="11841">
                  <c:v>-2.5805387999999999E-2</c:v>
                </c:pt>
                <c:pt idx="11842">
                  <c:v>-2.4532229999999999E-2</c:v>
                </c:pt>
                <c:pt idx="11843">
                  <c:v>-2.3313055999999999E-2</c:v>
                </c:pt>
                <c:pt idx="11844">
                  <c:v>-2.2101635000000001E-2</c:v>
                </c:pt>
                <c:pt idx="11845">
                  <c:v>-2.0768157999999998E-2</c:v>
                </c:pt>
                <c:pt idx="11846">
                  <c:v>-1.904378E-2</c:v>
                </c:pt>
                <c:pt idx="11847">
                  <c:v>-1.7181987999999999E-2</c:v>
                </c:pt>
                <c:pt idx="11848">
                  <c:v>-1.4935227000000001E-2</c:v>
                </c:pt>
                <c:pt idx="11849">
                  <c:v>-1.2445276999999999E-2</c:v>
                </c:pt>
                <c:pt idx="11850">
                  <c:v>-9.6406041999999997E-3</c:v>
                </c:pt>
                <c:pt idx="11851">
                  <c:v>-6.9689302999999996E-3</c:v>
                </c:pt>
                <c:pt idx="11852">
                  <c:v>-4.5501582000000004E-3</c:v>
                </c:pt>
                <c:pt idx="11853">
                  <c:v>-2.1904423E-3</c:v>
                </c:pt>
                <c:pt idx="11854">
                  <c:v>1.6495613999999999E-4</c:v>
                </c:pt>
                <c:pt idx="11855">
                  <c:v>2.6043726E-3</c:v>
                </c:pt>
                <c:pt idx="11856">
                  <c:v>5.0201571000000004E-3</c:v>
                </c:pt>
                <c:pt idx="11857">
                  <c:v>6.9819909999999999E-3</c:v>
                </c:pt>
                <c:pt idx="11858">
                  <c:v>8.5775781000000002E-3</c:v>
                </c:pt>
                <c:pt idx="11859">
                  <c:v>9.9964040000000004E-3</c:v>
                </c:pt>
                <c:pt idx="11860">
                  <c:v>1.1475177E-2</c:v>
                </c:pt>
                <c:pt idx="11861">
                  <c:v>1.2949245E-2</c:v>
                </c:pt>
                <c:pt idx="11862">
                  <c:v>1.4797352999999999E-2</c:v>
                </c:pt>
                <c:pt idx="11863">
                  <c:v>1.7055464999999999E-2</c:v>
                </c:pt>
                <c:pt idx="11864">
                  <c:v>1.9806227999999999E-2</c:v>
                </c:pt>
                <c:pt idx="11865">
                  <c:v>2.2335054999999999E-2</c:v>
                </c:pt>
                <c:pt idx="11866">
                  <c:v>2.4493205000000001E-2</c:v>
                </c:pt>
                <c:pt idx="11867">
                  <c:v>2.6721377000000001E-2</c:v>
                </c:pt>
                <c:pt idx="11868">
                  <c:v>2.9098127000000001E-2</c:v>
                </c:pt>
                <c:pt idx="11869">
                  <c:v>3.2104674999999999E-2</c:v>
                </c:pt>
                <c:pt idx="11870">
                  <c:v>3.5670884999999999E-2</c:v>
                </c:pt>
                <c:pt idx="11871">
                  <c:v>3.9738140999999998E-2</c:v>
                </c:pt>
                <c:pt idx="11872">
                  <c:v>4.3479809000000001E-2</c:v>
                </c:pt>
                <c:pt idx="11873">
                  <c:v>4.6583403000000002E-2</c:v>
                </c:pt>
                <c:pt idx="11874">
                  <c:v>4.8634116999999998E-2</c:v>
                </c:pt>
                <c:pt idx="11875">
                  <c:v>4.9677171999999999E-2</c:v>
                </c:pt>
                <c:pt idx="11876">
                  <c:v>5.0017184999999999E-2</c:v>
                </c:pt>
                <c:pt idx="11877">
                  <c:v>5.0119178E-2</c:v>
                </c:pt>
                <c:pt idx="11878">
                  <c:v>5.0447173999999997E-2</c:v>
                </c:pt>
                <c:pt idx="11879">
                  <c:v>5.0955923E-2</c:v>
                </c:pt>
                <c:pt idx="11880">
                  <c:v>5.1745112000000003E-2</c:v>
                </c:pt>
                <c:pt idx="11881">
                  <c:v>5.2708720000000001E-2</c:v>
                </c:pt>
                <c:pt idx="11882">
                  <c:v>5.3870208000000003E-2</c:v>
                </c:pt>
                <c:pt idx="11883">
                  <c:v>5.4523924000000001E-2</c:v>
                </c:pt>
                <c:pt idx="11884">
                  <c:v>5.4762606999999998E-2</c:v>
                </c:pt>
                <c:pt idx="11885">
                  <c:v>5.4645859999999997E-2</c:v>
                </c:pt>
                <c:pt idx="11886">
                  <c:v>5.4486927999999997E-2</c:v>
                </c:pt>
                <c:pt idx="11887">
                  <c:v>5.4463444999999999E-2</c:v>
                </c:pt>
                <c:pt idx="11888">
                  <c:v>5.4719450000000003E-2</c:v>
                </c:pt>
                <c:pt idx="11889">
                  <c:v>5.4978762E-2</c:v>
                </c:pt>
                <c:pt idx="11890">
                  <c:v>5.4951477999999998E-2</c:v>
                </c:pt>
                <c:pt idx="11891">
                  <c:v>5.4797670999999999E-2</c:v>
                </c:pt>
                <c:pt idx="11892">
                  <c:v>5.4672393E-2</c:v>
                </c:pt>
                <c:pt idx="11893">
                  <c:v>5.4931344999999999E-2</c:v>
                </c:pt>
                <c:pt idx="11894">
                  <c:v>5.5395483000000002E-2</c:v>
                </c:pt>
                <c:pt idx="11895">
                  <c:v>5.5782284000000001E-2</c:v>
                </c:pt>
                <c:pt idx="11896">
                  <c:v>5.5382568E-2</c:v>
                </c:pt>
                <c:pt idx="11897">
                  <c:v>5.4169732999999998E-2</c:v>
                </c:pt>
                <c:pt idx="11898">
                  <c:v>5.2201944E-2</c:v>
                </c:pt>
                <c:pt idx="11899">
                  <c:v>4.9971539000000002E-2</c:v>
                </c:pt>
                <c:pt idx="11900">
                  <c:v>4.7676405999999998E-2</c:v>
                </c:pt>
                <c:pt idx="11901">
                  <c:v>4.5520985E-2</c:v>
                </c:pt>
                <c:pt idx="11902">
                  <c:v>4.4217909999999999E-2</c:v>
                </c:pt>
                <c:pt idx="11903">
                  <c:v>4.3236210999999997E-2</c:v>
                </c:pt>
                <c:pt idx="11904">
                  <c:v>4.2258850000000001E-2</c:v>
                </c:pt>
                <c:pt idx="11905">
                  <c:v>4.1101599000000003E-2</c:v>
                </c:pt>
                <c:pt idx="11906">
                  <c:v>3.9908961E-2</c:v>
                </c:pt>
                <c:pt idx="11907">
                  <c:v>3.9026565999999999E-2</c:v>
                </c:pt>
                <c:pt idx="11908">
                  <c:v>3.8302351999999998E-2</c:v>
                </c:pt>
                <c:pt idx="11909">
                  <c:v>3.7889947E-2</c:v>
                </c:pt>
                <c:pt idx="11910">
                  <c:v>3.7480289E-2</c:v>
                </c:pt>
                <c:pt idx="11911">
                  <c:v>3.7070521000000002E-2</c:v>
                </c:pt>
                <c:pt idx="11912">
                  <c:v>3.6242905999999998E-2</c:v>
                </c:pt>
                <c:pt idx="11913">
                  <c:v>3.471991E-2</c:v>
                </c:pt>
                <c:pt idx="11914">
                  <c:v>3.2639451E-2</c:v>
                </c:pt>
                <c:pt idx="11915">
                  <c:v>3.0823844E-2</c:v>
                </c:pt>
                <c:pt idx="11916">
                  <c:v>2.9302110999999999E-2</c:v>
                </c:pt>
                <c:pt idx="11917">
                  <c:v>2.7938807E-2</c:v>
                </c:pt>
                <c:pt idx="11918">
                  <c:v>2.6699652000000001E-2</c:v>
                </c:pt>
                <c:pt idx="11919">
                  <c:v>2.5703621999999999E-2</c:v>
                </c:pt>
                <c:pt idx="11920">
                  <c:v>2.5030119999999999E-2</c:v>
                </c:pt>
                <c:pt idx="11921">
                  <c:v>2.4407511E-2</c:v>
                </c:pt>
                <c:pt idx="11922">
                  <c:v>2.3409297999999999E-2</c:v>
                </c:pt>
                <c:pt idx="11923">
                  <c:v>2.2492324000000001E-2</c:v>
                </c:pt>
                <c:pt idx="11924">
                  <c:v>2.1156784000000001E-2</c:v>
                </c:pt>
                <c:pt idx="11925">
                  <c:v>1.9589463000000001E-2</c:v>
                </c:pt>
                <c:pt idx="11926">
                  <c:v>1.8276908000000001E-2</c:v>
                </c:pt>
                <c:pt idx="11927">
                  <c:v>1.7328005E-2</c:v>
                </c:pt>
                <c:pt idx="11928">
                  <c:v>1.6356288E-2</c:v>
                </c:pt>
                <c:pt idx="11929">
                  <c:v>1.5071591000000001E-2</c:v>
                </c:pt>
                <c:pt idx="11930">
                  <c:v>1.3374854E-2</c:v>
                </c:pt>
                <c:pt idx="11931">
                  <c:v>1.1405594999999999E-2</c:v>
                </c:pt>
                <c:pt idx="11932">
                  <c:v>9.0512284999999994E-3</c:v>
                </c:pt>
                <c:pt idx="11933">
                  <c:v>6.3698816999999998E-3</c:v>
                </c:pt>
                <c:pt idx="11934">
                  <c:v>4.1530632000000003E-3</c:v>
                </c:pt>
                <c:pt idx="11935">
                  <c:v>2.5754751999999999E-3</c:v>
                </c:pt>
                <c:pt idx="11936">
                  <c:v>1.2769259E-3</c:v>
                </c:pt>
                <c:pt idx="11937">
                  <c:v>-4.5616910000000001E-4</c:v>
                </c:pt>
                <c:pt idx="11938">
                  <c:v>-2.9148728E-3</c:v>
                </c:pt>
                <c:pt idx="11939">
                  <c:v>-5.8196888999999998E-3</c:v>
                </c:pt>
                <c:pt idx="11940">
                  <c:v>-8.4822457E-3</c:v>
                </c:pt>
                <c:pt idx="11941">
                  <c:v>-1.0796992E-2</c:v>
                </c:pt>
                <c:pt idx="11942">
                  <c:v>-1.2555274E-2</c:v>
                </c:pt>
                <c:pt idx="11943">
                  <c:v>-1.3619523999999999E-2</c:v>
                </c:pt>
                <c:pt idx="11944">
                  <c:v>-1.4156105E-2</c:v>
                </c:pt>
                <c:pt idx="11945">
                  <c:v>-1.4831924999999999E-2</c:v>
                </c:pt>
                <c:pt idx="11946">
                  <c:v>-1.5951630000000001E-2</c:v>
                </c:pt>
                <c:pt idx="11947">
                  <c:v>-1.7509881000000001E-2</c:v>
                </c:pt>
                <c:pt idx="11948">
                  <c:v>-1.8572472E-2</c:v>
                </c:pt>
                <c:pt idx="11949">
                  <c:v>-1.9002808999999999E-2</c:v>
                </c:pt>
                <c:pt idx="11950">
                  <c:v>-1.913341E-2</c:v>
                </c:pt>
                <c:pt idx="11951">
                  <c:v>-1.9095681E-2</c:v>
                </c:pt>
                <c:pt idx="11952">
                  <c:v>-1.8661015E-2</c:v>
                </c:pt>
                <c:pt idx="11953">
                  <c:v>-1.8204766000000001E-2</c:v>
                </c:pt>
                <c:pt idx="11954">
                  <c:v>-1.7773922000000001E-2</c:v>
                </c:pt>
                <c:pt idx="11955">
                  <c:v>-1.7085192999999999E-2</c:v>
                </c:pt>
                <c:pt idx="11956">
                  <c:v>-1.6193478000000001E-2</c:v>
                </c:pt>
                <c:pt idx="11957">
                  <c:v>-1.5514237E-2</c:v>
                </c:pt>
                <c:pt idx="11958">
                  <c:v>-1.5012764E-2</c:v>
                </c:pt>
                <c:pt idx="11959">
                  <c:v>-1.4290748000000001E-2</c:v>
                </c:pt>
                <c:pt idx="11960">
                  <c:v>-1.3017233E-2</c:v>
                </c:pt>
                <c:pt idx="11961">
                  <c:v>-1.1612634E-2</c:v>
                </c:pt>
                <c:pt idx="11962">
                  <c:v>-1.0512676E-2</c:v>
                </c:pt>
                <c:pt idx="11963">
                  <c:v>-9.9552241999999996E-3</c:v>
                </c:pt>
                <c:pt idx="11964">
                  <c:v>-9.3925983000000008E-3</c:v>
                </c:pt>
                <c:pt idx="11965">
                  <c:v>-8.3541403E-3</c:v>
                </c:pt>
                <c:pt idx="11966">
                  <c:v>-7.0970149000000003E-3</c:v>
                </c:pt>
                <c:pt idx="11967">
                  <c:v>-5.3344812000000004E-3</c:v>
                </c:pt>
                <c:pt idx="11968">
                  <c:v>-3.1216211999999998E-3</c:v>
                </c:pt>
                <c:pt idx="11969">
                  <c:v>-1.2886541E-3</c:v>
                </c:pt>
                <c:pt idx="11970">
                  <c:v>-5.7975370000000004E-4</c:v>
                </c:pt>
                <c:pt idx="11971">
                  <c:v>-5.0652968999999998E-4</c:v>
                </c:pt>
                <c:pt idx="11972">
                  <c:v>-1.6536354000000001E-4</c:v>
                </c:pt>
                <c:pt idx="11973">
                  <c:v>8.4530268000000003E-4</c:v>
                </c:pt>
                <c:pt idx="11974">
                  <c:v>2.4747495999999998E-3</c:v>
                </c:pt>
                <c:pt idx="11975">
                  <c:v>5.0879135999999997E-3</c:v>
                </c:pt>
                <c:pt idx="11976">
                  <c:v>8.5537489999999994E-3</c:v>
                </c:pt>
                <c:pt idx="11977">
                  <c:v>1.2415702000000001E-2</c:v>
                </c:pt>
                <c:pt idx="11978">
                  <c:v>1.6126000000000001E-2</c:v>
                </c:pt>
                <c:pt idx="11979">
                  <c:v>1.9128292000000002E-2</c:v>
                </c:pt>
                <c:pt idx="11980">
                  <c:v>2.1203698999999999E-2</c:v>
                </c:pt>
                <c:pt idx="11981">
                  <c:v>2.2816776E-2</c:v>
                </c:pt>
                <c:pt idx="11982">
                  <c:v>2.4016394E-2</c:v>
                </c:pt>
                <c:pt idx="11983">
                  <c:v>2.5100391E-2</c:v>
                </c:pt>
                <c:pt idx="11984">
                  <c:v>2.6630000000000001E-2</c:v>
                </c:pt>
                <c:pt idx="11985">
                  <c:v>2.8686616000000002E-2</c:v>
                </c:pt>
                <c:pt idx="11986">
                  <c:v>3.1079767000000001E-2</c:v>
                </c:pt>
                <c:pt idx="11987">
                  <c:v>3.2954856999999997E-2</c:v>
                </c:pt>
                <c:pt idx="11988">
                  <c:v>3.4459534E-2</c:v>
                </c:pt>
                <c:pt idx="11989">
                  <c:v>3.5960420999999999E-2</c:v>
                </c:pt>
                <c:pt idx="11990">
                  <c:v>3.7671685000000003E-2</c:v>
                </c:pt>
                <c:pt idx="11991">
                  <c:v>3.9359221999999999E-2</c:v>
                </c:pt>
                <c:pt idx="11992">
                  <c:v>4.0831330999999998E-2</c:v>
                </c:pt>
                <c:pt idx="11993">
                  <c:v>4.1946799E-2</c:v>
                </c:pt>
                <c:pt idx="11994">
                  <c:v>4.2833837E-2</c:v>
                </c:pt>
                <c:pt idx="11995">
                  <c:v>4.3174404E-2</c:v>
                </c:pt>
                <c:pt idx="11996">
                  <c:v>4.3341016000000003E-2</c:v>
                </c:pt>
                <c:pt idx="11997">
                  <c:v>4.3909918999999999E-2</c:v>
                </c:pt>
                <c:pt idx="11998">
                  <c:v>4.4678726000000002E-2</c:v>
                </c:pt>
                <c:pt idx="11999">
                  <c:v>4.5428845000000002E-2</c:v>
                </c:pt>
                <c:pt idx="12000">
                  <c:v>4.5648226E-2</c:v>
                </c:pt>
                <c:pt idx="12001">
                  <c:v>4.5326938999999997E-2</c:v>
                </c:pt>
                <c:pt idx="12002">
                  <c:v>4.4740316000000002E-2</c:v>
                </c:pt>
                <c:pt idx="12003">
                  <c:v>4.4351254E-2</c:v>
                </c:pt>
                <c:pt idx="12004">
                  <c:v>4.4450351999999999E-2</c:v>
                </c:pt>
                <c:pt idx="12005">
                  <c:v>4.5375552E-2</c:v>
                </c:pt>
                <c:pt idx="12006">
                  <c:v>4.6504213000000003E-2</c:v>
                </c:pt>
                <c:pt idx="12007">
                  <c:v>4.7757412999999999E-2</c:v>
                </c:pt>
                <c:pt idx="12008">
                  <c:v>4.8896097999999999E-2</c:v>
                </c:pt>
                <c:pt idx="12009">
                  <c:v>4.9947160999999997E-2</c:v>
                </c:pt>
                <c:pt idx="12010">
                  <c:v>5.1002028999999997E-2</c:v>
                </c:pt>
                <c:pt idx="12011">
                  <c:v>5.1543258000000002E-2</c:v>
                </c:pt>
                <c:pt idx="12012">
                  <c:v>5.1511569E-2</c:v>
                </c:pt>
                <c:pt idx="12013">
                  <c:v>5.1272670999999999E-2</c:v>
                </c:pt>
                <c:pt idx="12014">
                  <c:v>5.1027532E-2</c:v>
                </c:pt>
                <c:pt idx="12015">
                  <c:v>5.1021089999999998E-2</c:v>
                </c:pt>
                <c:pt idx="12016">
                  <c:v>5.1246133999999999E-2</c:v>
                </c:pt>
                <c:pt idx="12017">
                  <c:v>5.1197617000000001E-2</c:v>
                </c:pt>
                <c:pt idx="12018">
                  <c:v>5.1096928999999999E-2</c:v>
                </c:pt>
                <c:pt idx="12019">
                  <c:v>5.0584174000000003E-2</c:v>
                </c:pt>
                <c:pt idx="12020">
                  <c:v>4.9464905000000003E-2</c:v>
                </c:pt>
                <c:pt idx="12021">
                  <c:v>4.8345939999999997E-2</c:v>
                </c:pt>
                <c:pt idx="12022">
                  <c:v>4.7609392E-2</c:v>
                </c:pt>
                <c:pt idx="12023">
                  <c:v>4.6524018E-2</c:v>
                </c:pt>
                <c:pt idx="12024">
                  <c:v>4.5023974000000001E-2</c:v>
                </c:pt>
                <c:pt idx="12025">
                  <c:v>4.3065578E-2</c:v>
                </c:pt>
                <c:pt idx="12026">
                  <c:v>4.1024532000000002E-2</c:v>
                </c:pt>
                <c:pt idx="12027">
                  <c:v>3.8947429999999998E-2</c:v>
                </c:pt>
                <c:pt idx="12028">
                  <c:v>3.6922673000000003E-2</c:v>
                </c:pt>
                <c:pt idx="12029">
                  <c:v>3.4776652999999998E-2</c:v>
                </c:pt>
                <c:pt idx="12030">
                  <c:v>3.2500318E-2</c:v>
                </c:pt>
                <c:pt idx="12031">
                  <c:v>3.0100364000000001E-2</c:v>
                </c:pt>
                <c:pt idx="12032">
                  <c:v>2.7728605999999999E-2</c:v>
                </c:pt>
                <c:pt idx="12033">
                  <c:v>2.4894382E-2</c:v>
                </c:pt>
                <c:pt idx="12034">
                  <c:v>2.1555922000000002E-2</c:v>
                </c:pt>
                <c:pt idx="12035">
                  <c:v>1.7697833E-2</c:v>
                </c:pt>
                <c:pt idx="12036">
                  <c:v>1.3707733E-2</c:v>
                </c:pt>
                <c:pt idx="12037">
                  <c:v>9.9016204999999996E-3</c:v>
                </c:pt>
                <c:pt idx="12038">
                  <c:v>6.3008220000000002E-3</c:v>
                </c:pt>
                <c:pt idx="12039">
                  <c:v>3.0389000999999998E-3</c:v>
                </c:pt>
                <c:pt idx="12040">
                  <c:v>-6.6647851999999998E-5</c:v>
                </c:pt>
                <c:pt idx="12041">
                  <c:v>-3.1376157000000001E-3</c:v>
                </c:pt>
                <c:pt idx="12042">
                  <c:v>-6.1809817999999997E-3</c:v>
                </c:pt>
                <c:pt idx="12043">
                  <c:v>-9.6991999000000002E-3</c:v>
                </c:pt>
                <c:pt idx="12044">
                  <c:v>-1.3105799E-2</c:v>
                </c:pt>
                <c:pt idx="12045">
                  <c:v>-1.6339589000000002E-2</c:v>
                </c:pt>
                <c:pt idx="12046">
                  <c:v>-1.9262188999999999E-2</c:v>
                </c:pt>
                <c:pt idx="12047">
                  <c:v>-2.2192905999999998E-2</c:v>
                </c:pt>
                <c:pt idx="12048">
                  <c:v>-2.4944173E-2</c:v>
                </c:pt>
                <c:pt idx="12049">
                  <c:v>-2.7378359000000001E-2</c:v>
                </c:pt>
                <c:pt idx="12050">
                  <c:v>-2.9566695E-2</c:v>
                </c:pt>
                <c:pt idx="12051">
                  <c:v>-3.1748540999999998E-2</c:v>
                </c:pt>
                <c:pt idx="12052">
                  <c:v>-3.4143165000000003E-2</c:v>
                </c:pt>
                <c:pt idx="12053">
                  <c:v>-3.6513785999999999E-2</c:v>
                </c:pt>
                <c:pt idx="12054">
                  <c:v>-3.8720314999999998E-2</c:v>
                </c:pt>
                <c:pt idx="12055">
                  <c:v>-4.0884065999999997E-2</c:v>
                </c:pt>
                <c:pt idx="12056">
                  <c:v>-4.3251822000000002E-2</c:v>
                </c:pt>
                <c:pt idx="12057">
                  <c:v>-4.5271740999999997E-2</c:v>
                </c:pt>
                <c:pt idx="12058">
                  <c:v>-4.7153379000000002E-2</c:v>
                </c:pt>
                <c:pt idx="12059">
                  <c:v>-4.9259405999999999E-2</c:v>
                </c:pt>
                <c:pt idx="12060">
                  <c:v>-5.1700819000000002E-2</c:v>
                </c:pt>
                <c:pt idx="12061">
                  <c:v>-5.3887488999999997E-2</c:v>
                </c:pt>
                <c:pt idx="12062">
                  <c:v>-5.5813926E-2</c:v>
                </c:pt>
                <c:pt idx="12063">
                  <c:v>-5.7386208000000001E-2</c:v>
                </c:pt>
                <c:pt idx="12064">
                  <c:v>-5.8805617999999997E-2</c:v>
                </c:pt>
                <c:pt idx="12065">
                  <c:v>-6.0389020000000002E-2</c:v>
                </c:pt>
                <c:pt idx="12066">
                  <c:v>-6.2195397999999999E-2</c:v>
                </c:pt>
                <c:pt idx="12067">
                  <c:v>-6.3792416000000005E-2</c:v>
                </c:pt>
                <c:pt idx="12068">
                  <c:v>-6.5038399999999996E-2</c:v>
                </c:pt>
                <c:pt idx="12069">
                  <c:v>-6.5717713999999997E-2</c:v>
                </c:pt>
                <c:pt idx="12070">
                  <c:v>-6.5906952000000005E-2</c:v>
                </c:pt>
                <c:pt idx="12071">
                  <c:v>-6.6029804999999997E-2</c:v>
                </c:pt>
                <c:pt idx="12072">
                  <c:v>-6.6344734000000002E-2</c:v>
                </c:pt>
                <c:pt idx="12073">
                  <c:v>-6.6754983000000004E-2</c:v>
                </c:pt>
                <c:pt idx="12074">
                  <c:v>-6.6928721999999996E-2</c:v>
                </c:pt>
                <c:pt idx="12075">
                  <c:v>-6.6778792000000003E-2</c:v>
                </c:pt>
                <c:pt idx="12076">
                  <c:v>-6.6872350999999997E-2</c:v>
                </c:pt>
                <c:pt idx="12077">
                  <c:v>-6.7177171999999993E-2</c:v>
                </c:pt>
                <c:pt idx="12078">
                  <c:v>-6.7480434000000006E-2</c:v>
                </c:pt>
                <c:pt idx="12079">
                  <c:v>-6.7153368000000005E-2</c:v>
                </c:pt>
                <c:pt idx="12080">
                  <c:v>-6.6280727999999997E-2</c:v>
                </c:pt>
                <c:pt idx="12081">
                  <c:v>-6.5204891000000001E-2</c:v>
                </c:pt>
                <c:pt idx="12082">
                  <c:v>-6.3937209999999994E-2</c:v>
                </c:pt>
                <c:pt idx="12083">
                  <c:v>-6.2168973000000002E-2</c:v>
                </c:pt>
                <c:pt idx="12084">
                  <c:v>-6.0023222000000001E-2</c:v>
                </c:pt>
                <c:pt idx="12085">
                  <c:v>-5.8201429999999998E-2</c:v>
                </c:pt>
                <c:pt idx="12086">
                  <c:v>-5.6629525999999999E-2</c:v>
                </c:pt>
                <c:pt idx="12087">
                  <c:v>-5.4948248999999998E-2</c:v>
                </c:pt>
                <c:pt idx="12088">
                  <c:v>-5.3103991000000003E-2</c:v>
                </c:pt>
                <c:pt idx="12089">
                  <c:v>-5.1249095000000001E-2</c:v>
                </c:pt>
                <c:pt idx="12090">
                  <c:v>-4.9578149000000002E-2</c:v>
                </c:pt>
                <c:pt idx="12091">
                  <c:v>-4.7994602999999997E-2</c:v>
                </c:pt>
                <c:pt idx="12092">
                  <c:v>-4.6236045000000003E-2</c:v>
                </c:pt>
                <c:pt idx="12093">
                  <c:v>-4.4367241000000002E-2</c:v>
                </c:pt>
                <c:pt idx="12094">
                  <c:v>-4.2543392999999999E-2</c:v>
                </c:pt>
                <c:pt idx="12095">
                  <c:v>-4.0121545000000002E-2</c:v>
                </c:pt>
                <c:pt idx="12096">
                  <c:v>-3.7414559E-2</c:v>
                </c:pt>
                <c:pt idx="12097">
                  <c:v>-3.4813535E-2</c:v>
                </c:pt>
                <c:pt idx="12098">
                  <c:v>-3.2319291999999999E-2</c:v>
                </c:pt>
                <c:pt idx="12099">
                  <c:v>-2.9780206E-2</c:v>
                </c:pt>
                <c:pt idx="12100">
                  <c:v>-2.7287156999999999E-2</c:v>
                </c:pt>
                <c:pt idx="12101">
                  <c:v>-2.4684587000000001E-2</c:v>
                </c:pt>
                <c:pt idx="12102">
                  <c:v>-2.1894837E-2</c:v>
                </c:pt>
                <c:pt idx="12103">
                  <c:v>-1.8559135000000001E-2</c:v>
                </c:pt>
                <c:pt idx="12104">
                  <c:v>-1.4465587E-2</c:v>
                </c:pt>
                <c:pt idx="12105">
                  <c:v>-1.0188215E-2</c:v>
                </c:pt>
                <c:pt idx="12106">
                  <c:v>-6.4680325E-3</c:v>
                </c:pt>
                <c:pt idx="12107">
                  <c:v>-3.2552787000000001E-3</c:v>
                </c:pt>
                <c:pt idx="12108">
                  <c:v>-4.1714824000000001E-4</c:v>
                </c:pt>
                <c:pt idx="12109">
                  <c:v>2.5792039999999999E-3</c:v>
                </c:pt>
                <c:pt idx="12110">
                  <c:v>5.6512923000000001E-3</c:v>
                </c:pt>
                <c:pt idx="12111">
                  <c:v>8.6578282999999999E-3</c:v>
                </c:pt>
                <c:pt idx="12112">
                  <c:v>1.200976E-2</c:v>
                </c:pt>
                <c:pt idx="12113">
                  <c:v>1.5793071999999998E-2</c:v>
                </c:pt>
                <c:pt idx="12114">
                  <c:v>1.9528344E-2</c:v>
                </c:pt>
                <c:pt idx="12115">
                  <c:v>2.2622450999999998E-2</c:v>
                </c:pt>
                <c:pt idx="12116">
                  <c:v>2.5302781E-2</c:v>
                </c:pt>
                <c:pt idx="12117">
                  <c:v>2.76385E-2</c:v>
                </c:pt>
                <c:pt idx="12118">
                  <c:v>2.9920399E-2</c:v>
                </c:pt>
                <c:pt idx="12119">
                  <c:v>3.2337967000000002E-2</c:v>
                </c:pt>
                <c:pt idx="12120">
                  <c:v>3.5213411999999999E-2</c:v>
                </c:pt>
                <c:pt idx="12121">
                  <c:v>3.8667122999999998E-2</c:v>
                </c:pt>
                <c:pt idx="12122">
                  <c:v>4.2006474000000002E-2</c:v>
                </c:pt>
                <c:pt idx="12123">
                  <c:v>4.5183598999999998E-2</c:v>
                </c:pt>
                <c:pt idx="12124">
                  <c:v>4.8015525000000003E-2</c:v>
                </c:pt>
                <c:pt idx="12125">
                  <c:v>5.1010839000000002E-2</c:v>
                </c:pt>
                <c:pt idx="12126">
                  <c:v>5.4156698000000003E-2</c:v>
                </c:pt>
                <c:pt idx="12127">
                  <c:v>5.7166831000000001E-2</c:v>
                </c:pt>
                <c:pt idx="12128">
                  <c:v>5.9862639000000002E-2</c:v>
                </c:pt>
                <c:pt idx="12129">
                  <c:v>6.2645995999999995E-2</c:v>
                </c:pt>
                <c:pt idx="12130">
                  <c:v>6.5340356000000002E-2</c:v>
                </c:pt>
                <c:pt idx="12131">
                  <c:v>6.7694034E-2</c:v>
                </c:pt>
                <c:pt idx="12132">
                  <c:v>6.9933731999999998E-2</c:v>
                </c:pt>
                <c:pt idx="12133">
                  <c:v>7.2493105000000002E-2</c:v>
                </c:pt>
                <c:pt idx="12134">
                  <c:v>7.5169060999999995E-2</c:v>
                </c:pt>
                <c:pt idx="12135">
                  <c:v>7.7865809999999994E-2</c:v>
                </c:pt>
                <c:pt idx="12136">
                  <c:v>8.0512686999999999E-2</c:v>
                </c:pt>
                <c:pt idx="12137">
                  <c:v>8.3299129999999999E-2</c:v>
                </c:pt>
                <c:pt idx="12138">
                  <c:v>8.5984361999999995E-2</c:v>
                </c:pt>
                <c:pt idx="12139">
                  <c:v>8.8414446999999993E-2</c:v>
                </c:pt>
                <c:pt idx="12140">
                  <c:v>9.0757777999999997E-2</c:v>
                </c:pt>
                <c:pt idx="12141">
                  <c:v>9.3226873000000002E-2</c:v>
                </c:pt>
                <c:pt idx="12142">
                  <c:v>9.5609628000000002E-2</c:v>
                </c:pt>
                <c:pt idx="12143">
                  <c:v>9.7796985000000003E-2</c:v>
                </c:pt>
                <c:pt idx="12144">
                  <c:v>0.10002614999999999</c:v>
                </c:pt>
                <c:pt idx="12145">
                  <c:v>0.10235029</c:v>
                </c:pt>
                <c:pt idx="12146">
                  <c:v>0.10507043000000001</c:v>
                </c:pt>
                <c:pt idx="12147">
                  <c:v>0.10783754</c:v>
                </c:pt>
                <c:pt idx="12148">
                  <c:v>0.11044126</c:v>
                </c:pt>
                <c:pt idx="12149">
                  <c:v>0.11281851</c:v>
                </c:pt>
                <c:pt idx="12150">
                  <c:v>0.11488763</c:v>
                </c:pt>
                <c:pt idx="12151">
                  <c:v>0.11657455</c:v>
                </c:pt>
                <c:pt idx="12152">
                  <c:v>0.11792072000000001</c:v>
                </c:pt>
                <c:pt idx="12153">
                  <c:v>0.11916469</c:v>
                </c:pt>
                <c:pt idx="12154">
                  <c:v>0.12027562</c:v>
                </c:pt>
                <c:pt idx="12155">
                  <c:v>0.12146629</c:v>
                </c:pt>
                <c:pt idx="12156">
                  <c:v>0.12251049999999999</c:v>
                </c:pt>
                <c:pt idx="12157">
                  <c:v>0.12353600000000001</c:v>
                </c:pt>
                <c:pt idx="12158">
                  <c:v>0.12443271</c:v>
                </c:pt>
                <c:pt idx="12159">
                  <c:v>0.12536833</c:v>
                </c:pt>
                <c:pt idx="12160">
                  <c:v>0.12629716999999999</c:v>
                </c:pt>
                <c:pt idx="12161">
                  <c:v>0.12714980000000001</c:v>
                </c:pt>
                <c:pt idx="12162">
                  <c:v>0.12786098000000001</c:v>
                </c:pt>
                <c:pt idx="12163">
                  <c:v>0.12835345000000001</c:v>
                </c:pt>
                <c:pt idx="12164">
                  <c:v>0.12903807</c:v>
                </c:pt>
                <c:pt idx="12165">
                  <c:v>0.13006042000000001</c:v>
                </c:pt>
                <c:pt idx="12166">
                  <c:v>0.13116274999999999</c:v>
                </c:pt>
                <c:pt idx="12167">
                  <c:v>0.132129</c:v>
                </c:pt>
                <c:pt idx="12168">
                  <c:v>0.13315734000000001</c:v>
                </c:pt>
                <c:pt idx="12169">
                  <c:v>0.13407606999999999</c:v>
                </c:pt>
                <c:pt idx="12170">
                  <c:v>0.13480944</c:v>
                </c:pt>
                <c:pt idx="12171">
                  <c:v>0.13508028</c:v>
                </c:pt>
                <c:pt idx="12172">
                  <c:v>0.13530845</c:v>
                </c:pt>
                <c:pt idx="12173">
                  <c:v>0.13625554000000001</c:v>
                </c:pt>
                <c:pt idx="12174">
                  <c:v>0.13775081</c:v>
                </c:pt>
                <c:pt idx="12175">
                  <c:v>0.13926559999999999</c:v>
                </c:pt>
                <c:pt idx="12176">
                  <c:v>0.14023684</c:v>
                </c:pt>
                <c:pt idx="12177">
                  <c:v>0.14086977000000001</c:v>
                </c:pt>
                <c:pt idx="12178">
                  <c:v>0.14172291000000001</c:v>
                </c:pt>
                <c:pt idx="12179">
                  <c:v>0.14274929</c:v>
                </c:pt>
                <c:pt idx="12180">
                  <c:v>0.14377725999999999</c:v>
                </c:pt>
                <c:pt idx="12181">
                  <c:v>0.14512220000000001</c:v>
                </c:pt>
                <c:pt idx="12182">
                  <c:v>0.1464558</c:v>
                </c:pt>
                <c:pt idx="12183">
                  <c:v>0.14749786000000001</c:v>
                </c:pt>
                <c:pt idx="12184">
                  <c:v>0.14849878999999999</c:v>
                </c:pt>
                <c:pt idx="12185">
                  <c:v>0.14954891000000001</c:v>
                </c:pt>
                <c:pt idx="12186">
                  <c:v>0.15085724</c:v>
                </c:pt>
                <c:pt idx="12187">
                  <c:v>0.15241099</c:v>
                </c:pt>
                <c:pt idx="12188">
                  <c:v>0.15397893000000001</c:v>
                </c:pt>
                <c:pt idx="12189">
                  <c:v>0.15521620999999999</c:v>
                </c:pt>
                <c:pt idx="12190">
                  <c:v>0.15604336999999999</c:v>
                </c:pt>
                <c:pt idx="12191">
                  <c:v>0.15658789000000001</c:v>
                </c:pt>
                <c:pt idx="12192">
                  <c:v>0.15693136999999999</c:v>
                </c:pt>
                <c:pt idx="12193">
                  <c:v>0.15742215000000001</c:v>
                </c:pt>
                <c:pt idx="12194">
                  <c:v>0.15794811</c:v>
                </c:pt>
                <c:pt idx="12195">
                  <c:v>0.15851998</c:v>
                </c:pt>
                <c:pt idx="12196">
                  <c:v>0.15889998</c:v>
                </c:pt>
                <c:pt idx="12197">
                  <c:v>0.15917748000000001</c:v>
                </c:pt>
                <c:pt idx="12198">
                  <c:v>0.15971578</c:v>
                </c:pt>
                <c:pt idx="12199">
                  <c:v>0.16061797</c:v>
                </c:pt>
                <c:pt idx="12200">
                  <c:v>0.16201805</c:v>
                </c:pt>
                <c:pt idx="12201">
                  <c:v>0.16368104</c:v>
                </c:pt>
                <c:pt idx="12202">
                  <c:v>0.16507255000000001</c:v>
                </c:pt>
                <c:pt idx="12203">
                  <c:v>0.16604711999999999</c:v>
                </c:pt>
                <c:pt idx="12204">
                  <c:v>0.16682036</c:v>
                </c:pt>
                <c:pt idx="12205">
                  <c:v>0.16741898999999999</c:v>
                </c:pt>
                <c:pt idx="12206">
                  <c:v>0.16806810999999999</c:v>
                </c:pt>
                <c:pt idx="12207">
                  <c:v>0.16916357000000001</c:v>
                </c:pt>
                <c:pt idx="12208">
                  <c:v>0.17061794</c:v>
                </c:pt>
                <c:pt idx="12209">
                  <c:v>0.17228657999999999</c:v>
                </c:pt>
                <c:pt idx="12210">
                  <c:v>0.17366566999999999</c:v>
                </c:pt>
                <c:pt idx="12211">
                  <c:v>0.17465721000000001</c:v>
                </c:pt>
                <c:pt idx="12212">
                  <c:v>0.17545309000000001</c:v>
                </c:pt>
                <c:pt idx="12213">
                  <c:v>0.17653215</c:v>
                </c:pt>
                <c:pt idx="12214">
                  <c:v>0.17797722999999999</c:v>
                </c:pt>
                <c:pt idx="12215">
                  <c:v>0.17978658</c:v>
                </c:pt>
                <c:pt idx="12216">
                  <c:v>0.18148782999999999</c:v>
                </c:pt>
                <c:pt idx="12217">
                  <c:v>0.18301512</c:v>
                </c:pt>
                <c:pt idx="12218">
                  <c:v>0.18493439</c:v>
                </c:pt>
                <c:pt idx="12219">
                  <c:v>0.18671978</c:v>
                </c:pt>
                <c:pt idx="12220">
                  <c:v>0.18868888</c:v>
                </c:pt>
                <c:pt idx="12221">
                  <c:v>0.19109169000000001</c:v>
                </c:pt>
                <c:pt idx="12222">
                  <c:v>0.19362436</c:v>
                </c:pt>
                <c:pt idx="12223">
                  <c:v>0.19613778000000001</c:v>
                </c:pt>
                <c:pt idx="12224">
                  <c:v>0.19866322</c:v>
                </c:pt>
                <c:pt idx="12225">
                  <c:v>0.20117620999999999</c:v>
                </c:pt>
                <c:pt idx="12226">
                  <c:v>0.20375789999999999</c:v>
                </c:pt>
                <c:pt idx="12227">
                  <c:v>0.20658903000000001</c:v>
                </c:pt>
                <c:pt idx="12228">
                  <c:v>0.20966134</c:v>
                </c:pt>
                <c:pt idx="12229">
                  <c:v>0.21280006000000001</c:v>
                </c:pt>
                <c:pt idx="12230">
                  <c:v>0.21591795999999999</c:v>
                </c:pt>
                <c:pt idx="12231">
                  <c:v>0.21912366999999999</c:v>
                </c:pt>
                <c:pt idx="12232">
                  <c:v>0.22243967000000001</c:v>
                </c:pt>
                <c:pt idx="12233">
                  <c:v>0.22559635</c:v>
                </c:pt>
                <c:pt idx="12234">
                  <c:v>0.22840125</c:v>
                </c:pt>
                <c:pt idx="12235">
                  <c:v>0.23102012</c:v>
                </c:pt>
                <c:pt idx="12236">
                  <c:v>0.23331721</c:v>
                </c:pt>
                <c:pt idx="12237">
                  <c:v>0.23528505</c:v>
                </c:pt>
                <c:pt idx="12238">
                  <c:v>0.23706943</c:v>
                </c:pt>
                <c:pt idx="12239">
                  <c:v>0.23856377000000001</c:v>
                </c:pt>
                <c:pt idx="12240">
                  <c:v>0.24008941</c:v>
                </c:pt>
                <c:pt idx="12241">
                  <c:v>0.24184024000000001</c:v>
                </c:pt>
                <c:pt idx="12242">
                  <c:v>0.24380337999999999</c:v>
                </c:pt>
                <c:pt idx="12243">
                  <c:v>0.24555007000000001</c:v>
                </c:pt>
                <c:pt idx="12244">
                  <c:v>0.24709202</c:v>
                </c:pt>
                <c:pt idx="12245">
                  <c:v>0.24839681</c:v>
                </c:pt>
                <c:pt idx="12246">
                  <c:v>0.24951022</c:v>
                </c:pt>
                <c:pt idx="12247">
                  <c:v>0.25074427999999999</c:v>
                </c:pt>
                <c:pt idx="12248">
                  <c:v>0.25210834999999998</c:v>
                </c:pt>
                <c:pt idx="12249">
                  <c:v>0.25367518999999999</c:v>
                </c:pt>
                <c:pt idx="12250">
                  <c:v>0.25514880000000001</c:v>
                </c:pt>
                <c:pt idx="12251">
                  <c:v>0.25635243000000002</c:v>
                </c:pt>
                <c:pt idx="12252">
                  <c:v>0.25738380999999999</c:v>
                </c:pt>
                <c:pt idx="12253">
                  <c:v>0.25809731000000002</c:v>
                </c:pt>
                <c:pt idx="12254">
                  <c:v>0.25894033999999999</c:v>
                </c:pt>
                <c:pt idx="12255">
                  <c:v>0.26002076000000002</c:v>
                </c:pt>
                <c:pt idx="12256">
                  <c:v>0.26131074999999998</c:v>
                </c:pt>
                <c:pt idx="12257">
                  <c:v>0.26283581</c:v>
                </c:pt>
                <c:pt idx="12258">
                  <c:v>0.26400310999999999</c:v>
                </c:pt>
                <c:pt idx="12259">
                  <c:v>0.26466095000000001</c:v>
                </c:pt>
                <c:pt idx="12260">
                  <c:v>0.26507719000000002</c:v>
                </c:pt>
                <c:pt idx="12261">
                  <c:v>0.26513256000000002</c:v>
                </c:pt>
                <c:pt idx="12262">
                  <c:v>0.26500585999999998</c:v>
                </c:pt>
                <c:pt idx="12263">
                  <c:v>0.26456745999999998</c:v>
                </c:pt>
                <c:pt idx="12264">
                  <c:v>0.26370775000000002</c:v>
                </c:pt>
                <c:pt idx="12265">
                  <c:v>0.26263987999999999</c:v>
                </c:pt>
                <c:pt idx="12266">
                  <c:v>0.26142367999999999</c:v>
                </c:pt>
                <c:pt idx="12267">
                  <c:v>0.26006814</c:v>
                </c:pt>
                <c:pt idx="12268">
                  <c:v>0.25837785000000002</c:v>
                </c:pt>
                <c:pt idx="12269">
                  <c:v>0.25595673000000002</c:v>
                </c:pt>
                <c:pt idx="12270">
                  <c:v>0.25329759000000002</c:v>
                </c:pt>
                <c:pt idx="12271">
                  <c:v>0.25053507000000003</c:v>
                </c:pt>
                <c:pt idx="12272">
                  <c:v>0.24791664999999999</c:v>
                </c:pt>
                <c:pt idx="12273">
                  <c:v>0.24561467000000001</c:v>
                </c:pt>
                <c:pt idx="12274">
                  <c:v>0.24322574</c:v>
                </c:pt>
                <c:pt idx="12275">
                  <c:v>0.24077228000000001</c:v>
                </c:pt>
                <c:pt idx="12276">
                  <c:v>0.23791490000000001</c:v>
                </c:pt>
                <c:pt idx="12277">
                  <c:v>0.2347764</c:v>
                </c:pt>
                <c:pt idx="12278">
                  <c:v>0.2310441</c:v>
                </c:pt>
                <c:pt idx="12279">
                  <c:v>0.22724427</c:v>
                </c:pt>
                <c:pt idx="12280">
                  <c:v>0.22355565999999999</c:v>
                </c:pt>
                <c:pt idx="12281">
                  <c:v>0.22016501999999999</c:v>
                </c:pt>
                <c:pt idx="12282">
                  <c:v>0.21682390000000001</c:v>
                </c:pt>
                <c:pt idx="12283">
                  <c:v>0.21337835999999999</c:v>
                </c:pt>
                <c:pt idx="12284">
                  <c:v>0.21001249</c:v>
                </c:pt>
                <c:pt idx="12285">
                  <c:v>0.20673844999999999</c:v>
                </c:pt>
                <c:pt idx="12286">
                  <c:v>0.20292191000000001</c:v>
                </c:pt>
                <c:pt idx="12287">
                  <c:v>0.19843754</c:v>
                </c:pt>
                <c:pt idx="12288">
                  <c:v>0.1933357</c:v>
                </c:pt>
                <c:pt idx="12289">
                  <c:v>0.18822845999999999</c:v>
                </c:pt>
                <c:pt idx="12290">
                  <c:v>0.18321497</c:v>
                </c:pt>
                <c:pt idx="12291">
                  <c:v>0.17821091999999999</c:v>
                </c:pt>
                <c:pt idx="12292">
                  <c:v>0.17358486000000001</c:v>
                </c:pt>
                <c:pt idx="12293">
                  <c:v>0.16924643</c:v>
                </c:pt>
                <c:pt idx="12294">
                  <c:v>0.16508262000000001</c:v>
                </c:pt>
                <c:pt idx="12295">
                  <c:v>0.16078904999999999</c:v>
                </c:pt>
                <c:pt idx="12296">
                  <c:v>0.15584833000000001</c:v>
                </c:pt>
                <c:pt idx="12297">
                  <c:v>0.15022094</c:v>
                </c:pt>
                <c:pt idx="12298">
                  <c:v>0.14437301999999999</c:v>
                </c:pt>
                <c:pt idx="12299">
                  <c:v>0.13835011999999999</c:v>
                </c:pt>
                <c:pt idx="12300">
                  <c:v>0.13277211</c:v>
                </c:pt>
                <c:pt idx="12301">
                  <c:v>0.12799824000000001</c:v>
                </c:pt>
                <c:pt idx="12302">
                  <c:v>0.12432789</c:v>
                </c:pt>
                <c:pt idx="12303">
                  <c:v>0.12130629</c:v>
                </c:pt>
                <c:pt idx="12304">
                  <c:v>0.11837524000000001</c:v>
                </c:pt>
                <c:pt idx="12305">
                  <c:v>0.11454379000000001</c:v>
                </c:pt>
                <c:pt idx="12306">
                  <c:v>0.10981568999999999</c:v>
                </c:pt>
                <c:pt idx="12307">
                  <c:v>0.10435862999999999</c:v>
                </c:pt>
                <c:pt idx="12308">
                  <c:v>9.8536838000000002E-2</c:v>
                </c:pt>
                <c:pt idx="12309">
                  <c:v>9.2805604999999999E-2</c:v>
                </c:pt>
                <c:pt idx="12310">
                  <c:v>8.8048733000000004E-2</c:v>
                </c:pt>
                <c:pt idx="12311">
                  <c:v>8.4603890000000001E-2</c:v>
                </c:pt>
                <c:pt idx="12312">
                  <c:v>8.1846227999999993E-2</c:v>
                </c:pt>
                <c:pt idx="12313">
                  <c:v>7.9122893E-2</c:v>
                </c:pt>
                <c:pt idx="12314">
                  <c:v>7.6158912999999995E-2</c:v>
                </c:pt>
                <c:pt idx="12315">
                  <c:v>7.2881709000000003E-2</c:v>
                </c:pt>
                <c:pt idx="12316">
                  <c:v>6.9192127000000006E-2</c:v>
                </c:pt>
                <c:pt idx="12317">
                  <c:v>6.4731095000000002E-2</c:v>
                </c:pt>
                <c:pt idx="12318">
                  <c:v>5.9865823999999998E-2</c:v>
                </c:pt>
                <c:pt idx="12319">
                  <c:v>5.5276389000000002E-2</c:v>
                </c:pt>
                <c:pt idx="12320">
                  <c:v>5.1184805E-2</c:v>
                </c:pt>
                <c:pt idx="12321">
                  <c:v>4.7353487E-2</c:v>
                </c:pt>
                <c:pt idx="12322">
                  <c:v>4.3256428E-2</c:v>
                </c:pt>
                <c:pt idx="12323">
                  <c:v>3.8733343000000003E-2</c:v>
                </c:pt>
                <c:pt idx="12324">
                  <c:v>3.3954350000000001E-2</c:v>
                </c:pt>
                <c:pt idx="12325">
                  <c:v>2.8769046E-2</c:v>
                </c:pt>
                <c:pt idx="12326">
                  <c:v>2.3179024999999999E-2</c:v>
                </c:pt>
                <c:pt idx="12327">
                  <c:v>1.7493188E-2</c:v>
                </c:pt>
                <c:pt idx="12328">
                  <c:v>1.2049847000000001E-2</c:v>
                </c:pt>
                <c:pt idx="12329">
                  <c:v>6.5549066000000003E-3</c:v>
                </c:pt>
                <c:pt idx="12330">
                  <c:v>9.3780496000000005E-4</c:v>
                </c:pt>
                <c:pt idx="12331">
                  <c:v>-4.9572512000000003E-3</c:v>
                </c:pt>
                <c:pt idx="12332">
                  <c:v>-1.0980271999999999E-2</c:v>
                </c:pt>
                <c:pt idx="12333">
                  <c:v>-1.7079014E-2</c:v>
                </c:pt>
                <c:pt idx="12334">
                  <c:v>-2.3205408E-2</c:v>
                </c:pt>
                <c:pt idx="12335">
                  <c:v>-2.9083277000000001E-2</c:v>
                </c:pt>
                <c:pt idx="12336">
                  <c:v>-3.4639472999999997E-2</c:v>
                </c:pt>
                <c:pt idx="12337">
                  <c:v>-3.9973153999999997E-2</c:v>
                </c:pt>
                <c:pt idx="12338">
                  <c:v>-4.5197993999999998E-2</c:v>
                </c:pt>
                <c:pt idx="12339">
                  <c:v>-5.0682091999999998E-2</c:v>
                </c:pt>
                <c:pt idx="12340">
                  <c:v>-5.6509285999999999E-2</c:v>
                </c:pt>
                <c:pt idx="12341">
                  <c:v>-6.2450177000000003E-2</c:v>
                </c:pt>
                <c:pt idx="12342">
                  <c:v>-6.8440422000000001E-2</c:v>
                </c:pt>
                <c:pt idx="12343">
                  <c:v>-7.4103098000000006E-2</c:v>
                </c:pt>
                <c:pt idx="12344">
                  <c:v>-7.9143769000000003E-2</c:v>
                </c:pt>
                <c:pt idx="12345">
                  <c:v>-8.3632711999999998E-2</c:v>
                </c:pt>
                <c:pt idx="12346">
                  <c:v>-8.8238511000000006E-2</c:v>
                </c:pt>
                <c:pt idx="12347">
                  <c:v>-9.2866113E-2</c:v>
                </c:pt>
                <c:pt idx="12348">
                  <c:v>-9.7667055000000003E-2</c:v>
                </c:pt>
                <c:pt idx="12349">
                  <c:v>-0.10270939</c:v>
                </c:pt>
                <c:pt idx="12350">
                  <c:v>-0.10790112</c:v>
                </c:pt>
                <c:pt idx="12351">
                  <c:v>-0.11313481</c:v>
                </c:pt>
                <c:pt idx="12352">
                  <c:v>-0.11795682</c:v>
                </c:pt>
                <c:pt idx="12353">
                  <c:v>-0.12218827</c:v>
                </c:pt>
                <c:pt idx="12354">
                  <c:v>-0.12619155000000001</c:v>
                </c:pt>
                <c:pt idx="12355">
                  <c:v>-0.13044164999999999</c:v>
                </c:pt>
                <c:pt idx="12356">
                  <c:v>-0.13506629000000001</c:v>
                </c:pt>
                <c:pt idx="12357">
                  <c:v>-0.1396452</c:v>
                </c:pt>
                <c:pt idx="12358">
                  <c:v>-0.14399751999999999</c:v>
                </c:pt>
                <c:pt idx="12359">
                  <c:v>-0.1481953</c:v>
                </c:pt>
                <c:pt idx="12360">
                  <c:v>-0.15274842</c:v>
                </c:pt>
                <c:pt idx="12361">
                  <c:v>-0.15731949000000001</c:v>
                </c:pt>
                <c:pt idx="12362">
                  <c:v>-0.16176605999999999</c:v>
                </c:pt>
                <c:pt idx="12363">
                  <c:v>-0.16587822999999999</c:v>
                </c:pt>
                <c:pt idx="12364">
                  <c:v>-0.16960997999999999</c:v>
                </c:pt>
                <c:pt idx="12365">
                  <c:v>-0.17302677</c:v>
                </c:pt>
                <c:pt idx="12366">
                  <c:v>-0.17622318000000001</c:v>
                </c:pt>
                <c:pt idx="12367">
                  <c:v>-0.17936115999999999</c:v>
                </c:pt>
                <c:pt idx="12368">
                  <c:v>-0.18291536999999999</c:v>
                </c:pt>
                <c:pt idx="12369">
                  <c:v>-0.18646172999999999</c:v>
                </c:pt>
                <c:pt idx="12370">
                  <c:v>-0.18961442000000001</c:v>
                </c:pt>
                <c:pt idx="12371">
                  <c:v>-0.19268856000000001</c:v>
                </c:pt>
                <c:pt idx="12372">
                  <c:v>-0.19552855</c:v>
                </c:pt>
                <c:pt idx="12373">
                  <c:v>-0.19787766000000001</c:v>
                </c:pt>
                <c:pt idx="12374">
                  <c:v>-0.19999663000000001</c:v>
                </c:pt>
                <c:pt idx="12375">
                  <c:v>-0.20252807</c:v>
                </c:pt>
                <c:pt idx="12376">
                  <c:v>-0.20491955000000001</c:v>
                </c:pt>
                <c:pt idx="12377">
                  <c:v>-0.20728284</c:v>
                </c:pt>
                <c:pt idx="12378">
                  <c:v>-0.20914706</c:v>
                </c:pt>
                <c:pt idx="12379">
                  <c:v>-0.21085545999999999</c:v>
                </c:pt>
                <c:pt idx="12380">
                  <c:v>-0.21286830000000001</c:v>
                </c:pt>
                <c:pt idx="12381">
                  <c:v>-0.21498740999999999</c:v>
                </c:pt>
                <c:pt idx="12382">
                  <c:v>-0.21723485000000001</c:v>
                </c:pt>
                <c:pt idx="12383">
                  <c:v>-0.21941542999999999</c:v>
                </c:pt>
                <c:pt idx="12384">
                  <c:v>-0.22178138</c:v>
                </c:pt>
                <c:pt idx="12385">
                  <c:v>-0.22433637000000001</c:v>
                </c:pt>
                <c:pt idx="12386">
                  <c:v>-0.22665547</c:v>
                </c:pt>
                <c:pt idx="12387">
                  <c:v>-0.22839118999999999</c:v>
                </c:pt>
                <c:pt idx="12388">
                  <c:v>-0.22970860000000001</c:v>
                </c:pt>
                <c:pt idx="12389">
                  <c:v>-0.23114527000000001</c:v>
                </c:pt>
                <c:pt idx="12390">
                  <c:v>-0.23285581</c:v>
                </c:pt>
                <c:pt idx="12391">
                  <c:v>-0.23460491</c:v>
                </c:pt>
                <c:pt idx="12392">
                  <c:v>-0.23637283000000001</c:v>
                </c:pt>
                <c:pt idx="12393">
                  <c:v>-0.23810928000000001</c:v>
                </c:pt>
                <c:pt idx="12394">
                  <c:v>-0.23990365999999999</c:v>
                </c:pt>
                <c:pt idx="12395">
                  <c:v>-0.24143044999999999</c:v>
                </c:pt>
                <c:pt idx="12396">
                  <c:v>-0.24273450999999999</c:v>
                </c:pt>
                <c:pt idx="12397">
                  <c:v>-0.24436746000000001</c:v>
                </c:pt>
                <c:pt idx="12398">
                  <c:v>-0.24613737999999999</c:v>
                </c:pt>
                <c:pt idx="12399">
                  <c:v>-0.24787339</c:v>
                </c:pt>
                <c:pt idx="12400">
                  <c:v>-0.24977787000000001</c:v>
                </c:pt>
                <c:pt idx="12401">
                  <c:v>-0.25175297000000002</c:v>
                </c:pt>
                <c:pt idx="12402">
                  <c:v>-0.25334898</c:v>
                </c:pt>
                <c:pt idx="12403">
                  <c:v>-0.25513980000000003</c:v>
                </c:pt>
                <c:pt idx="12404">
                  <c:v>-0.25702586999999999</c:v>
                </c:pt>
                <c:pt idx="12405">
                  <c:v>-0.25904913000000002</c:v>
                </c:pt>
                <c:pt idx="12406">
                  <c:v>-0.26078142999999998</c:v>
                </c:pt>
                <c:pt idx="12407">
                  <c:v>-0.26177184999999997</c:v>
                </c:pt>
                <c:pt idx="12408">
                  <c:v>-0.26266019000000002</c:v>
                </c:pt>
                <c:pt idx="12409">
                  <c:v>-0.26387366000000001</c:v>
                </c:pt>
                <c:pt idx="12410">
                  <c:v>-0.26539004999999999</c:v>
                </c:pt>
                <c:pt idx="12411">
                  <c:v>-0.26665650000000002</c:v>
                </c:pt>
                <c:pt idx="12412">
                  <c:v>-0.26785788999999999</c:v>
                </c:pt>
                <c:pt idx="12413">
                  <c:v>-0.26923955999999999</c:v>
                </c:pt>
                <c:pt idx="12414">
                  <c:v>-0.27070576000000002</c:v>
                </c:pt>
                <c:pt idx="12415">
                  <c:v>-0.27207540000000002</c:v>
                </c:pt>
                <c:pt idx="12416">
                  <c:v>-0.27336136</c:v>
                </c:pt>
                <c:pt idx="12417">
                  <c:v>-0.27466616999999999</c:v>
                </c:pt>
                <c:pt idx="12418">
                  <c:v>-0.27590927999999998</c:v>
                </c:pt>
                <c:pt idx="12419">
                  <c:v>-0.27689539000000002</c:v>
                </c:pt>
                <c:pt idx="12420">
                  <c:v>-0.27770402</c:v>
                </c:pt>
                <c:pt idx="12421">
                  <c:v>-0.27861223000000002</c:v>
                </c:pt>
                <c:pt idx="12422">
                  <c:v>-0.27981213999999999</c:v>
                </c:pt>
                <c:pt idx="12423">
                  <c:v>-0.28140232999999998</c:v>
                </c:pt>
                <c:pt idx="12424">
                  <c:v>-0.28291021</c:v>
                </c:pt>
                <c:pt idx="12425">
                  <c:v>-0.28437118</c:v>
                </c:pt>
                <c:pt idx="12426">
                  <c:v>-0.28578250999999999</c:v>
                </c:pt>
                <c:pt idx="12427">
                  <c:v>-0.28745558999999998</c:v>
                </c:pt>
                <c:pt idx="12428">
                  <c:v>-0.28946182999999998</c:v>
                </c:pt>
                <c:pt idx="12429">
                  <c:v>-0.29160465000000002</c:v>
                </c:pt>
                <c:pt idx="12430">
                  <c:v>-0.29371291999999999</c:v>
                </c:pt>
                <c:pt idx="12431">
                  <c:v>-0.29548967999999998</c:v>
                </c:pt>
                <c:pt idx="12432">
                  <c:v>-0.29733552000000002</c:v>
                </c:pt>
                <c:pt idx="12433">
                  <c:v>-0.29925117000000001</c:v>
                </c:pt>
                <c:pt idx="12434">
                  <c:v>-0.30109750000000002</c:v>
                </c:pt>
                <c:pt idx="12435">
                  <c:v>-0.30282689000000002</c:v>
                </c:pt>
                <c:pt idx="12436">
                  <c:v>-0.30461474999999999</c:v>
                </c:pt>
                <c:pt idx="12437">
                  <c:v>-0.30628988000000001</c:v>
                </c:pt>
                <c:pt idx="12438">
                  <c:v>-0.30782914</c:v>
                </c:pt>
                <c:pt idx="12439">
                  <c:v>-0.30929496000000001</c:v>
                </c:pt>
                <c:pt idx="12440">
                  <c:v>-0.31111826999999997</c:v>
                </c:pt>
                <c:pt idx="12441">
                  <c:v>-0.31281258000000001</c:v>
                </c:pt>
                <c:pt idx="12442">
                  <c:v>-0.31416258000000002</c:v>
                </c:pt>
                <c:pt idx="12443">
                  <c:v>-0.31533573999999998</c:v>
                </c:pt>
                <c:pt idx="12444">
                  <c:v>-0.31621715</c:v>
                </c:pt>
                <c:pt idx="12445">
                  <c:v>-0.31712699999999999</c:v>
                </c:pt>
                <c:pt idx="12446">
                  <c:v>-0.31816430000000001</c:v>
                </c:pt>
                <c:pt idx="12447">
                  <c:v>-0.31895772999999999</c:v>
                </c:pt>
                <c:pt idx="12448">
                  <c:v>-0.31925232999999997</c:v>
                </c:pt>
                <c:pt idx="12449">
                  <c:v>-0.31921548</c:v>
                </c:pt>
                <c:pt idx="12450">
                  <c:v>-0.31928245999999999</c:v>
                </c:pt>
                <c:pt idx="12451">
                  <c:v>-0.31955650000000002</c:v>
                </c:pt>
                <c:pt idx="12452">
                  <c:v>-0.31969251999999998</c:v>
                </c:pt>
                <c:pt idx="12453">
                  <c:v>-0.31977876999999999</c:v>
                </c:pt>
                <c:pt idx="12454">
                  <c:v>-0.31978846999999999</c:v>
                </c:pt>
                <c:pt idx="12455">
                  <c:v>-0.31970323</c:v>
                </c:pt>
                <c:pt idx="12456">
                  <c:v>-0.31958829999999999</c:v>
                </c:pt>
                <c:pt idx="12457">
                  <c:v>-0.31923826</c:v>
                </c:pt>
                <c:pt idx="12458">
                  <c:v>-0.31900988000000002</c:v>
                </c:pt>
                <c:pt idx="12459">
                  <c:v>-0.31892896999999998</c:v>
                </c:pt>
                <c:pt idx="12460">
                  <c:v>-0.31828275</c:v>
                </c:pt>
                <c:pt idx="12461">
                  <c:v>-0.31685091999999998</c:v>
                </c:pt>
                <c:pt idx="12462">
                  <c:v>-0.31580480999999999</c:v>
                </c:pt>
                <c:pt idx="12463">
                  <c:v>-0.31505662000000001</c:v>
                </c:pt>
                <c:pt idx="12464">
                  <c:v>-0.31391687000000001</c:v>
                </c:pt>
                <c:pt idx="12465">
                  <c:v>-0.31287900000000002</c:v>
                </c:pt>
                <c:pt idx="12466">
                  <c:v>-0.31187931000000002</c:v>
                </c:pt>
                <c:pt idx="12467">
                  <c:v>-0.31091477000000001</c:v>
                </c:pt>
                <c:pt idx="12468">
                  <c:v>-0.30973376000000002</c:v>
                </c:pt>
                <c:pt idx="12469">
                  <c:v>-0.30801724000000003</c:v>
                </c:pt>
                <c:pt idx="12470">
                  <c:v>-0.30611382999999998</c:v>
                </c:pt>
                <c:pt idx="12471">
                  <c:v>-0.30408871999999998</c:v>
                </c:pt>
                <c:pt idx="12472">
                  <c:v>-0.30171798</c:v>
                </c:pt>
                <c:pt idx="12473">
                  <c:v>-0.29905242999999998</c:v>
                </c:pt>
                <c:pt idx="12474">
                  <c:v>-0.29620834000000001</c:v>
                </c:pt>
                <c:pt idx="12475">
                  <c:v>-0.29329760999999999</c:v>
                </c:pt>
                <c:pt idx="12476">
                  <c:v>-0.28996480000000002</c:v>
                </c:pt>
                <c:pt idx="12477">
                  <c:v>-0.28662083999999999</c:v>
                </c:pt>
                <c:pt idx="12478">
                  <c:v>-0.28328276000000002</c:v>
                </c:pt>
                <c:pt idx="12479">
                  <c:v>-0.27978212000000002</c:v>
                </c:pt>
                <c:pt idx="12480">
                  <c:v>-0.27605953999999999</c:v>
                </c:pt>
                <c:pt idx="12481">
                  <c:v>-0.27211239999999998</c:v>
                </c:pt>
                <c:pt idx="12482">
                  <c:v>-0.26850689999999999</c:v>
                </c:pt>
                <c:pt idx="12483">
                  <c:v>-0.26545086000000001</c:v>
                </c:pt>
                <c:pt idx="12484">
                  <c:v>-0.26229451999999998</c:v>
                </c:pt>
                <c:pt idx="12485">
                  <c:v>-0.25865948999999999</c:v>
                </c:pt>
                <c:pt idx="12486">
                  <c:v>-0.25496342</c:v>
                </c:pt>
                <c:pt idx="12487">
                  <c:v>-0.25096538000000002</c:v>
                </c:pt>
                <c:pt idx="12488">
                  <c:v>-0.24635782000000001</c:v>
                </c:pt>
                <c:pt idx="12489">
                  <c:v>-0.24152024</c:v>
                </c:pt>
                <c:pt idx="12490">
                  <c:v>-0.23688422000000001</c:v>
                </c:pt>
                <c:pt idx="12491">
                  <c:v>-0.23234490999999999</c:v>
                </c:pt>
                <c:pt idx="12492">
                  <c:v>-0.22761683999999999</c:v>
                </c:pt>
                <c:pt idx="12493">
                  <c:v>-0.22266751000000001</c:v>
                </c:pt>
                <c:pt idx="12494">
                  <c:v>-0.21764643</c:v>
                </c:pt>
                <c:pt idx="12495">
                  <c:v>-0.21300471000000001</c:v>
                </c:pt>
                <c:pt idx="12496">
                  <c:v>-0.20824347000000001</c:v>
                </c:pt>
                <c:pt idx="12497">
                  <c:v>-0.20348416</c:v>
                </c:pt>
                <c:pt idx="12498">
                  <c:v>-0.19852394000000001</c:v>
                </c:pt>
                <c:pt idx="12499">
                  <c:v>-0.19329727999999999</c:v>
                </c:pt>
                <c:pt idx="12500">
                  <c:v>-0.18762673999999999</c:v>
                </c:pt>
                <c:pt idx="12501">
                  <c:v>-0.1818536</c:v>
                </c:pt>
                <c:pt idx="12502">
                  <c:v>-0.17653658999999999</c:v>
                </c:pt>
                <c:pt idx="12503">
                  <c:v>-0.17153826999999999</c:v>
                </c:pt>
                <c:pt idx="12504">
                  <c:v>-0.1664716</c:v>
                </c:pt>
                <c:pt idx="12505">
                  <c:v>-0.16091491999999999</c:v>
                </c:pt>
                <c:pt idx="12506">
                  <c:v>-0.15485309</c:v>
                </c:pt>
                <c:pt idx="12507">
                  <c:v>-0.14861683000000001</c:v>
                </c:pt>
                <c:pt idx="12508">
                  <c:v>-0.14219556999999999</c:v>
                </c:pt>
                <c:pt idx="12509">
                  <c:v>-0.13572022</c:v>
                </c:pt>
                <c:pt idx="12510">
                  <c:v>-0.12934079000000001</c:v>
                </c:pt>
                <c:pt idx="12511">
                  <c:v>-0.12344612000000001</c:v>
                </c:pt>
                <c:pt idx="12512">
                  <c:v>-0.11766396</c:v>
                </c:pt>
                <c:pt idx="12513">
                  <c:v>-0.11185821</c:v>
                </c:pt>
                <c:pt idx="12514">
                  <c:v>-0.10610427</c:v>
                </c:pt>
                <c:pt idx="12515">
                  <c:v>-0.10014414000000001</c:v>
                </c:pt>
                <c:pt idx="12516">
                  <c:v>-9.4062891999999995E-2</c:v>
                </c:pt>
                <c:pt idx="12517">
                  <c:v>-8.7848941E-2</c:v>
                </c:pt>
                <c:pt idx="12518">
                  <c:v>-8.1828041000000004E-2</c:v>
                </c:pt>
                <c:pt idx="12519">
                  <c:v>-7.6052637000000006E-2</c:v>
                </c:pt>
                <c:pt idx="12520">
                  <c:v>-7.0454480999999999E-2</c:v>
                </c:pt>
                <c:pt idx="12521">
                  <c:v>-6.5312240999999993E-2</c:v>
                </c:pt>
                <c:pt idx="12522">
                  <c:v>-6.0258839000000002E-2</c:v>
                </c:pt>
                <c:pt idx="12523">
                  <c:v>-5.4871677000000001E-2</c:v>
                </c:pt>
                <c:pt idx="12524">
                  <c:v>-4.9560891000000003E-2</c:v>
                </c:pt>
                <c:pt idx="12525">
                  <c:v>-4.4246028999999999E-2</c:v>
                </c:pt>
                <c:pt idx="12526">
                  <c:v>-3.8758165999999997E-2</c:v>
                </c:pt>
                <c:pt idx="12527">
                  <c:v>-3.3117599999999997E-2</c:v>
                </c:pt>
                <c:pt idx="12528">
                  <c:v>-2.7379451999999999E-2</c:v>
                </c:pt>
                <c:pt idx="12529">
                  <c:v>-2.1800855000000001E-2</c:v>
                </c:pt>
                <c:pt idx="12530">
                  <c:v>-1.6567858000000001E-2</c:v>
                </c:pt>
                <c:pt idx="12531">
                  <c:v>-1.1486926E-2</c:v>
                </c:pt>
                <c:pt idx="12532">
                  <c:v>-6.3112858999999997E-3</c:v>
                </c:pt>
                <c:pt idx="12533">
                  <c:v>-9.8257442E-4</c:v>
                </c:pt>
                <c:pt idx="12534">
                  <c:v>4.5003698999999996E-3</c:v>
                </c:pt>
                <c:pt idx="12535">
                  <c:v>1.0140672E-2</c:v>
                </c:pt>
                <c:pt idx="12536">
                  <c:v>1.5882661999999999E-2</c:v>
                </c:pt>
                <c:pt idx="12537">
                  <c:v>2.1401738999999999E-2</c:v>
                </c:pt>
                <c:pt idx="12538">
                  <c:v>2.6342885E-2</c:v>
                </c:pt>
                <c:pt idx="12539">
                  <c:v>3.0734569E-2</c:v>
                </c:pt>
                <c:pt idx="12540">
                  <c:v>3.4872295999999997E-2</c:v>
                </c:pt>
                <c:pt idx="12541">
                  <c:v>3.9149457999999998E-2</c:v>
                </c:pt>
                <c:pt idx="12542">
                  <c:v>4.3528509999999999E-2</c:v>
                </c:pt>
                <c:pt idx="12543">
                  <c:v>4.8258557000000001E-2</c:v>
                </c:pt>
                <c:pt idx="12544">
                  <c:v>5.3307010000000002E-2</c:v>
                </c:pt>
                <c:pt idx="12545">
                  <c:v>5.8433864000000002E-2</c:v>
                </c:pt>
                <c:pt idx="12546">
                  <c:v>6.3334382999999994E-2</c:v>
                </c:pt>
                <c:pt idx="12547">
                  <c:v>6.7785788E-2</c:v>
                </c:pt>
                <c:pt idx="12548">
                  <c:v>7.2051232000000007E-2</c:v>
                </c:pt>
                <c:pt idx="12549">
                  <c:v>7.6101955999999998E-2</c:v>
                </c:pt>
                <c:pt idx="12550">
                  <c:v>7.9745397999999995E-2</c:v>
                </c:pt>
                <c:pt idx="12551">
                  <c:v>8.3124689000000002E-2</c:v>
                </c:pt>
                <c:pt idx="12552">
                  <c:v>8.6573954999999994E-2</c:v>
                </c:pt>
                <c:pt idx="12553">
                  <c:v>8.9978895000000003E-2</c:v>
                </c:pt>
                <c:pt idx="12554">
                  <c:v>9.3307564999999995E-2</c:v>
                </c:pt>
                <c:pt idx="12555">
                  <c:v>9.6146785999999998E-2</c:v>
                </c:pt>
                <c:pt idx="12556">
                  <c:v>9.8752109000000005E-2</c:v>
                </c:pt>
                <c:pt idx="12557">
                  <c:v>0.10107376999999999</c:v>
                </c:pt>
                <c:pt idx="12558">
                  <c:v>0.10329161000000001</c:v>
                </c:pt>
                <c:pt idx="12559">
                  <c:v>0.10533062</c:v>
                </c:pt>
                <c:pt idx="12560">
                  <c:v>0.10727585000000001</c:v>
                </c:pt>
                <c:pt idx="12561">
                  <c:v>0.10929506</c:v>
                </c:pt>
                <c:pt idx="12562">
                  <c:v>0.11102831000000001</c:v>
                </c:pt>
                <c:pt idx="12563">
                  <c:v>0.11240965</c:v>
                </c:pt>
                <c:pt idx="12564">
                  <c:v>0.11340163</c:v>
                </c:pt>
                <c:pt idx="12565">
                  <c:v>0.11453146</c:v>
                </c:pt>
                <c:pt idx="12566">
                  <c:v>0.11595582</c:v>
                </c:pt>
                <c:pt idx="12567">
                  <c:v>0.11772339</c:v>
                </c:pt>
                <c:pt idx="12568">
                  <c:v>0.11957096</c:v>
                </c:pt>
                <c:pt idx="12569">
                  <c:v>0.12116478999999999</c:v>
                </c:pt>
                <c:pt idx="12570">
                  <c:v>0.12239574</c:v>
                </c:pt>
                <c:pt idx="12571">
                  <c:v>0.12312148000000001</c:v>
                </c:pt>
                <c:pt idx="12572">
                  <c:v>0.12355482</c:v>
                </c:pt>
                <c:pt idx="12573">
                  <c:v>0.12384901</c:v>
                </c:pt>
                <c:pt idx="12574">
                  <c:v>0.12405919999999999</c:v>
                </c:pt>
                <c:pt idx="12575">
                  <c:v>0.12422610000000001</c:v>
                </c:pt>
                <c:pt idx="12576">
                  <c:v>0.12418265000000001</c:v>
                </c:pt>
                <c:pt idx="12577">
                  <c:v>0.1241555</c:v>
                </c:pt>
                <c:pt idx="12578">
                  <c:v>0.1243075</c:v>
                </c:pt>
                <c:pt idx="12579">
                  <c:v>0.12447909</c:v>
                </c:pt>
                <c:pt idx="12580">
                  <c:v>0.12443529</c:v>
                </c:pt>
                <c:pt idx="12581">
                  <c:v>0.12430846</c:v>
                </c:pt>
                <c:pt idx="12582">
                  <c:v>0.12387569</c:v>
                </c:pt>
                <c:pt idx="12583">
                  <c:v>0.12345116</c:v>
                </c:pt>
                <c:pt idx="12584">
                  <c:v>0.12336596</c:v>
                </c:pt>
                <c:pt idx="12585">
                  <c:v>0.12359903</c:v>
                </c:pt>
                <c:pt idx="12586">
                  <c:v>0.12387185000000001</c:v>
                </c:pt>
                <c:pt idx="12587">
                  <c:v>0.12367749</c:v>
                </c:pt>
                <c:pt idx="12588">
                  <c:v>0.12317535</c:v>
                </c:pt>
                <c:pt idx="12589">
                  <c:v>0.12264414999999999</c:v>
                </c:pt>
                <c:pt idx="12590">
                  <c:v>0.12188501</c:v>
                </c:pt>
                <c:pt idx="12591">
                  <c:v>0.12080809000000001</c:v>
                </c:pt>
                <c:pt idx="12592">
                  <c:v>0.11990327000000001</c:v>
                </c:pt>
                <c:pt idx="12593">
                  <c:v>0.11916056999999999</c:v>
                </c:pt>
                <c:pt idx="12594">
                  <c:v>0.11875571</c:v>
                </c:pt>
                <c:pt idx="12595">
                  <c:v>0.11818793</c:v>
                </c:pt>
                <c:pt idx="12596">
                  <c:v>0.11742911</c:v>
                </c:pt>
                <c:pt idx="12597">
                  <c:v>0.1164123</c:v>
                </c:pt>
                <c:pt idx="12598">
                  <c:v>0.11517548</c:v>
                </c:pt>
                <c:pt idx="12599">
                  <c:v>0.11383016999999999</c:v>
                </c:pt>
                <c:pt idx="12600">
                  <c:v>0.1126209</c:v>
                </c:pt>
                <c:pt idx="12601">
                  <c:v>0.11138629999999999</c:v>
                </c:pt>
                <c:pt idx="12602">
                  <c:v>0.10996892</c:v>
                </c:pt>
                <c:pt idx="12603">
                  <c:v>0.10795747</c:v>
                </c:pt>
                <c:pt idx="12604">
                  <c:v>0.10539873</c:v>
                </c:pt>
                <c:pt idx="12605">
                  <c:v>0.10260834000000001</c:v>
                </c:pt>
                <c:pt idx="12606">
                  <c:v>9.9958372000000004E-2</c:v>
                </c:pt>
                <c:pt idx="12607">
                  <c:v>9.7815526999999999E-2</c:v>
                </c:pt>
                <c:pt idx="12608">
                  <c:v>9.6193823999999997E-2</c:v>
                </c:pt>
                <c:pt idx="12609">
                  <c:v>9.5010546000000001E-2</c:v>
                </c:pt>
                <c:pt idx="12610">
                  <c:v>9.3885554999999996E-2</c:v>
                </c:pt>
                <c:pt idx="12611">
                  <c:v>9.2993644E-2</c:v>
                </c:pt>
                <c:pt idx="12612">
                  <c:v>9.2063992999999997E-2</c:v>
                </c:pt>
                <c:pt idx="12613">
                  <c:v>9.0983602999999996E-2</c:v>
                </c:pt>
                <c:pt idx="12614">
                  <c:v>8.9686890000000005E-2</c:v>
                </c:pt>
                <c:pt idx="12615">
                  <c:v>8.8045752000000005E-2</c:v>
                </c:pt>
                <c:pt idx="12616">
                  <c:v>8.6367798999999995E-2</c:v>
                </c:pt>
                <c:pt idx="12617">
                  <c:v>8.5220558000000002E-2</c:v>
                </c:pt>
                <c:pt idx="12618">
                  <c:v>8.4606790000000001E-2</c:v>
                </c:pt>
                <c:pt idx="12619">
                  <c:v>8.4319276999999998E-2</c:v>
                </c:pt>
                <c:pt idx="12620">
                  <c:v>8.4013896000000005E-2</c:v>
                </c:pt>
                <c:pt idx="12621">
                  <c:v>8.3466060999999994E-2</c:v>
                </c:pt>
                <c:pt idx="12622">
                  <c:v>8.2664654000000004E-2</c:v>
                </c:pt>
                <c:pt idx="12623">
                  <c:v>8.1813161999999995E-2</c:v>
                </c:pt>
                <c:pt idx="12624">
                  <c:v>8.0958699999999995E-2</c:v>
                </c:pt>
                <c:pt idx="12625">
                  <c:v>8.010565E-2</c:v>
                </c:pt>
                <c:pt idx="12626">
                  <c:v>7.9309099999999993E-2</c:v>
                </c:pt>
                <c:pt idx="12627">
                  <c:v>7.8703097999999999E-2</c:v>
                </c:pt>
                <c:pt idx="12628">
                  <c:v>7.8099533999999998E-2</c:v>
                </c:pt>
                <c:pt idx="12629">
                  <c:v>7.7235249000000006E-2</c:v>
                </c:pt>
                <c:pt idx="12630">
                  <c:v>7.6248611999999993E-2</c:v>
                </c:pt>
                <c:pt idx="12631">
                  <c:v>7.5530564999999994E-2</c:v>
                </c:pt>
                <c:pt idx="12632">
                  <c:v>7.4661528000000005E-2</c:v>
                </c:pt>
                <c:pt idx="12633">
                  <c:v>7.3643131000000001E-2</c:v>
                </c:pt>
                <c:pt idx="12634">
                  <c:v>7.2554261999999994E-2</c:v>
                </c:pt>
                <c:pt idx="12635">
                  <c:v>7.1497722999999999E-2</c:v>
                </c:pt>
                <c:pt idx="12636">
                  <c:v>7.0883044000000006E-2</c:v>
                </c:pt>
                <c:pt idx="12637">
                  <c:v>7.0704586E-2</c:v>
                </c:pt>
                <c:pt idx="12638">
                  <c:v>7.0886965999999996E-2</c:v>
                </c:pt>
                <c:pt idx="12639">
                  <c:v>7.1133907999999996E-2</c:v>
                </c:pt>
                <c:pt idx="12640">
                  <c:v>7.1694018999999998E-2</c:v>
                </c:pt>
                <c:pt idx="12641">
                  <c:v>7.2278292999999993E-2</c:v>
                </c:pt>
                <c:pt idx="12642">
                  <c:v>7.2925790000000004E-2</c:v>
                </c:pt>
                <c:pt idx="12643">
                  <c:v>7.3795385000000005E-2</c:v>
                </c:pt>
                <c:pt idx="12644">
                  <c:v>7.4645578000000004E-2</c:v>
                </c:pt>
                <c:pt idx="12645">
                  <c:v>7.5760566000000001E-2</c:v>
                </c:pt>
                <c:pt idx="12646">
                  <c:v>7.6619461999999999E-2</c:v>
                </c:pt>
                <c:pt idx="12647">
                  <c:v>7.6758741000000005E-2</c:v>
                </c:pt>
                <c:pt idx="12648">
                  <c:v>7.6171743E-2</c:v>
                </c:pt>
                <c:pt idx="12649">
                  <c:v>7.5276986000000004E-2</c:v>
                </c:pt>
                <c:pt idx="12650">
                  <c:v>7.4501517000000003E-2</c:v>
                </c:pt>
                <c:pt idx="12651">
                  <c:v>7.3927238000000006E-2</c:v>
                </c:pt>
                <c:pt idx="12652">
                  <c:v>7.3695553999999996E-2</c:v>
                </c:pt>
                <c:pt idx="12653">
                  <c:v>7.3738381000000006E-2</c:v>
                </c:pt>
                <c:pt idx="12654">
                  <c:v>7.4137956000000005E-2</c:v>
                </c:pt>
                <c:pt idx="12655">
                  <c:v>7.4602168999999996E-2</c:v>
                </c:pt>
                <c:pt idx="12656">
                  <c:v>7.4882385999999995E-2</c:v>
                </c:pt>
                <c:pt idx="12657">
                  <c:v>7.5082336999999999E-2</c:v>
                </c:pt>
                <c:pt idx="12658">
                  <c:v>7.5372841999999995E-2</c:v>
                </c:pt>
                <c:pt idx="12659">
                  <c:v>7.5804737999999997E-2</c:v>
                </c:pt>
                <c:pt idx="12660">
                  <c:v>7.6473552E-2</c:v>
                </c:pt>
                <c:pt idx="12661">
                  <c:v>7.7392319000000001E-2</c:v>
                </c:pt>
                <c:pt idx="12662">
                  <c:v>7.8387600000000002E-2</c:v>
                </c:pt>
                <c:pt idx="12663">
                  <c:v>7.9224810000000007E-2</c:v>
                </c:pt>
                <c:pt idx="12664">
                  <c:v>7.9791109999999998E-2</c:v>
                </c:pt>
                <c:pt idx="12665">
                  <c:v>8.0246278000000004E-2</c:v>
                </c:pt>
                <c:pt idx="12666">
                  <c:v>8.0625381999999995E-2</c:v>
                </c:pt>
                <c:pt idx="12667">
                  <c:v>8.1450030000000007E-2</c:v>
                </c:pt>
                <c:pt idx="12668">
                  <c:v>8.2762055000000001E-2</c:v>
                </c:pt>
                <c:pt idx="12669">
                  <c:v>8.4222315000000006E-2</c:v>
                </c:pt>
                <c:pt idx="12670">
                  <c:v>8.5578235000000002E-2</c:v>
                </c:pt>
                <c:pt idx="12671">
                  <c:v>8.6785052000000001E-2</c:v>
                </c:pt>
                <c:pt idx="12672">
                  <c:v>8.7821429000000006E-2</c:v>
                </c:pt>
                <c:pt idx="12673">
                  <c:v>8.8850851999999994E-2</c:v>
                </c:pt>
                <c:pt idx="12674">
                  <c:v>9.0069101999999998E-2</c:v>
                </c:pt>
                <c:pt idx="12675">
                  <c:v>9.1352828999999997E-2</c:v>
                </c:pt>
                <c:pt idx="12676">
                  <c:v>9.2530172999999993E-2</c:v>
                </c:pt>
                <c:pt idx="12677">
                  <c:v>9.3073177000000007E-2</c:v>
                </c:pt>
                <c:pt idx="12678">
                  <c:v>9.2808907999999996E-2</c:v>
                </c:pt>
                <c:pt idx="12679">
                  <c:v>9.2542076000000001E-2</c:v>
                </c:pt>
                <c:pt idx="12680">
                  <c:v>9.2598290999999999E-2</c:v>
                </c:pt>
                <c:pt idx="12681">
                  <c:v>9.3040774000000007E-2</c:v>
                </c:pt>
                <c:pt idx="12682">
                  <c:v>9.3815098E-2</c:v>
                </c:pt>
                <c:pt idx="12683">
                  <c:v>9.4702565000000002E-2</c:v>
                </c:pt>
                <c:pt idx="12684">
                  <c:v>9.5713304999999999E-2</c:v>
                </c:pt>
                <c:pt idx="12685">
                  <c:v>9.6601441999999996E-2</c:v>
                </c:pt>
                <c:pt idx="12686">
                  <c:v>9.7373628000000004E-2</c:v>
                </c:pt>
                <c:pt idx="12687">
                  <c:v>9.7823025999999993E-2</c:v>
                </c:pt>
                <c:pt idx="12688">
                  <c:v>9.7813257000000001E-2</c:v>
                </c:pt>
                <c:pt idx="12689">
                  <c:v>9.7329044000000003E-2</c:v>
                </c:pt>
                <c:pt idx="12690">
                  <c:v>9.6416127000000004E-2</c:v>
                </c:pt>
                <c:pt idx="12691">
                  <c:v>9.4972112999999997E-2</c:v>
                </c:pt>
                <c:pt idx="12692">
                  <c:v>9.3566674000000002E-2</c:v>
                </c:pt>
                <c:pt idx="12693">
                  <c:v>9.2985244999999994E-2</c:v>
                </c:pt>
                <c:pt idx="12694">
                  <c:v>9.2913588000000005E-2</c:v>
                </c:pt>
                <c:pt idx="12695">
                  <c:v>9.3001264E-2</c:v>
                </c:pt>
                <c:pt idx="12696">
                  <c:v>9.2969153999999998E-2</c:v>
                </c:pt>
                <c:pt idx="12697">
                  <c:v>9.2881202999999996E-2</c:v>
                </c:pt>
                <c:pt idx="12698">
                  <c:v>9.2660163000000004E-2</c:v>
                </c:pt>
                <c:pt idx="12699">
                  <c:v>9.2129575000000005E-2</c:v>
                </c:pt>
                <c:pt idx="12700">
                  <c:v>9.1724296999999996E-2</c:v>
                </c:pt>
                <c:pt idx="12701">
                  <c:v>9.1570285000000001E-2</c:v>
                </c:pt>
                <c:pt idx="12702">
                  <c:v>9.1546016999999993E-2</c:v>
                </c:pt>
                <c:pt idx="12703">
                  <c:v>9.1679647000000003E-2</c:v>
                </c:pt>
                <c:pt idx="12704">
                  <c:v>9.2033996000000007E-2</c:v>
                </c:pt>
                <c:pt idx="12705">
                  <c:v>9.2662821000000006E-2</c:v>
                </c:pt>
                <c:pt idx="12706">
                  <c:v>9.3204248000000003E-2</c:v>
                </c:pt>
                <c:pt idx="12707">
                  <c:v>9.3400913000000002E-2</c:v>
                </c:pt>
                <c:pt idx="12708">
                  <c:v>9.3317842999999998E-2</c:v>
                </c:pt>
                <c:pt idx="12709">
                  <c:v>9.3006437999999997E-2</c:v>
                </c:pt>
                <c:pt idx="12710">
                  <c:v>9.3018617999999997E-2</c:v>
                </c:pt>
                <c:pt idx="12711">
                  <c:v>9.3182266999999999E-2</c:v>
                </c:pt>
                <c:pt idx="12712">
                  <c:v>9.3279161999999999E-2</c:v>
                </c:pt>
                <c:pt idx="12713">
                  <c:v>9.3539859000000003E-2</c:v>
                </c:pt>
                <c:pt idx="12714">
                  <c:v>9.3670791000000003E-2</c:v>
                </c:pt>
                <c:pt idx="12715">
                  <c:v>9.3541915000000003E-2</c:v>
                </c:pt>
                <c:pt idx="12716">
                  <c:v>9.2866729999999995E-2</c:v>
                </c:pt>
                <c:pt idx="12717">
                  <c:v>9.1994139000000003E-2</c:v>
                </c:pt>
                <c:pt idx="12718">
                  <c:v>9.1259056000000005E-2</c:v>
                </c:pt>
                <c:pt idx="12719">
                  <c:v>9.0895018999999994E-2</c:v>
                </c:pt>
                <c:pt idx="12720">
                  <c:v>9.0655235000000001E-2</c:v>
                </c:pt>
                <c:pt idx="12721">
                  <c:v>9.0420493000000005E-2</c:v>
                </c:pt>
                <c:pt idx="12722">
                  <c:v>9.0109307E-2</c:v>
                </c:pt>
                <c:pt idx="12723">
                  <c:v>8.9567227999999999E-2</c:v>
                </c:pt>
                <c:pt idx="12724">
                  <c:v>8.8701089999999996E-2</c:v>
                </c:pt>
                <c:pt idx="12725">
                  <c:v>8.7542210999999995E-2</c:v>
                </c:pt>
                <c:pt idx="12726">
                  <c:v>8.6127151999999998E-2</c:v>
                </c:pt>
                <c:pt idx="12727">
                  <c:v>8.462008E-2</c:v>
                </c:pt>
                <c:pt idx="12728">
                  <c:v>8.2761082E-2</c:v>
                </c:pt>
                <c:pt idx="12729">
                  <c:v>8.0646066000000002E-2</c:v>
                </c:pt>
                <c:pt idx="12730">
                  <c:v>7.8704593000000003E-2</c:v>
                </c:pt>
                <c:pt idx="12731">
                  <c:v>7.7213601000000007E-2</c:v>
                </c:pt>
                <c:pt idx="12732">
                  <c:v>7.6327479000000004E-2</c:v>
                </c:pt>
                <c:pt idx="12733">
                  <c:v>7.5640155000000001E-2</c:v>
                </c:pt>
                <c:pt idx="12734">
                  <c:v>7.4890638999999995E-2</c:v>
                </c:pt>
                <c:pt idx="12735">
                  <c:v>7.3757425000000001E-2</c:v>
                </c:pt>
                <c:pt idx="12736">
                  <c:v>7.2031972999999999E-2</c:v>
                </c:pt>
                <c:pt idx="12737">
                  <c:v>7.0002033000000005E-2</c:v>
                </c:pt>
                <c:pt idx="12738">
                  <c:v>6.8112802E-2</c:v>
                </c:pt>
                <c:pt idx="12739">
                  <c:v>6.6641041999999998E-2</c:v>
                </c:pt>
                <c:pt idx="12740">
                  <c:v>6.5078241999999994E-2</c:v>
                </c:pt>
                <c:pt idx="12741">
                  <c:v>6.3403641999999996E-2</c:v>
                </c:pt>
                <c:pt idx="12742">
                  <c:v>6.1623920999999998E-2</c:v>
                </c:pt>
                <c:pt idx="12743">
                  <c:v>6.0347928000000002E-2</c:v>
                </c:pt>
                <c:pt idx="12744">
                  <c:v>5.9300450999999997E-2</c:v>
                </c:pt>
                <c:pt idx="12745">
                  <c:v>5.7999110999999999E-2</c:v>
                </c:pt>
                <c:pt idx="12746">
                  <c:v>5.6351310000000002E-2</c:v>
                </c:pt>
                <c:pt idx="12747">
                  <c:v>5.4593172000000002E-2</c:v>
                </c:pt>
                <c:pt idx="12748">
                  <c:v>5.2609454999999999E-2</c:v>
                </c:pt>
                <c:pt idx="12749">
                  <c:v>5.0310015999999999E-2</c:v>
                </c:pt>
                <c:pt idx="12750">
                  <c:v>4.8339769999999997E-2</c:v>
                </c:pt>
                <c:pt idx="12751">
                  <c:v>4.7151421999999998E-2</c:v>
                </c:pt>
                <c:pt idx="12752">
                  <c:v>4.6169740000000001E-2</c:v>
                </c:pt>
                <c:pt idx="12753">
                  <c:v>4.4554363999999999E-2</c:v>
                </c:pt>
                <c:pt idx="12754">
                  <c:v>4.2735901999999999E-2</c:v>
                </c:pt>
                <c:pt idx="12755">
                  <c:v>4.0645560999999997E-2</c:v>
                </c:pt>
                <c:pt idx="12756">
                  <c:v>3.8280942999999998E-2</c:v>
                </c:pt>
                <c:pt idx="12757">
                  <c:v>3.5623052000000002E-2</c:v>
                </c:pt>
                <c:pt idx="12758">
                  <c:v>3.3087212999999997E-2</c:v>
                </c:pt>
                <c:pt idx="12759">
                  <c:v>3.0797056E-2</c:v>
                </c:pt>
                <c:pt idx="12760">
                  <c:v>2.8523034999999999E-2</c:v>
                </c:pt>
                <c:pt idx="12761">
                  <c:v>2.6029931999999999E-2</c:v>
                </c:pt>
                <c:pt idx="12762">
                  <c:v>2.3525916000000001E-2</c:v>
                </c:pt>
                <c:pt idx="12763">
                  <c:v>2.0937239E-2</c:v>
                </c:pt>
                <c:pt idx="12764">
                  <c:v>1.8674335E-2</c:v>
                </c:pt>
                <c:pt idx="12765">
                  <c:v>1.6362693000000001E-2</c:v>
                </c:pt>
                <c:pt idx="12766">
                  <c:v>1.3558294E-2</c:v>
                </c:pt>
                <c:pt idx="12767">
                  <c:v>1.1258664E-2</c:v>
                </c:pt>
                <c:pt idx="12768">
                  <c:v>9.6167896999999995E-3</c:v>
                </c:pt>
                <c:pt idx="12769">
                  <c:v>8.0036458000000005E-3</c:v>
                </c:pt>
                <c:pt idx="12770">
                  <c:v>5.7811288999999998E-3</c:v>
                </c:pt>
                <c:pt idx="12771">
                  <c:v>3.4673979E-3</c:v>
                </c:pt>
                <c:pt idx="12772">
                  <c:v>1.2548288E-3</c:v>
                </c:pt>
                <c:pt idx="12773">
                  <c:v>-1.0512386999999999E-3</c:v>
                </c:pt>
                <c:pt idx="12774">
                  <c:v>-3.3454295999999998E-3</c:v>
                </c:pt>
                <c:pt idx="12775">
                  <c:v>-5.0301703999999997E-3</c:v>
                </c:pt>
                <c:pt idx="12776">
                  <c:v>-6.0754876000000003E-3</c:v>
                </c:pt>
                <c:pt idx="12777">
                  <c:v>-6.9425101999999999E-3</c:v>
                </c:pt>
                <c:pt idx="12778">
                  <c:v>-8.2012166999999997E-3</c:v>
                </c:pt>
                <c:pt idx="12779">
                  <c:v>-9.7487756000000005E-3</c:v>
                </c:pt>
                <c:pt idx="12780">
                  <c:v>-1.1401130000000001E-2</c:v>
                </c:pt>
                <c:pt idx="12781">
                  <c:v>-1.2915057000000001E-2</c:v>
                </c:pt>
                <c:pt idx="12782">
                  <c:v>-1.4461956E-2</c:v>
                </c:pt>
                <c:pt idx="12783">
                  <c:v>-1.5964704E-2</c:v>
                </c:pt>
                <c:pt idx="12784">
                  <c:v>-1.7102347E-2</c:v>
                </c:pt>
                <c:pt idx="12785">
                  <c:v>-1.8022935E-2</c:v>
                </c:pt>
                <c:pt idx="12786">
                  <c:v>-1.8868866000000001E-2</c:v>
                </c:pt>
                <c:pt idx="12787">
                  <c:v>-1.9649722000000001E-2</c:v>
                </c:pt>
                <c:pt idx="12788">
                  <c:v>-2.0439822E-2</c:v>
                </c:pt>
                <c:pt idx="12789">
                  <c:v>-2.172E-2</c:v>
                </c:pt>
                <c:pt idx="12790">
                  <c:v>-2.3186381999999998E-2</c:v>
                </c:pt>
                <c:pt idx="12791">
                  <c:v>-2.4659911E-2</c:v>
                </c:pt>
                <c:pt idx="12792">
                  <c:v>-2.5984626E-2</c:v>
                </c:pt>
                <c:pt idx="12793">
                  <c:v>-2.7040465E-2</c:v>
                </c:pt>
                <c:pt idx="12794">
                  <c:v>-2.8051638E-2</c:v>
                </c:pt>
                <c:pt idx="12795">
                  <c:v>-2.9056643E-2</c:v>
                </c:pt>
                <c:pt idx="12796">
                  <c:v>-3.006762E-2</c:v>
                </c:pt>
                <c:pt idx="12797">
                  <c:v>-3.1124259000000001E-2</c:v>
                </c:pt>
                <c:pt idx="12798">
                  <c:v>-3.2400535000000001E-2</c:v>
                </c:pt>
                <c:pt idx="12799">
                  <c:v>-3.3502929000000001E-2</c:v>
                </c:pt>
                <c:pt idx="12800">
                  <c:v>-3.4232679000000002E-2</c:v>
                </c:pt>
                <c:pt idx="12801">
                  <c:v>-3.4835903000000001E-2</c:v>
                </c:pt>
                <c:pt idx="12802">
                  <c:v>-3.5014309E-2</c:v>
                </c:pt>
                <c:pt idx="12803">
                  <c:v>-3.5203327999999999E-2</c:v>
                </c:pt>
                <c:pt idx="12804">
                  <c:v>-3.5238143999999999E-2</c:v>
                </c:pt>
                <c:pt idx="12805">
                  <c:v>-3.4939799000000001E-2</c:v>
                </c:pt>
                <c:pt idx="12806">
                  <c:v>-3.4953628E-2</c:v>
                </c:pt>
                <c:pt idx="12807">
                  <c:v>-3.5300676000000003E-2</c:v>
                </c:pt>
                <c:pt idx="12808">
                  <c:v>-3.5699106000000001E-2</c:v>
                </c:pt>
                <c:pt idx="12809">
                  <c:v>-3.6041867999999998E-2</c:v>
                </c:pt>
                <c:pt idx="12810">
                  <c:v>-3.6170148999999999E-2</c:v>
                </c:pt>
                <c:pt idx="12811">
                  <c:v>-3.6288401999999997E-2</c:v>
                </c:pt>
                <c:pt idx="12812">
                  <c:v>-3.6202099000000001E-2</c:v>
                </c:pt>
                <c:pt idx="12813">
                  <c:v>-3.6091182999999999E-2</c:v>
                </c:pt>
                <c:pt idx="12814">
                  <c:v>-3.6347773999999999E-2</c:v>
                </c:pt>
                <c:pt idx="12815">
                  <c:v>-3.6904546000000003E-2</c:v>
                </c:pt>
                <c:pt idx="12816">
                  <c:v>-3.7562142999999999E-2</c:v>
                </c:pt>
                <c:pt idx="12817">
                  <c:v>-3.8024976000000002E-2</c:v>
                </c:pt>
                <c:pt idx="12818">
                  <c:v>-3.8223287000000002E-2</c:v>
                </c:pt>
                <c:pt idx="12819">
                  <c:v>-3.8021461999999999E-2</c:v>
                </c:pt>
                <c:pt idx="12820">
                  <c:v>-3.7769291000000003E-2</c:v>
                </c:pt>
                <c:pt idx="12821">
                  <c:v>-3.7267807999999999E-2</c:v>
                </c:pt>
                <c:pt idx="12822">
                  <c:v>-3.6836006999999997E-2</c:v>
                </c:pt>
                <c:pt idx="12823">
                  <c:v>-3.6500449999999997E-2</c:v>
                </c:pt>
                <c:pt idx="12824">
                  <c:v>-3.6513852999999999E-2</c:v>
                </c:pt>
                <c:pt idx="12825">
                  <c:v>-3.6854502999999997E-2</c:v>
                </c:pt>
                <c:pt idx="12826">
                  <c:v>-3.7202341999999999E-2</c:v>
                </c:pt>
                <c:pt idx="12827">
                  <c:v>-3.7268584E-2</c:v>
                </c:pt>
                <c:pt idx="12828">
                  <c:v>-3.7186481E-2</c:v>
                </c:pt>
                <c:pt idx="12829">
                  <c:v>-3.7182109999999997E-2</c:v>
                </c:pt>
                <c:pt idx="12830">
                  <c:v>-3.7365545999999999E-2</c:v>
                </c:pt>
                <c:pt idx="12831">
                  <c:v>-3.7490321E-2</c:v>
                </c:pt>
                <c:pt idx="12832">
                  <c:v>-3.7126858999999998E-2</c:v>
                </c:pt>
                <c:pt idx="12833">
                  <c:v>-3.6241524999999997E-2</c:v>
                </c:pt>
                <c:pt idx="12834">
                  <c:v>-3.5372525000000002E-2</c:v>
                </c:pt>
                <c:pt idx="12835">
                  <c:v>-3.4986845000000003E-2</c:v>
                </c:pt>
                <c:pt idx="12836">
                  <c:v>-3.5240382000000001E-2</c:v>
                </c:pt>
                <c:pt idx="12837">
                  <c:v>-3.6019145000000002E-2</c:v>
                </c:pt>
                <c:pt idx="12838">
                  <c:v>-3.7249210999999997E-2</c:v>
                </c:pt>
                <c:pt idx="12839">
                  <c:v>-3.8840663999999997E-2</c:v>
                </c:pt>
                <c:pt idx="12840">
                  <c:v>-4.0135777999999997E-2</c:v>
                </c:pt>
                <c:pt idx="12841">
                  <c:v>-4.0588104E-2</c:v>
                </c:pt>
                <c:pt idx="12842">
                  <c:v>-4.0887668000000002E-2</c:v>
                </c:pt>
                <c:pt idx="12843">
                  <c:v>-4.1244055000000002E-2</c:v>
                </c:pt>
                <c:pt idx="12844">
                  <c:v>-4.1298748000000003E-2</c:v>
                </c:pt>
                <c:pt idx="12845">
                  <c:v>-4.1288666000000002E-2</c:v>
                </c:pt>
                <c:pt idx="12846">
                  <c:v>-4.1332266999999999E-2</c:v>
                </c:pt>
                <c:pt idx="12847">
                  <c:v>-4.1273828999999998E-2</c:v>
                </c:pt>
                <c:pt idx="12848">
                  <c:v>-4.1495931999999999E-2</c:v>
                </c:pt>
                <c:pt idx="12849">
                  <c:v>-4.1667212000000002E-2</c:v>
                </c:pt>
                <c:pt idx="12850">
                  <c:v>-4.2104151999999999E-2</c:v>
                </c:pt>
                <c:pt idx="12851">
                  <c:v>-4.2491305E-2</c:v>
                </c:pt>
                <c:pt idx="12852">
                  <c:v>-4.2719902999999997E-2</c:v>
                </c:pt>
                <c:pt idx="12853">
                  <c:v>-4.2811847E-2</c:v>
                </c:pt>
                <c:pt idx="12854">
                  <c:v>-4.2759489999999997E-2</c:v>
                </c:pt>
                <c:pt idx="12855">
                  <c:v>-4.3120451999999997E-2</c:v>
                </c:pt>
                <c:pt idx="12856">
                  <c:v>-4.4158636000000001E-2</c:v>
                </c:pt>
                <c:pt idx="12857">
                  <c:v>-4.5436111000000001E-2</c:v>
                </c:pt>
                <c:pt idx="12858">
                  <c:v>-4.6427080000000003E-2</c:v>
                </c:pt>
                <c:pt idx="12859">
                  <c:v>-4.7104839000000003E-2</c:v>
                </c:pt>
                <c:pt idx="12860">
                  <c:v>-4.7635297E-2</c:v>
                </c:pt>
                <c:pt idx="12861">
                  <c:v>-4.8005616000000001E-2</c:v>
                </c:pt>
                <c:pt idx="12862">
                  <c:v>-4.7794795000000001E-2</c:v>
                </c:pt>
                <c:pt idx="12863">
                  <c:v>-4.7472277E-2</c:v>
                </c:pt>
                <c:pt idx="12864">
                  <c:v>-4.7267249999999997E-2</c:v>
                </c:pt>
                <c:pt idx="12865">
                  <c:v>-4.6964442000000002E-2</c:v>
                </c:pt>
                <c:pt idx="12866">
                  <c:v>-4.6454725000000002E-2</c:v>
                </c:pt>
                <c:pt idx="12867">
                  <c:v>-4.5635586999999998E-2</c:v>
                </c:pt>
                <c:pt idx="12868">
                  <c:v>-4.5064255999999997E-2</c:v>
                </c:pt>
                <c:pt idx="12869">
                  <c:v>-4.5051438999999999E-2</c:v>
                </c:pt>
                <c:pt idx="12870">
                  <c:v>-4.5062972999999999E-2</c:v>
                </c:pt>
                <c:pt idx="12871">
                  <c:v>-4.4914176E-2</c:v>
                </c:pt>
                <c:pt idx="12872">
                  <c:v>-4.4549371999999997E-2</c:v>
                </c:pt>
                <c:pt idx="12873">
                  <c:v>-4.3840661000000003E-2</c:v>
                </c:pt>
                <c:pt idx="12874">
                  <c:v>-4.2982003999999997E-2</c:v>
                </c:pt>
                <c:pt idx="12875">
                  <c:v>-4.2193327000000003E-2</c:v>
                </c:pt>
                <c:pt idx="12876">
                  <c:v>-4.1790226999999999E-2</c:v>
                </c:pt>
                <c:pt idx="12877">
                  <c:v>-4.1933980000000003E-2</c:v>
                </c:pt>
                <c:pt idx="12878">
                  <c:v>-4.2030881999999999E-2</c:v>
                </c:pt>
                <c:pt idx="12879">
                  <c:v>-4.1843333000000003E-2</c:v>
                </c:pt>
                <c:pt idx="12880">
                  <c:v>-4.1633437000000002E-2</c:v>
                </c:pt>
                <c:pt idx="12881">
                  <c:v>-4.1197532000000002E-2</c:v>
                </c:pt>
                <c:pt idx="12882">
                  <c:v>-4.0338806999999997E-2</c:v>
                </c:pt>
                <c:pt idx="12883">
                  <c:v>-3.9139116000000002E-2</c:v>
                </c:pt>
                <c:pt idx="12884">
                  <c:v>-3.7545334999999999E-2</c:v>
                </c:pt>
                <c:pt idx="12885">
                  <c:v>-3.6036551999999999E-2</c:v>
                </c:pt>
                <c:pt idx="12886">
                  <c:v>-3.4622212999999999E-2</c:v>
                </c:pt>
                <c:pt idx="12887">
                  <c:v>-3.3619103999999997E-2</c:v>
                </c:pt>
                <c:pt idx="12888">
                  <c:v>-3.3239298E-2</c:v>
                </c:pt>
                <c:pt idx="12889">
                  <c:v>-3.3430972000000003E-2</c:v>
                </c:pt>
                <c:pt idx="12890">
                  <c:v>-3.3791463000000001E-2</c:v>
                </c:pt>
                <c:pt idx="12891">
                  <c:v>-3.3675881999999997E-2</c:v>
                </c:pt>
                <c:pt idx="12892">
                  <c:v>-3.2718942000000001E-2</c:v>
                </c:pt>
                <c:pt idx="12893">
                  <c:v>-3.1245393E-2</c:v>
                </c:pt>
                <c:pt idx="12894">
                  <c:v>-2.9697409000000001E-2</c:v>
                </c:pt>
                <c:pt idx="12895">
                  <c:v>-2.8997984000000001E-2</c:v>
                </c:pt>
                <c:pt idx="12896">
                  <c:v>-2.9349936E-2</c:v>
                </c:pt>
                <c:pt idx="12897">
                  <c:v>-3.0288226000000001E-2</c:v>
                </c:pt>
                <c:pt idx="12898">
                  <c:v>-3.1459537000000003E-2</c:v>
                </c:pt>
                <c:pt idx="12899">
                  <c:v>-3.2555637999999998E-2</c:v>
                </c:pt>
                <c:pt idx="12900">
                  <c:v>-3.3150160999999997E-2</c:v>
                </c:pt>
                <c:pt idx="12901">
                  <c:v>-3.2776010000000001E-2</c:v>
                </c:pt>
                <c:pt idx="12902">
                  <c:v>-3.1919235999999997E-2</c:v>
                </c:pt>
                <c:pt idx="12903">
                  <c:v>-3.0993736000000001E-2</c:v>
                </c:pt>
                <c:pt idx="12904">
                  <c:v>-3.0653923E-2</c:v>
                </c:pt>
                <c:pt idx="12905">
                  <c:v>-3.0703052000000002E-2</c:v>
                </c:pt>
                <c:pt idx="12906">
                  <c:v>-3.1237464E-2</c:v>
                </c:pt>
                <c:pt idx="12907">
                  <c:v>-3.2183221999999997E-2</c:v>
                </c:pt>
                <c:pt idx="12908">
                  <c:v>-3.3194003999999999E-2</c:v>
                </c:pt>
                <c:pt idx="12909">
                  <c:v>-3.3885373000000003E-2</c:v>
                </c:pt>
                <c:pt idx="12910">
                  <c:v>-3.353246E-2</c:v>
                </c:pt>
                <c:pt idx="12911">
                  <c:v>-3.2355843000000002E-2</c:v>
                </c:pt>
                <c:pt idx="12912">
                  <c:v>-3.0753954E-2</c:v>
                </c:pt>
                <c:pt idx="12913">
                  <c:v>-2.9318207999999998E-2</c:v>
                </c:pt>
                <c:pt idx="12914">
                  <c:v>-2.7999117E-2</c:v>
                </c:pt>
                <c:pt idx="12915">
                  <c:v>-2.7071749999999999E-2</c:v>
                </c:pt>
                <c:pt idx="12916">
                  <c:v>-2.7202113E-2</c:v>
                </c:pt>
                <c:pt idx="12917">
                  <c:v>-2.7926454999999999E-2</c:v>
                </c:pt>
                <c:pt idx="12918">
                  <c:v>-2.8548515E-2</c:v>
                </c:pt>
                <c:pt idx="12919">
                  <c:v>-2.8143834999999999E-2</c:v>
                </c:pt>
                <c:pt idx="12920">
                  <c:v>-2.6816295E-2</c:v>
                </c:pt>
                <c:pt idx="12921">
                  <c:v>-2.5500054000000001E-2</c:v>
                </c:pt>
                <c:pt idx="12922">
                  <c:v>-2.4369528000000001E-2</c:v>
                </c:pt>
                <c:pt idx="12923">
                  <c:v>-2.3370686000000002E-2</c:v>
                </c:pt>
                <c:pt idx="12924">
                  <c:v>-2.3138216999999999E-2</c:v>
                </c:pt>
                <c:pt idx="12925">
                  <c:v>-2.3707466E-2</c:v>
                </c:pt>
                <c:pt idx="12926">
                  <c:v>-2.4514583E-2</c:v>
                </c:pt>
                <c:pt idx="12927">
                  <c:v>-2.507798E-2</c:v>
                </c:pt>
                <c:pt idx="12928">
                  <c:v>-2.5613687E-2</c:v>
                </c:pt>
                <c:pt idx="12929">
                  <c:v>-2.6186838E-2</c:v>
                </c:pt>
                <c:pt idx="12930">
                  <c:v>-2.6956733E-2</c:v>
                </c:pt>
                <c:pt idx="12931">
                  <c:v>-2.7944925999999998E-2</c:v>
                </c:pt>
                <c:pt idx="12932">
                  <c:v>-2.9645454000000002E-2</c:v>
                </c:pt>
                <c:pt idx="12933">
                  <c:v>-3.1815927000000001E-2</c:v>
                </c:pt>
                <c:pt idx="12934">
                  <c:v>-3.3897994000000001E-2</c:v>
                </c:pt>
                <c:pt idx="12935">
                  <c:v>-3.5612889000000002E-2</c:v>
                </c:pt>
                <c:pt idx="12936">
                  <c:v>-3.7137082000000002E-2</c:v>
                </c:pt>
                <c:pt idx="12937">
                  <c:v>-3.8530219999999997E-2</c:v>
                </c:pt>
                <c:pt idx="12938">
                  <c:v>-4.0073721E-2</c:v>
                </c:pt>
                <c:pt idx="12939">
                  <c:v>-4.1587502999999998E-2</c:v>
                </c:pt>
                <c:pt idx="12940">
                  <c:v>-4.3016758000000002E-2</c:v>
                </c:pt>
                <c:pt idx="12941">
                  <c:v>-4.4343964999999999E-2</c:v>
                </c:pt>
                <c:pt idx="12942">
                  <c:v>-4.5212620000000002E-2</c:v>
                </c:pt>
                <c:pt idx="12943">
                  <c:v>-4.5978067999999997E-2</c:v>
                </c:pt>
                <c:pt idx="12944">
                  <c:v>-4.7253752000000003E-2</c:v>
                </c:pt>
                <c:pt idx="12945">
                  <c:v>-4.9342935999999997E-2</c:v>
                </c:pt>
                <c:pt idx="12946">
                  <c:v>-5.2333893999999999E-2</c:v>
                </c:pt>
                <c:pt idx="12947">
                  <c:v>-5.5409077000000001E-2</c:v>
                </c:pt>
                <c:pt idx="12948">
                  <c:v>-5.8576428999999999E-2</c:v>
                </c:pt>
                <c:pt idx="12949">
                  <c:v>-6.1507719000000002E-2</c:v>
                </c:pt>
                <c:pt idx="12950">
                  <c:v>-6.4273764999999997E-2</c:v>
                </c:pt>
                <c:pt idx="12951">
                  <c:v>-6.6682480000000002E-2</c:v>
                </c:pt>
                <c:pt idx="12952">
                  <c:v>-6.8794662000000006E-2</c:v>
                </c:pt>
                <c:pt idx="12953">
                  <c:v>-7.0852453999999995E-2</c:v>
                </c:pt>
                <c:pt idx="12954">
                  <c:v>-7.3375607999999995E-2</c:v>
                </c:pt>
                <c:pt idx="12955">
                  <c:v>-7.6287284999999996E-2</c:v>
                </c:pt>
                <c:pt idx="12956">
                  <c:v>-7.9215019999999997E-2</c:v>
                </c:pt>
                <c:pt idx="12957">
                  <c:v>-8.1731445E-2</c:v>
                </c:pt>
                <c:pt idx="12958">
                  <c:v>-8.3628229999999998E-2</c:v>
                </c:pt>
                <c:pt idx="12959">
                  <c:v>-8.4949601E-2</c:v>
                </c:pt>
                <c:pt idx="12960">
                  <c:v>-8.5998005000000002E-2</c:v>
                </c:pt>
                <c:pt idx="12961">
                  <c:v>-8.7045066000000004E-2</c:v>
                </c:pt>
                <c:pt idx="12962">
                  <c:v>-8.8693821000000006E-2</c:v>
                </c:pt>
                <c:pt idx="12963">
                  <c:v>-9.0503270999999996E-2</c:v>
                </c:pt>
                <c:pt idx="12964">
                  <c:v>-9.2385360999999999E-2</c:v>
                </c:pt>
                <c:pt idx="12965">
                  <c:v>-9.4364493999999993E-2</c:v>
                </c:pt>
                <c:pt idx="12966">
                  <c:v>-9.6418251999999996E-2</c:v>
                </c:pt>
                <c:pt idx="12967">
                  <c:v>-9.8926057999999997E-2</c:v>
                </c:pt>
                <c:pt idx="12968">
                  <c:v>-0.10126098</c:v>
                </c:pt>
                <c:pt idx="12969">
                  <c:v>-0.10327529000000001</c:v>
                </c:pt>
                <c:pt idx="12970">
                  <c:v>-0.1046083</c:v>
                </c:pt>
                <c:pt idx="12971">
                  <c:v>-0.10545584</c:v>
                </c:pt>
                <c:pt idx="12972">
                  <c:v>-0.10627541</c:v>
                </c:pt>
                <c:pt idx="12973">
                  <c:v>-0.10719505</c:v>
                </c:pt>
                <c:pt idx="12974">
                  <c:v>-0.10858508</c:v>
                </c:pt>
                <c:pt idx="12975">
                  <c:v>-0.11019139999999999</c:v>
                </c:pt>
                <c:pt idx="12976">
                  <c:v>-0.11170848999999999</c:v>
                </c:pt>
                <c:pt idx="12977">
                  <c:v>-0.11303812000000001</c:v>
                </c:pt>
                <c:pt idx="12978">
                  <c:v>-0.11431088</c:v>
                </c:pt>
                <c:pt idx="12979">
                  <c:v>-0.11563300999999999</c:v>
                </c:pt>
                <c:pt idx="12980">
                  <c:v>-0.11716297000000001</c:v>
                </c:pt>
                <c:pt idx="12981">
                  <c:v>-0.11878710000000001</c:v>
                </c:pt>
                <c:pt idx="12982">
                  <c:v>-0.12064487</c:v>
                </c:pt>
                <c:pt idx="12983">
                  <c:v>-0.1224203</c:v>
                </c:pt>
                <c:pt idx="12984">
                  <c:v>-0.12425018</c:v>
                </c:pt>
                <c:pt idx="12985">
                  <c:v>-0.12599086000000001</c:v>
                </c:pt>
                <c:pt idx="12986">
                  <c:v>-0.12749390999999999</c:v>
                </c:pt>
                <c:pt idx="12987">
                  <c:v>-0.12875772999999999</c:v>
                </c:pt>
                <c:pt idx="12988">
                  <c:v>-0.1298127</c:v>
                </c:pt>
                <c:pt idx="12989">
                  <c:v>-0.13065769999999999</c:v>
                </c:pt>
                <c:pt idx="12990">
                  <c:v>-0.13174081000000001</c:v>
                </c:pt>
                <c:pt idx="12991">
                  <c:v>-0.13335501</c:v>
                </c:pt>
                <c:pt idx="12992">
                  <c:v>-0.13521963000000001</c:v>
                </c:pt>
                <c:pt idx="12993">
                  <c:v>-0.13735553</c:v>
                </c:pt>
                <c:pt idx="12994">
                  <c:v>-0.13950051999999999</c:v>
                </c:pt>
                <c:pt idx="12995">
                  <c:v>-0.14124476</c:v>
                </c:pt>
                <c:pt idx="12996">
                  <c:v>-0.14235117</c:v>
                </c:pt>
                <c:pt idx="12997">
                  <c:v>-0.14290731000000001</c:v>
                </c:pt>
                <c:pt idx="12998">
                  <c:v>-0.14308019999999999</c:v>
                </c:pt>
                <c:pt idx="12999">
                  <c:v>-0.14260600000000001</c:v>
                </c:pt>
                <c:pt idx="13000">
                  <c:v>-0.14207955999999999</c:v>
                </c:pt>
                <c:pt idx="13001">
                  <c:v>-0.14186624</c:v>
                </c:pt>
                <c:pt idx="13002">
                  <c:v>-0.14164599999999999</c:v>
                </c:pt>
                <c:pt idx="13003">
                  <c:v>-0.14158071</c:v>
                </c:pt>
                <c:pt idx="13004">
                  <c:v>-0.14140451000000001</c:v>
                </c:pt>
                <c:pt idx="13005">
                  <c:v>-0.14092381000000001</c:v>
                </c:pt>
                <c:pt idx="13006">
                  <c:v>-0.14016432000000001</c:v>
                </c:pt>
                <c:pt idx="13007">
                  <c:v>-0.13940668000000001</c:v>
                </c:pt>
                <c:pt idx="13008">
                  <c:v>-0.13854225000000001</c:v>
                </c:pt>
                <c:pt idx="13009">
                  <c:v>-0.13801542999999999</c:v>
                </c:pt>
                <c:pt idx="13010">
                  <c:v>-0.137709</c:v>
                </c:pt>
                <c:pt idx="13011">
                  <c:v>-0.13786807000000001</c:v>
                </c:pt>
                <c:pt idx="13012">
                  <c:v>-0.13824701</c:v>
                </c:pt>
                <c:pt idx="13013">
                  <c:v>-0.13847418</c:v>
                </c:pt>
                <c:pt idx="13014">
                  <c:v>-0.13828349000000001</c:v>
                </c:pt>
                <c:pt idx="13015">
                  <c:v>-0.13759110999999999</c:v>
                </c:pt>
                <c:pt idx="13016">
                  <c:v>-0.13616900000000001</c:v>
                </c:pt>
                <c:pt idx="13017">
                  <c:v>-0.13412114999999999</c:v>
                </c:pt>
                <c:pt idx="13018">
                  <c:v>-0.13182680999999999</c:v>
                </c:pt>
                <c:pt idx="13019">
                  <c:v>-0.12973549000000001</c:v>
                </c:pt>
                <c:pt idx="13020">
                  <c:v>-0.12783686</c:v>
                </c:pt>
                <c:pt idx="13021">
                  <c:v>-0.12574182</c:v>
                </c:pt>
                <c:pt idx="13022">
                  <c:v>-0.12345642</c:v>
                </c:pt>
                <c:pt idx="13023">
                  <c:v>-0.12128856</c:v>
                </c:pt>
                <c:pt idx="13024">
                  <c:v>-0.11921137</c:v>
                </c:pt>
                <c:pt idx="13025">
                  <c:v>-0.11687375</c:v>
                </c:pt>
                <c:pt idx="13026">
                  <c:v>-0.11367513</c:v>
                </c:pt>
                <c:pt idx="13027">
                  <c:v>-0.10990815</c:v>
                </c:pt>
                <c:pt idx="13028">
                  <c:v>-0.10628161999999999</c:v>
                </c:pt>
                <c:pt idx="13029">
                  <c:v>-0.10295575</c:v>
                </c:pt>
                <c:pt idx="13030">
                  <c:v>-0.10001705</c:v>
                </c:pt>
                <c:pt idx="13031">
                  <c:v>-9.7426205000000002E-2</c:v>
                </c:pt>
                <c:pt idx="13032">
                  <c:v>-9.4753578000000005E-2</c:v>
                </c:pt>
                <c:pt idx="13033">
                  <c:v>-9.1592009000000002E-2</c:v>
                </c:pt>
                <c:pt idx="13034">
                  <c:v>-8.7867371E-2</c:v>
                </c:pt>
                <c:pt idx="13035">
                  <c:v>-8.3770212999999996E-2</c:v>
                </c:pt>
                <c:pt idx="13036">
                  <c:v>-7.9507681999999996E-2</c:v>
                </c:pt>
                <c:pt idx="13037">
                  <c:v>-7.5342241000000004E-2</c:v>
                </c:pt>
                <c:pt idx="13038">
                  <c:v>-7.1449369999999998E-2</c:v>
                </c:pt>
                <c:pt idx="13039">
                  <c:v>-6.8095670999999997E-2</c:v>
                </c:pt>
                <c:pt idx="13040">
                  <c:v>-6.4952512000000004E-2</c:v>
                </c:pt>
                <c:pt idx="13041">
                  <c:v>-6.1623373000000002E-2</c:v>
                </c:pt>
                <c:pt idx="13042">
                  <c:v>-5.7510759000000002E-2</c:v>
                </c:pt>
                <c:pt idx="13043">
                  <c:v>-5.2840782000000003E-2</c:v>
                </c:pt>
                <c:pt idx="13044">
                  <c:v>-4.7974444999999998E-2</c:v>
                </c:pt>
                <c:pt idx="13045">
                  <c:v>-4.2589218999999998E-2</c:v>
                </c:pt>
                <c:pt idx="13046">
                  <c:v>-3.7221509999999999E-2</c:v>
                </c:pt>
                <c:pt idx="13047">
                  <c:v>-3.2000178999999997E-2</c:v>
                </c:pt>
                <c:pt idx="13048">
                  <c:v>-2.7446353E-2</c:v>
                </c:pt>
                <c:pt idx="13049">
                  <c:v>-2.3692003999999999E-2</c:v>
                </c:pt>
                <c:pt idx="13050">
                  <c:v>-2.0403065000000001E-2</c:v>
                </c:pt>
                <c:pt idx="13051">
                  <c:v>-1.7182280000000001E-2</c:v>
                </c:pt>
                <c:pt idx="13052">
                  <c:v>-1.3702743E-2</c:v>
                </c:pt>
                <c:pt idx="13053">
                  <c:v>-9.9750909000000006E-3</c:v>
                </c:pt>
                <c:pt idx="13054">
                  <c:v>-6.1412732000000001E-3</c:v>
                </c:pt>
                <c:pt idx="13055">
                  <c:v>-2.0838876999999998E-3</c:v>
                </c:pt>
                <c:pt idx="13056">
                  <c:v>1.915398E-3</c:v>
                </c:pt>
                <c:pt idx="13057">
                  <c:v>5.8823827999999996E-3</c:v>
                </c:pt>
                <c:pt idx="13058">
                  <c:v>9.6089353999999991E-3</c:v>
                </c:pt>
                <c:pt idx="13059">
                  <c:v>1.2922949E-2</c:v>
                </c:pt>
                <c:pt idx="13060">
                  <c:v>1.5986673E-2</c:v>
                </c:pt>
                <c:pt idx="13061">
                  <c:v>1.9100599999999999E-2</c:v>
                </c:pt>
                <c:pt idx="13062">
                  <c:v>2.2141978E-2</c:v>
                </c:pt>
                <c:pt idx="13063">
                  <c:v>2.4931311000000001E-2</c:v>
                </c:pt>
                <c:pt idx="13064">
                  <c:v>2.7550624999999999E-2</c:v>
                </c:pt>
                <c:pt idx="13065">
                  <c:v>3.0312259000000001E-2</c:v>
                </c:pt>
                <c:pt idx="13066">
                  <c:v>3.3453792000000003E-2</c:v>
                </c:pt>
                <c:pt idx="13067">
                  <c:v>3.6742721999999998E-2</c:v>
                </c:pt>
                <c:pt idx="13068">
                  <c:v>4.0360796999999997E-2</c:v>
                </c:pt>
                <c:pt idx="13069">
                  <c:v>4.3861090999999998E-2</c:v>
                </c:pt>
                <c:pt idx="13070">
                  <c:v>4.6974144000000002E-2</c:v>
                </c:pt>
                <c:pt idx="13071">
                  <c:v>4.9673689E-2</c:v>
                </c:pt>
                <c:pt idx="13072">
                  <c:v>5.2151309999999999E-2</c:v>
                </c:pt>
                <c:pt idx="13073">
                  <c:v>5.4576382E-2</c:v>
                </c:pt>
                <c:pt idx="13074">
                  <c:v>5.685279E-2</c:v>
                </c:pt>
                <c:pt idx="13075">
                  <c:v>5.8994413000000002E-2</c:v>
                </c:pt>
                <c:pt idx="13076">
                  <c:v>6.1368349000000003E-2</c:v>
                </c:pt>
                <c:pt idx="13077">
                  <c:v>6.3845332000000005E-2</c:v>
                </c:pt>
                <c:pt idx="13078">
                  <c:v>6.6390933999999999E-2</c:v>
                </c:pt>
                <c:pt idx="13079">
                  <c:v>6.8686511000000006E-2</c:v>
                </c:pt>
                <c:pt idx="13080">
                  <c:v>7.0992254000000005E-2</c:v>
                </c:pt>
                <c:pt idx="13081">
                  <c:v>7.3102097000000005E-2</c:v>
                </c:pt>
                <c:pt idx="13082">
                  <c:v>7.4980449000000005E-2</c:v>
                </c:pt>
                <c:pt idx="13083">
                  <c:v>7.6720477999999995E-2</c:v>
                </c:pt>
                <c:pt idx="13084">
                  <c:v>7.8241074999999993E-2</c:v>
                </c:pt>
                <c:pt idx="13085">
                  <c:v>7.9482514000000004E-2</c:v>
                </c:pt>
                <c:pt idx="13086">
                  <c:v>8.0649107999999997E-2</c:v>
                </c:pt>
                <c:pt idx="13087">
                  <c:v>8.1508065000000005E-2</c:v>
                </c:pt>
                <c:pt idx="13088">
                  <c:v>8.2375537999999998E-2</c:v>
                </c:pt>
                <c:pt idx="13089">
                  <c:v>8.3537001E-2</c:v>
                </c:pt>
                <c:pt idx="13090">
                  <c:v>8.4737769000000004E-2</c:v>
                </c:pt>
                <c:pt idx="13091">
                  <c:v>8.5890978000000007E-2</c:v>
                </c:pt>
                <c:pt idx="13092">
                  <c:v>8.6836554999999996E-2</c:v>
                </c:pt>
                <c:pt idx="13093">
                  <c:v>8.7867305000000007E-2</c:v>
                </c:pt>
                <c:pt idx="13094">
                  <c:v>8.9236267999999994E-2</c:v>
                </c:pt>
                <c:pt idx="13095">
                  <c:v>9.0898112000000003E-2</c:v>
                </c:pt>
                <c:pt idx="13096">
                  <c:v>9.281673E-2</c:v>
                </c:pt>
                <c:pt idx="13097">
                  <c:v>9.4719997E-2</c:v>
                </c:pt>
                <c:pt idx="13098">
                  <c:v>9.6456670999999994E-2</c:v>
                </c:pt>
                <c:pt idx="13099">
                  <c:v>9.8041769000000001E-2</c:v>
                </c:pt>
                <c:pt idx="13100">
                  <c:v>9.9648354999999994E-2</c:v>
                </c:pt>
                <c:pt idx="13101">
                  <c:v>0.10178713</c:v>
                </c:pt>
                <c:pt idx="13102">
                  <c:v>0.10439221</c:v>
                </c:pt>
                <c:pt idx="13103">
                  <c:v>0.1071056</c:v>
                </c:pt>
                <c:pt idx="13104">
                  <c:v>0.10948844000000001</c:v>
                </c:pt>
                <c:pt idx="13105">
                  <c:v>0.11179533</c:v>
                </c:pt>
                <c:pt idx="13106">
                  <c:v>0.11389579</c:v>
                </c:pt>
                <c:pt idx="13107">
                  <c:v>0.11598962</c:v>
                </c:pt>
                <c:pt idx="13108">
                  <c:v>0.11836395</c:v>
                </c:pt>
                <c:pt idx="13109">
                  <c:v>0.12087688000000001</c:v>
                </c:pt>
                <c:pt idx="13110">
                  <c:v>0.12339170000000001</c:v>
                </c:pt>
                <c:pt idx="13111">
                  <c:v>0.12586911000000001</c:v>
                </c:pt>
                <c:pt idx="13112">
                  <c:v>0.12853175</c:v>
                </c:pt>
                <c:pt idx="13113">
                  <c:v>0.13142564000000001</c:v>
                </c:pt>
                <c:pt idx="13114">
                  <c:v>0.13447803</c:v>
                </c:pt>
                <c:pt idx="13115">
                  <c:v>0.13765527</c:v>
                </c:pt>
                <c:pt idx="13116">
                  <c:v>0.14098714000000001</c:v>
                </c:pt>
                <c:pt idx="13117">
                  <c:v>0.14406894000000001</c:v>
                </c:pt>
                <c:pt idx="13118">
                  <c:v>0.14701007999999999</c:v>
                </c:pt>
                <c:pt idx="13119">
                  <c:v>0.14950838</c:v>
                </c:pt>
                <c:pt idx="13120">
                  <c:v>0.15156464</c:v>
                </c:pt>
                <c:pt idx="13121">
                  <c:v>0.15333036</c:v>
                </c:pt>
                <c:pt idx="13122">
                  <c:v>0.15520413999999999</c:v>
                </c:pt>
                <c:pt idx="13123">
                  <c:v>0.15692454</c:v>
                </c:pt>
                <c:pt idx="13124">
                  <c:v>0.15861080999999999</c:v>
                </c:pt>
                <c:pt idx="13125">
                  <c:v>0.16032115</c:v>
                </c:pt>
                <c:pt idx="13126">
                  <c:v>0.1623281</c:v>
                </c:pt>
                <c:pt idx="13127">
                  <c:v>0.16447371999999999</c:v>
                </c:pt>
                <c:pt idx="13128">
                  <c:v>0.16660949999999999</c:v>
                </c:pt>
                <c:pt idx="13129">
                  <c:v>0.1687488</c:v>
                </c:pt>
                <c:pt idx="13130">
                  <c:v>0.17082952000000001</c:v>
                </c:pt>
                <c:pt idx="13131">
                  <c:v>0.17260607</c:v>
                </c:pt>
                <c:pt idx="13132">
                  <c:v>0.17387005</c:v>
                </c:pt>
                <c:pt idx="13133">
                  <c:v>0.17492941000000001</c:v>
                </c:pt>
                <c:pt idx="13134">
                  <c:v>0.17586504999999999</c:v>
                </c:pt>
                <c:pt idx="13135">
                  <c:v>0.17658591000000001</c:v>
                </c:pt>
                <c:pt idx="13136">
                  <c:v>0.17730578999999999</c:v>
                </c:pt>
                <c:pt idx="13137">
                  <c:v>0.17788303</c:v>
                </c:pt>
                <c:pt idx="13138">
                  <c:v>0.17835033</c:v>
                </c:pt>
                <c:pt idx="13139">
                  <c:v>0.1781809</c:v>
                </c:pt>
                <c:pt idx="13140">
                  <c:v>0.17796766</c:v>
                </c:pt>
                <c:pt idx="13141">
                  <c:v>0.17780282</c:v>
                </c:pt>
                <c:pt idx="13142">
                  <c:v>0.17773753</c:v>
                </c:pt>
                <c:pt idx="13143">
                  <c:v>0.17780024999999999</c:v>
                </c:pt>
                <c:pt idx="13144">
                  <c:v>0.17799830999999999</c:v>
                </c:pt>
                <c:pt idx="13145">
                  <c:v>0.17799503</c:v>
                </c:pt>
                <c:pt idx="13146">
                  <c:v>0.17770628999999999</c:v>
                </c:pt>
                <c:pt idx="13147">
                  <c:v>0.17718291</c:v>
                </c:pt>
                <c:pt idx="13148">
                  <c:v>0.17691478999999999</c:v>
                </c:pt>
                <c:pt idx="13149">
                  <c:v>0.17681099</c:v>
                </c:pt>
                <c:pt idx="13150">
                  <c:v>0.17701193000000001</c:v>
                </c:pt>
                <c:pt idx="13151">
                  <c:v>0.17724263000000001</c:v>
                </c:pt>
                <c:pt idx="13152">
                  <c:v>0.17742102000000001</c:v>
                </c:pt>
                <c:pt idx="13153">
                  <c:v>0.17735010000000001</c:v>
                </c:pt>
                <c:pt idx="13154">
                  <c:v>0.17706543999999999</c:v>
                </c:pt>
                <c:pt idx="13155">
                  <c:v>0.17708455000000001</c:v>
                </c:pt>
                <c:pt idx="13156">
                  <c:v>0.17745062</c:v>
                </c:pt>
                <c:pt idx="13157">
                  <c:v>0.17820725000000001</c:v>
                </c:pt>
                <c:pt idx="13158">
                  <c:v>0.17882505000000001</c:v>
                </c:pt>
                <c:pt idx="13159">
                  <c:v>0.17920658</c:v>
                </c:pt>
                <c:pt idx="13160">
                  <c:v>0.17945891999999999</c:v>
                </c:pt>
                <c:pt idx="13161">
                  <c:v>0.17941913000000001</c:v>
                </c:pt>
                <c:pt idx="13162">
                  <c:v>0.17879971</c:v>
                </c:pt>
                <c:pt idx="13163">
                  <c:v>0.17775991999999999</c:v>
                </c:pt>
                <c:pt idx="13164">
                  <c:v>0.17684495</c:v>
                </c:pt>
                <c:pt idx="13165">
                  <c:v>0.17614579999999999</c:v>
                </c:pt>
                <c:pt idx="13166">
                  <c:v>0.17523305</c:v>
                </c:pt>
                <c:pt idx="13167">
                  <c:v>0.17409975999999999</c:v>
                </c:pt>
                <c:pt idx="13168">
                  <c:v>0.17279142</c:v>
                </c:pt>
                <c:pt idx="13169">
                  <c:v>0.17161602000000001</c:v>
                </c:pt>
                <c:pt idx="13170">
                  <c:v>0.17090533999999999</c:v>
                </c:pt>
                <c:pt idx="13171">
                  <c:v>0.17042731</c:v>
                </c:pt>
                <c:pt idx="13172">
                  <c:v>0.17026463</c:v>
                </c:pt>
                <c:pt idx="13173">
                  <c:v>0.17008498</c:v>
                </c:pt>
                <c:pt idx="13174">
                  <c:v>0.17012182000000001</c:v>
                </c:pt>
                <c:pt idx="13175">
                  <c:v>0.17027705000000001</c:v>
                </c:pt>
                <c:pt idx="13176">
                  <c:v>0.17059039000000001</c:v>
                </c:pt>
                <c:pt idx="13177">
                  <c:v>0.17109237999999999</c:v>
                </c:pt>
                <c:pt idx="13178">
                  <c:v>0.1716066</c:v>
                </c:pt>
                <c:pt idx="13179">
                  <c:v>0.1723983</c:v>
                </c:pt>
                <c:pt idx="13180">
                  <c:v>0.17337442</c:v>
                </c:pt>
                <c:pt idx="13181">
                  <c:v>0.17410468000000001</c:v>
                </c:pt>
                <c:pt idx="13182">
                  <c:v>0.17433625999999999</c:v>
                </c:pt>
                <c:pt idx="13183">
                  <c:v>0.17423311</c:v>
                </c:pt>
                <c:pt idx="13184">
                  <c:v>0.17430032000000001</c:v>
                </c:pt>
                <c:pt idx="13185">
                  <c:v>0.17476526000000001</c:v>
                </c:pt>
                <c:pt idx="13186">
                  <c:v>0.17515423999999999</c:v>
                </c:pt>
                <c:pt idx="13187">
                  <c:v>0.17542975</c:v>
                </c:pt>
                <c:pt idx="13188">
                  <c:v>0.17542873</c:v>
                </c:pt>
                <c:pt idx="13189">
                  <c:v>0.17528772000000001</c:v>
                </c:pt>
                <c:pt idx="13190">
                  <c:v>0.17515441000000001</c:v>
                </c:pt>
                <c:pt idx="13191">
                  <c:v>0.17503880999999999</c:v>
                </c:pt>
                <c:pt idx="13192">
                  <c:v>0.1748265</c:v>
                </c:pt>
                <c:pt idx="13193">
                  <c:v>0.17448615000000001</c:v>
                </c:pt>
                <c:pt idx="13194">
                  <c:v>0.17376322999999999</c:v>
                </c:pt>
                <c:pt idx="13195">
                  <c:v>0.17251828</c:v>
                </c:pt>
                <c:pt idx="13196">
                  <c:v>0.17110217</c:v>
                </c:pt>
                <c:pt idx="13197">
                  <c:v>0.16955986000000001</c:v>
                </c:pt>
                <c:pt idx="13198">
                  <c:v>0.16814145</c:v>
                </c:pt>
                <c:pt idx="13199">
                  <c:v>0.16686347000000001</c:v>
                </c:pt>
                <c:pt idx="13200">
                  <c:v>0.16564839000000001</c:v>
                </c:pt>
                <c:pt idx="13201">
                  <c:v>0.16404843999999999</c:v>
                </c:pt>
                <c:pt idx="13202">
                  <c:v>0.16221541</c:v>
                </c:pt>
                <c:pt idx="13203">
                  <c:v>0.16047127999999999</c:v>
                </c:pt>
                <c:pt idx="13204">
                  <c:v>0.15897333999999999</c:v>
                </c:pt>
                <c:pt idx="13205">
                  <c:v>0.15770815999999999</c:v>
                </c:pt>
                <c:pt idx="13206">
                  <c:v>0.15665644000000001</c:v>
                </c:pt>
                <c:pt idx="13207">
                  <c:v>0.15579923000000001</c:v>
                </c:pt>
                <c:pt idx="13208">
                  <c:v>0.15488204999999999</c:v>
                </c:pt>
                <c:pt idx="13209">
                  <c:v>0.15395639</c:v>
                </c:pt>
                <c:pt idx="13210">
                  <c:v>0.15278960999999999</c:v>
                </c:pt>
                <c:pt idx="13211">
                  <c:v>0.15169005999999999</c:v>
                </c:pt>
                <c:pt idx="13212">
                  <c:v>0.15063582</c:v>
                </c:pt>
                <c:pt idx="13213">
                  <c:v>0.14957766</c:v>
                </c:pt>
                <c:pt idx="13214">
                  <c:v>0.14806022999999999</c:v>
                </c:pt>
                <c:pt idx="13215">
                  <c:v>0.14617731</c:v>
                </c:pt>
                <c:pt idx="13216">
                  <c:v>0.14401131</c:v>
                </c:pt>
                <c:pt idx="13217">
                  <c:v>0.14148932</c:v>
                </c:pt>
                <c:pt idx="13218">
                  <c:v>0.13896863000000001</c:v>
                </c:pt>
                <c:pt idx="13219">
                  <c:v>0.13685795000000001</c:v>
                </c:pt>
                <c:pt idx="13220">
                  <c:v>0.13517856</c:v>
                </c:pt>
                <c:pt idx="13221">
                  <c:v>0.13353880000000001</c:v>
                </c:pt>
                <c:pt idx="13222">
                  <c:v>0.13169752000000001</c:v>
                </c:pt>
                <c:pt idx="13223">
                  <c:v>0.12939861999999999</c:v>
                </c:pt>
                <c:pt idx="13224">
                  <c:v>0.12691883000000001</c:v>
                </c:pt>
                <c:pt idx="13225">
                  <c:v>0.12434899000000001</c:v>
                </c:pt>
                <c:pt idx="13226">
                  <c:v>0.12173059999999999</c:v>
                </c:pt>
                <c:pt idx="13227">
                  <c:v>0.11898504999999999</c:v>
                </c:pt>
                <c:pt idx="13228">
                  <c:v>0.11633469</c:v>
                </c:pt>
                <c:pt idx="13229">
                  <c:v>0.11399972</c:v>
                </c:pt>
                <c:pt idx="13230">
                  <c:v>0.11188786000000001</c:v>
                </c:pt>
                <c:pt idx="13231">
                  <c:v>0.10945834</c:v>
                </c:pt>
                <c:pt idx="13232">
                  <c:v>0.10675798</c:v>
                </c:pt>
                <c:pt idx="13233">
                  <c:v>0.10385824</c:v>
                </c:pt>
                <c:pt idx="13234">
                  <c:v>0.10090333999999999</c:v>
                </c:pt>
                <c:pt idx="13235">
                  <c:v>9.7585962999999998E-2</c:v>
                </c:pt>
                <c:pt idx="13236">
                  <c:v>9.4371554999999996E-2</c:v>
                </c:pt>
                <c:pt idx="13237">
                  <c:v>9.1196511999999993E-2</c:v>
                </c:pt>
                <c:pt idx="13238">
                  <c:v>8.7994979000000001E-2</c:v>
                </c:pt>
                <c:pt idx="13239">
                  <c:v>8.4499199999999997E-2</c:v>
                </c:pt>
                <c:pt idx="13240">
                  <c:v>8.0802536999999994E-2</c:v>
                </c:pt>
                <c:pt idx="13241">
                  <c:v>7.7061555000000004E-2</c:v>
                </c:pt>
                <c:pt idx="13242">
                  <c:v>7.3558269999999995E-2</c:v>
                </c:pt>
                <c:pt idx="13243">
                  <c:v>7.0059378000000005E-2</c:v>
                </c:pt>
                <c:pt idx="13244">
                  <c:v>6.6679038999999996E-2</c:v>
                </c:pt>
                <c:pt idx="13245">
                  <c:v>6.3362887000000007E-2</c:v>
                </c:pt>
                <c:pt idx="13246">
                  <c:v>5.9979314999999998E-2</c:v>
                </c:pt>
                <c:pt idx="13247">
                  <c:v>5.6540965999999998E-2</c:v>
                </c:pt>
                <c:pt idx="13248">
                  <c:v>5.3279914999999997E-2</c:v>
                </c:pt>
                <c:pt idx="13249">
                  <c:v>4.9853334999999999E-2</c:v>
                </c:pt>
                <c:pt idx="13250">
                  <c:v>4.6295142999999997E-2</c:v>
                </c:pt>
                <c:pt idx="13251">
                  <c:v>4.2298044E-2</c:v>
                </c:pt>
                <c:pt idx="13252">
                  <c:v>3.8323105000000003E-2</c:v>
                </c:pt>
                <c:pt idx="13253">
                  <c:v>3.4357987E-2</c:v>
                </c:pt>
                <c:pt idx="13254">
                  <c:v>3.0605340000000002E-2</c:v>
                </c:pt>
                <c:pt idx="13255">
                  <c:v>2.7038096000000001E-2</c:v>
                </c:pt>
                <c:pt idx="13256">
                  <c:v>2.3760935E-2</c:v>
                </c:pt>
                <c:pt idx="13257">
                  <c:v>2.052847E-2</c:v>
                </c:pt>
                <c:pt idx="13258">
                  <c:v>1.7219139000000001E-2</c:v>
                </c:pt>
                <c:pt idx="13259">
                  <c:v>1.3766462E-2</c:v>
                </c:pt>
                <c:pt idx="13260">
                  <c:v>1.0058131E-2</c:v>
                </c:pt>
                <c:pt idx="13261">
                  <c:v>6.2775812E-3</c:v>
                </c:pt>
                <c:pt idx="13262">
                  <c:v>2.5440521999999998E-3</c:v>
                </c:pt>
                <c:pt idx="13263">
                  <c:v>-1.4309209999999999E-3</c:v>
                </c:pt>
                <c:pt idx="13264">
                  <c:v>-5.7879205E-3</c:v>
                </c:pt>
                <c:pt idx="13265">
                  <c:v>-1.0010007E-2</c:v>
                </c:pt>
                <c:pt idx="13266">
                  <c:v>-1.4111271999999999E-2</c:v>
                </c:pt>
                <c:pt idx="13267">
                  <c:v>-1.8443887999999999E-2</c:v>
                </c:pt>
                <c:pt idx="13268">
                  <c:v>-2.2812585999999999E-2</c:v>
                </c:pt>
                <c:pt idx="13269">
                  <c:v>-2.7074122999999999E-2</c:v>
                </c:pt>
                <c:pt idx="13270">
                  <c:v>-3.1023622000000001E-2</c:v>
                </c:pt>
                <c:pt idx="13271">
                  <c:v>-3.4849093999999997E-2</c:v>
                </c:pt>
                <c:pt idx="13272">
                  <c:v>-3.831528E-2</c:v>
                </c:pt>
                <c:pt idx="13273">
                  <c:v>-4.1604835999999999E-2</c:v>
                </c:pt>
                <c:pt idx="13274">
                  <c:v>-4.4144500000000003E-2</c:v>
                </c:pt>
                <c:pt idx="13275">
                  <c:v>-4.7289533000000002E-2</c:v>
                </c:pt>
                <c:pt idx="13276">
                  <c:v>-4.8772809E-2</c:v>
                </c:pt>
                <c:pt idx="13277">
                  <c:v>-4.8450033000000003E-2</c:v>
                </c:pt>
                <c:pt idx="13278">
                  <c:v>-4.8543948000000003E-2</c:v>
                </c:pt>
                <c:pt idx="13279">
                  <c:v>-4.8395990999999999E-2</c:v>
                </c:pt>
                <c:pt idx="13280">
                  <c:v>-4.8416147E-2</c:v>
                </c:pt>
                <c:pt idx="13281">
                  <c:v>-4.8307576999999997E-2</c:v>
                </c:pt>
                <c:pt idx="13282">
                  <c:v>-4.8301840999999998E-2</c:v>
                </c:pt>
                <c:pt idx="13283">
                  <c:v>-4.8209933000000003E-2</c:v>
                </c:pt>
                <c:pt idx="13284">
                  <c:v>-4.8190925000000003E-2</c:v>
                </c:pt>
                <c:pt idx="13285">
                  <c:v>-4.8107945999999999E-2</c:v>
                </c:pt>
                <c:pt idx="13286">
                  <c:v>-4.8080755000000003E-2</c:v>
                </c:pt>
                <c:pt idx="13287">
                  <c:v>-4.8003182999999998E-2</c:v>
                </c:pt>
                <c:pt idx="13288">
                  <c:v>-4.7970353E-2</c:v>
                </c:pt>
                <c:pt idx="13289">
                  <c:v>-4.7896301000000002E-2</c:v>
                </c:pt>
                <c:pt idx="13290">
                  <c:v>-4.7859279999999997E-2</c:v>
                </c:pt>
                <c:pt idx="13291">
                  <c:v>-4.7787620000000003E-2</c:v>
                </c:pt>
                <c:pt idx="13292">
                  <c:v>-4.7747311000000001E-2</c:v>
                </c:pt>
                <c:pt idx="13293">
                  <c:v>-4.7677316999999997E-2</c:v>
                </c:pt>
                <c:pt idx="13294">
                  <c:v>-4.7634321E-2</c:v>
                </c:pt>
                <c:pt idx="13295">
                  <c:v>-4.7565498999999997E-2</c:v>
                </c:pt>
                <c:pt idx="13296">
                  <c:v>-4.7520236E-2</c:v>
                </c:pt>
                <c:pt idx="13297">
                  <c:v>-4.7452236000000002E-2</c:v>
                </c:pt>
                <c:pt idx="13298">
                  <c:v>-4.7405012000000003E-2</c:v>
                </c:pt>
                <c:pt idx="13299">
                  <c:v>-4.7337575999999999E-2</c:v>
                </c:pt>
                <c:pt idx="13300">
                  <c:v>-4.7288620000000003E-2</c:v>
                </c:pt>
                <c:pt idx="13301">
                  <c:v>-4.7221552999999999E-2</c:v>
                </c:pt>
                <c:pt idx="13302">
                  <c:v>-4.7171042000000003E-2</c:v>
                </c:pt>
                <c:pt idx="13303">
                  <c:v>-4.7104194000000002E-2</c:v>
                </c:pt>
                <c:pt idx="13304">
                  <c:v>-4.7052266000000002E-2</c:v>
                </c:pt>
                <c:pt idx="13305">
                  <c:v>-4.6985519000000003E-2</c:v>
                </c:pt>
                <c:pt idx="13306">
                  <c:v>-4.6932287000000003E-2</c:v>
                </c:pt>
                <c:pt idx="13307">
                  <c:v>-4.6865546000000001E-2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80206E02-GL0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-1.9305830999999999E-2</c:v>
                </c:pt>
                <c:pt idx="1">
                  <c:v>-1.9135734000000001E-2</c:v>
                </c:pt>
                <c:pt idx="2">
                  <c:v>-1.8946709999999999E-2</c:v>
                </c:pt>
                <c:pt idx="3">
                  <c:v>-1.8883469999999999E-2</c:v>
                </c:pt>
                <c:pt idx="4">
                  <c:v>-1.8771948E-2</c:v>
                </c:pt>
                <c:pt idx="5">
                  <c:v>-1.8633548E-2</c:v>
                </c:pt>
                <c:pt idx="6">
                  <c:v>-1.8337507999999999E-2</c:v>
                </c:pt>
                <c:pt idx="7">
                  <c:v>-1.8146591E-2</c:v>
                </c:pt>
                <c:pt idx="8">
                  <c:v>-1.7762060999999999E-2</c:v>
                </c:pt>
                <c:pt idx="9">
                  <c:v>-1.7528931000000001E-2</c:v>
                </c:pt>
                <c:pt idx="10">
                  <c:v>-1.7361232000000001E-2</c:v>
                </c:pt>
                <c:pt idx="11">
                  <c:v>-1.7117166999999999E-2</c:v>
                </c:pt>
                <c:pt idx="12">
                  <c:v>-1.6710586999999999E-2</c:v>
                </c:pt>
                <c:pt idx="13">
                  <c:v>-1.6184797000000001E-2</c:v>
                </c:pt>
                <c:pt idx="14">
                  <c:v>-1.5799397999999999E-2</c:v>
                </c:pt>
                <c:pt idx="15">
                  <c:v>-1.5425102E-2</c:v>
                </c:pt>
                <c:pt idx="16">
                  <c:v>-1.527387E-2</c:v>
                </c:pt>
                <c:pt idx="17">
                  <c:v>-1.5160662E-2</c:v>
                </c:pt>
                <c:pt idx="18">
                  <c:v>-1.4998488000000001E-2</c:v>
                </c:pt>
                <c:pt idx="19">
                  <c:v>-1.4691889E-2</c:v>
                </c:pt>
                <c:pt idx="20">
                  <c:v>-1.4537565000000001E-2</c:v>
                </c:pt>
                <c:pt idx="21">
                  <c:v>-1.4339578E-2</c:v>
                </c:pt>
                <c:pt idx="22">
                  <c:v>-1.4136632999999999E-2</c:v>
                </c:pt>
                <c:pt idx="23">
                  <c:v>-1.4039219E-2</c:v>
                </c:pt>
                <c:pt idx="24">
                  <c:v>-1.3915642000000001E-2</c:v>
                </c:pt>
                <c:pt idx="25">
                  <c:v>-1.3745136E-2</c:v>
                </c:pt>
                <c:pt idx="26">
                  <c:v>-1.3376315999999999E-2</c:v>
                </c:pt>
                <c:pt idx="27">
                  <c:v>-1.2939424E-2</c:v>
                </c:pt>
                <c:pt idx="28">
                  <c:v>-1.2571683E-2</c:v>
                </c:pt>
                <c:pt idx="29">
                  <c:v>-1.2339416000000001E-2</c:v>
                </c:pt>
                <c:pt idx="30">
                  <c:v>-1.1957779999999999E-2</c:v>
                </c:pt>
                <c:pt idx="31">
                  <c:v>-1.1600108E-2</c:v>
                </c:pt>
                <c:pt idx="32">
                  <c:v>-1.1333001000000001E-2</c:v>
                </c:pt>
                <c:pt idx="33">
                  <c:v>-1.1059316E-2</c:v>
                </c:pt>
                <c:pt idx="34">
                  <c:v>-1.0713022000000001E-2</c:v>
                </c:pt>
                <c:pt idx="35">
                  <c:v>-1.0185402E-2</c:v>
                </c:pt>
                <c:pt idx="36">
                  <c:v>-9.6363586000000005E-3</c:v>
                </c:pt>
                <c:pt idx="37">
                  <c:v>-9.3133933999999998E-3</c:v>
                </c:pt>
                <c:pt idx="38">
                  <c:v>-8.9374984000000005E-3</c:v>
                </c:pt>
                <c:pt idx="39">
                  <c:v>-8.5643236999999994E-3</c:v>
                </c:pt>
                <c:pt idx="40">
                  <c:v>-8.2855334999999992E-3</c:v>
                </c:pt>
                <c:pt idx="41">
                  <c:v>-8.0668700000000003E-3</c:v>
                </c:pt>
                <c:pt idx="42">
                  <c:v>-7.9335554000000003E-3</c:v>
                </c:pt>
                <c:pt idx="43">
                  <c:v>-7.9226443000000001E-3</c:v>
                </c:pt>
                <c:pt idx="44">
                  <c:v>-8.1498865999999996E-3</c:v>
                </c:pt>
                <c:pt idx="45">
                  <c:v>-8.2088461000000001E-3</c:v>
                </c:pt>
                <c:pt idx="46">
                  <c:v>-8.2293043999999999E-3</c:v>
                </c:pt>
                <c:pt idx="47">
                  <c:v>-8.1614574000000006E-3</c:v>
                </c:pt>
                <c:pt idx="48">
                  <c:v>-7.9931880999999996E-3</c:v>
                </c:pt>
                <c:pt idx="49">
                  <c:v>-7.9353596000000005E-3</c:v>
                </c:pt>
                <c:pt idx="50">
                  <c:v>-7.8244799000000004E-3</c:v>
                </c:pt>
                <c:pt idx="51">
                  <c:v>-7.4008709000000002E-3</c:v>
                </c:pt>
                <c:pt idx="52">
                  <c:v>-6.9614192E-3</c:v>
                </c:pt>
                <c:pt idx="53">
                  <c:v>-6.4697341999999996E-3</c:v>
                </c:pt>
                <c:pt idx="54">
                  <c:v>-6.1588436999999996E-3</c:v>
                </c:pt>
                <c:pt idx="55">
                  <c:v>-6.1013730000000002E-3</c:v>
                </c:pt>
                <c:pt idx="56">
                  <c:v>-6.0974775999999998E-3</c:v>
                </c:pt>
                <c:pt idx="57">
                  <c:v>-6.1563720999999998E-3</c:v>
                </c:pt>
                <c:pt idx="58">
                  <c:v>-6.3478203000000002E-3</c:v>
                </c:pt>
                <c:pt idx="59">
                  <c:v>-6.4005095000000001E-3</c:v>
                </c:pt>
                <c:pt idx="60">
                  <c:v>-6.4040206000000001E-3</c:v>
                </c:pt>
                <c:pt idx="61">
                  <c:v>-6.2613434999999997E-3</c:v>
                </c:pt>
                <c:pt idx="62">
                  <c:v>-5.8407360999999996E-3</c:v>
                </c:pt>
                <c:pt idx="63">
                  <c:v>-5.3746706999999996E-3</c:v>
                </c:pt>
                <c:pt idx="64">
                  <c:v>-4.8851616E-3</c:v>
                </c:pt>
                <c:pt idx="65">
                  <c:v>-4.4999376999999997E-3</c:v>
                </c:pt>
                <c:pt idx="66">
                  <c:v>-4.1208779999999997E-3</c:v>
                </c:pt>
                <c:pt idx="67">
                  <c:v>-3.6807328999999998E-3</c:v>
                </c:pt>
                <c:pt idx="68">
                  <c:v>-3.4234832999999998E-3</c:v>
                </c:pt>
                <c:pt idx="69">
                  <c:v>-2.9771608999999998E-3</c:v>
                </c:pt>
                <c:pt idx="70">
                  <c:v>-2.6493955999999999E-3</c:v>
                </c:pt>
                <c:pt idx="71">
                  <c:v>-2.5633691999999999E-3</c:v>
                </c:pt>
                <c:pt idx="72">
                  <c:v>-2.5656531999999998E-3</c:v>
                </c:pt>
                <c:pt idx="73">
                  <c:v>-2.4581023999999999E-3</c:v>
                </c:pt>
                <c:pt idx="74">
                  <c:v>-2.2311458999999998E-3</c:v>
                </c:pt>
                <c:pt idx="75">
                  <c:v>-1.7831769999999999E-3</c:v>
                </c:pt>
                <c:pt idx="76">
                  <c:v>-1.4529623E-3</c:v>
                </c:pt>
                <c:pt idx="77">
                  <c:v>-1.2862329999999999E-3</c:v>
                </c:pt>
                <c:pt idx="78">
                  <c:v>-1.1848286E-3</c:v>
                </c:pt>
                <c:pt idx="79">
                  <c:v>-1.0380744999999999E-3</c:v>
                </c:pt>
                <c:pt idx="80">
                  <c:v>-6.5598420000000004E-4</c:v>
                </c:pt>
                <c:pt idx="81">
                  <c:v>-3.5982826000000002E-4</c:v>
                </c:pt>
                <c:pt idx="82">
                  <c:v>2.3639355999999999E-6</c:v>
                </c:pt>
                <c:pt idx="83">
                  <c:v>3.1232135000000002E-4</c:v>
                </c:pt>
                <c:pt idx="84">
                  <c:v>6.1768208000000005E-4</c:v>
                </c:pt>
                <c:pt idx="85">
                  <c:v>6.7632005999999998E-4</c:v>
                </c:pt>
                <c:pt idx="86">
                  <c:v>8.1150552999999996E-4</c:v>
                </c:pt>
                <c:pt idx="87">
                  <c:v>9.7750041999999991E-4</c:v>
                </c:pt>
                <c:pt idx="88">
                  <c:v>1.2637014E-3</c:v>
                </c:pt>
                <c:pt idx="89">
                  <c:v>1.5794943E-3</c:v>
                </c:pt>
                <c:pt idx="90">
                  <c:v>2.0359802999999998E-3</c:v>
                </c:pt>
                <c:pt idx="91">
                  <c:v>2.3760168000000002E-3</c:v>
                </c:pt>
                <c:pt idx="92">
                  <c:v>2.6339036000000001E-3</c:v>
                </c:pt>
                <c:pt idx="93">
                  <c:v>2.8535879999999998E-3</c:v>
                </c:pt>
                <c:pt idx="94">
                  <c:v>2.9798793000000001E-3</c:v>
                </c:pt>
                <c:pt idx="95">
                  <c:v>3.409451E-3</c:v>
                </c:pt>
                <c:pt idx="96">
                  <c:v>3.6863722999999999E-3</c:v>
                </c:pt>
                <c:pt idx="97">
                  <c:v>4.1147972999999996E-3</c:v>
                </c:pt>
                <c:pt idx="98">
                  <c:v>4.2549650999999999E-3</c:v>
                </c:pt>
                <c:pt idx="99">
                  <c:v>4.4094230999999996E-3</c:v>
                </c:pt>
                <c:pt idx="100">
                  <c:v>4.5085317000000003E-3</c:v>
                </c:pt>
                <c:pt idx="101">
                  <c:v>4.7168959000000003E-3</c:v>
                </c:pt>
                <c:pt idx="102">
                  <c:v>5.0132285000000004E-3</c:v>
                </c:pt>
                <c:pt idx="103">
                  <c:v>5.2700884000000002E-3</c:v>
                </c:pt>
                <c:pt idx="104">
                  <c:v>5.5896890000000001E-3</c:v>
                </c:pt>
                <c:pt idx="105">
                  <c:v>5.7518997000000002E-3</c:v>
                </c:pt>
                <c:pt idx="106">
                  <c:v>6.0489404999999998E-3</c:v>
                </c:pt>
                <c:pt idx="107">
                  <c:v>6.4759472000000002E-3</c:v>
                </c:pt>
                <c:pt idx="108">
                  <c:v>7.0311604E-3</c:v>
                </c:pt>
                <c:pt idx="109">
                  <c:v>7.4576099999999999E-3</c:v>
                </c:pt>
                <c:pt idx="110">
                  <c:v>7.8162739999999998E-3</c:v>
                </c:pt>
                <c:pt idx="111">
                  <c:v>8.1781262999999996E-3</c:v>
                </c:pt>
                <c:pt idx="112">
                  <c:v>8.5424560000000004E-3</c:v>
                </c:pt>
                <c:pt idx="113">
                  <c:v>8.9114582999999994E-3</c:v>
                </c:pt>
                <c:pt idx="114">
                  <c:v>9.2127337999999993E-3</c:v>
                </c:pt>
                <c:pt idx="115">
                  <c:v>9.4033936000000005E-3</c:v>
                </c:pt>
                <c:pt idx="116">
                  <c:v>9.6443805000000007E-3</c:v>
                </c:pt>
                <c:pt idx="117">
                  <c:v>9.8338481000000005E-3</c:v>
                </c:pt>
                <c:pt idx="118">
                  <c:v>1.0146508E-2</c:v>
                </c:pt>
                <c:pt idx="119">
                  <c:v>1.0503976E-2</c:v>
                </c:pt>
                <c:pt idx="120">
                  <c:v>1.096651E-2</c:v>
                </c:pt>
                <c:pt idx="121">
                  <c:v>1.1433342000000001E-2</c:v>
                </c:pt>
                <c:pt idx="122">
                  <c:v>1.1789536E-2</c:v>
                </c:pt>
                <c:pt idx="123">
                  <c:v>1.2112889E-2</c:v>
                </c:pt>
                <c:pt idx="124">
                  <c:v>1.2297139E-2</c:v>
                </c:pt>
                <c:pt idx="125">
                  <c:v>1.2619076E-2</c:v>
                </c:pt>
                <c:pt idx="126">
                  <c:v>1.298901E-2</c:v>
                </c:pt>
                <c:pt idx="127">
                  <c:v>1.3385442000000001E-2</c:v>
                </c:pt>
                <c:pt idx="128">
                  <c:v>1.3680558000000001E-2</c:v>
                </c:pt>
                <c:pt idx="129">
                  <c:v>1.3910797000000001E-2</c:v>
                </c:pt>
                <c:pt idx="130">
                  <c:v>1.4120639000000001E-2</c:v>
                </c:pt>
                <c:pt idx="131">
                  <c:v>1.4507157E-2</c:v>
                </c:pt>
                <c:pt idx="132">
                  <c:v>1.5012766E-2</c:v>
                </c:pt>
                <c:pt idx="133">
                  <c:v>1.5347437E-2</c:v>
                </c:pt>
                <c:pt idx="134">
                  <c:v>1.5777622000000002E-2</c:v>
                </c:pt>
                <c:pt idx="135">
                  <c:v>1.6052520000000001E-2</c:v>
                </c:pt>
                <c:pt idx="136">
                  <c:v>1.6371008999999999E-2</c:v>
                </c:pt>
                <c:pt idx="137">
                  <c:v>1.6752692E-2</c:v>
                </c:pt>
                <c:pt idx="138">
                  <c:v>1.7217261000000001E-2</c:v>
                </c:pt>
                <c:pt idx="139">
                  <c:v>1.7783559000000001E-2</c:v>
                </c:pt>
                <c:pt idx="140">
                  <c:v>1.8264441999999999E-2</c:v>
                </c:pt>
                <c:pt idx="141">
                  <c:v>1.8560802000000001E-2</c:v>
                </c:pt>
                <c:pt idx="142">
                  <c:v>1.8809382999999999E-2</c:v>
                </c:pt>
                <c:pt idx="143">
                  <c:v>1.897279E-2</c:v>
                </c:pt>
                <c:pt idx="144">
                  <c:v>1.9113320999999999E-2</c:v>
                </c:pt>
                <c:pt idx="145">
                  <c:v>1.9447262999999999E-2</c:v>
                </c:pt>
                <c:pt idx="146">
                  <c:v>1.9909164E-2</c:v>
                </c:pt>
                <c:pt idx="147">
                  <c:v>2.0505229E-2</c:v>
                </c:pt>
                <c:pt idx="148">
                  <c:v>2.0899083999999998E-2</c:v>
                </c:pt>
                <c:pt idx="149">
                  <c:v>2.1121694999999999E-2</c:v>
                </c:pt>
                <c:pt idx="150">
                  <c:v>2.1381819999999999E-2</c:v>
                </c:pt>
                <c:pt idx="151">
                  <c:v>2.1620601999999999E-2</c:v>
                </c:pt>
                <c:pt idx="152">
                  <c:v>2.1876775000000001E-2</c:v>
                </c:pt>
                <c:pt idx="153">
                  <c:v>2.2120386999999998E-2</c:v>
                </c:pt>
                <c:pt idx="154">
                  <c:v>2.2374341999999998E-2</c:v>
                </c:pt>
                <c:pt idx="155">
                  <c:v>2.2628104999999999E-2</c:v>
                </c:pt>
                <c:pt idx="156">
                  <c:v>2.2812734000000001E-2</c:v>
                </c:pt>
                <c:pt idx="157">
                  <c:v>2.2950153000000001E-2</c:v>
                </c:pt>
                <c:pt idx="158">
                  <c:v>2.3262037999999999E-2</c:v>
                </c:pt>
                <c:pt idx="159">
                  <c:v>2.3393912999999999E-2</c:v>
                </c:pt>
                <c:pt idx="160">
                  <c:v>2.3597699999999999E-2</c:v>
                </c:pt>
                <c:pt idx="161">
                  <c:v>2.3821677999999999E-2</c:v>
                </c:pt>
                <c:pt idx="162">
                  <c:v>2.4250508E-2</c:v>
                </c:pt>
                <c:pt idx="163">
                  <c:v>2.4810163E-2</c:v>
                </c:pt>
                <c:pt idx="164">
                  <c:v>2.5481756000000001E-2</c:v>
                </c:pt>
                <c:pt idx="165">
                  <c:v>2.598342E-2</c:v>
                </c:pt>
                <c:pt idx="166">
                  <c:v>2.6259168999999999E-2</c:v>
                </c:pt>
                <c:pt idx="167">
                  <c:v>2.6715492E-2</c:v>
                </c:pt>
                <c:pt idx="168">
                  <c:v>2.7100229E-2</c:v>
                </c:pt>
                <c:pt idx="169">
                  <c:v>2.746811E-2</c:v>
                </c:pt>
                <c:pt idx="170">
                  <c:v>2.7687960000000001E-2</c:v>
                </c:pt>
                <c:pt idx="171">
                  <c:v>2.7983805E-2</c:v>
                </c:pt>
                <c:pt idx="172">
                  <c:v>2.821589E-2</c:v>
                </c:pt>
                <c:pt idx="173">
                  <c:v>2.8509692999999999E-2</c:v>
                </c:pt>
                <c:pt idx="174">
                  <c:v>2.8741332000000001E-2</c:v>
                </c:pt>
                <c:pt idx="175">
                  <c:v>2.9045992999999999E-2</c:v>
                </c:pt>
                <c:pt idx="176">
                  <c:v>2.9205841E-2</c:v>
                </c:pt>
                <c:pt idx="177">
                  <c:v>2.9349573E-2</c:v>
                </c:pt>
                <c:pt idx="178">
                  <c:v>2.9353825E-2</c:v>
                </c:pt>
                <c:pt idx="179">
                  <c:v>2.9459620999999998E-2</c:v>
                </c:pt>
                <c:pt idx="180">
                  <c:v>2.9748700999999999E-2</c:v>
                </c:pt>
                <c:pt idx="181">
                  <c:v>3.0071789000000002E-2</c:v>
                </c:pt>
                <c:pt idx="182">
                  <c:v>3.0519119000000001E-2</c:v>
                </c:pt>
                <c:pt idx="183">
                  <c:v>3.0918047000000001E-2</c:v>
                </c:pt>
                <c:pt idx="184">
                  <c:v>3.1356182000000003E-2</c:v>
                </c:pt>
                <c:pt idx="185">
                  <c:v>3.1757935000000001E-2</c:v>
                </c:pt>
                <c:pt idx="186">
                  <c:v>3.2201541E-2</c:v>
                </c:pt>
                <c:pt idx="187">
                  <c:v>3.2589515999999999E-2</c:v>
                </c:pt>
                <c:pt idx="188">
                  <c:v>3.3124520999999997E-2</c:v>
                </c:pt>
                <c:pt idx="189">
                  <c:v>3.3556890999999998E-2</c:v>
                </c:pt>
                <c:pt idx="190">
                  <c:v>3.3861542000000001E-2</c:v>
                </c:pt>
                <c:pt idx="191">
                  <c:v>3.4385082999999997E-2</c:v>
                </c:pt>
                <c:pt idx="192">
                  <c:v>3.504314E-2</c:v>
                </c:pt>
                <c:pt idx="193">
                  <c:v>3.5729282000000001E-2</c:v>
                </c:pt>
                <c:pt idx="194">
                  <c:v>3.6336844E-2</c:v>
                </c:pt>
                <c:pt idx="195">
                  <c:v>3.7141291E-2</c:v>
                </c:pt>
                <c:pt idx="196">
                  <c:v>3.7744479999999997E-2</c:v>
                </c:pt>
                <c:pt idx="197">
                  <c:v>3.8447624E-2</c:v>
                </c:pt>
                <c:pt idx="198">
                  <c:v>3.9020465999999997E-2</c:v>
                </c:pt>
                <c:pt idx="199">
                  <c:v>3.9449337000000001E-2</c:v>
                </c:pt>
                <c:pt idx="200">
                  <c:v>3.9733409999999997E-2</c:v>
                </c:pt>
                <c:pt idx="201">
                  <c:v>3.9890381000000003E-2</c:v>
                </c:pt>
                <c:pt idx="202">
                  <c:v>4.0273456999999999E-2</c:v>
                </c:pt>
                <c:pt idx="203">
                  <c:v>4.0703707999999998E-2</c:v>
                </c:pt>
                <c:pt idx="204">
                  <c:v>4.1074697E-2</c:v>
                </c:pt>
                <c:pt idx="205">
                  <c:v>4.1270144000000002E-2</c:v>
                </c:pt>
                <c:pt idx="206">
                  <c:v>4.1323798000000002E-2</c:v>
                </c:pt>
                <c:pt idx="207">
                  <c:v>4.1274616E-2</c:v>
                </c:pt>
                <c:pt idx="208">
                  <c:v>4.1211168999999999E-2</c:v>
                </c:pt>
                <c:pt idx="209">
                  <c:v>4.0852564000000001E-2</c:v>
                </c:pt>
                <c:pt idx="210">
                  <c:v>4.0472371E-2</c:v>
                </c:pt>
                <c:pt idx="211">
                  <c:v>4.0602583999999997E-2</c:v>
                </c:pt>
                <c:pt idx="212">
                  <c:v>4.1226235E-2</c:v>
                </c:pt>
                <c:pt idx="213">
                  <c:v>4.1987869999999997E-2</c:v>
                </c:pt>
                <c:pt idx="214">
                  <c:v>4.2599863000000002E-2</c:v>
                </c:pt>
                <c:pt idx="215">
                  <c:v>4.2912855999999999E-2</c:v>
                </c:pt>
                <c:pt idx="216">
                  <c:v>4.3227894000000003E-2</c:v>
                </c:pt>
                <c:pt idx="217">
                  <c:v>4.3402810999999999E-2</c:v>
                </c:pt>
                <c:pt idx="218">
                  <c:v>4.3686164999999999E-2</c:v>
                </c:pt>
                <c:pt idx="219">
                  <c:v>4.4081424000000001E-2</c:v>
                </c:pt>
                <c:pt idx="220">
                  <c:v>4.4329905000000003E-2</c:v>
                </c:pt>
                <c:pt idx="221">
                  <c:v>4.4641488E-2</c:v>
                </c:pt>
                <c:pt idx="222">
                  <c:v>4.4899162999999999E-2</c:v>
                </c:pt>
                <c:pt idx="223">
                  <c:v>4.5270391E-2</c:v>
                </c:pt>
                <c:pt idx="224">
                  <c:v>4.5710895000000001E-2</c:v>
                </c:pt>
                <c:pt idx="225">
                  <c:v>4.6145534000000002E-2</c:v>
                </c:pt>
                <c:pt idx="226">
                  <c:v>4.6585225000000001E-2</c:v>
                </c:pt>
                <c:pt idx="227">
                  <c:v>4.6962433999999997E-2</c:v>
                </c:pt>
                <c:pt idx="228">
                  <c:v>4.7160067999999999E-2</c:v>
                </c:pt>
                <c:pt idx="229">
                  <c:v>4.7236678999999997E-2</c:v>
                </c:pt>
                <c:pt idx="230">
                  <c:v>4.7053839E-2</c:v>
                </c:pt>
                <c:pt idx="231">
                  <c:v>4.6703179999999997E-2</c:v>
                </c:pt>
                <c:pt idx="232">
                  <c:v>4.6455466000000001E-2</c:v>
                </c:pt>
                <c:pt idx="233">
                  <c:v>4.6353034000000001E-2</c:v>
                </c:pt>
                <c:pt idx="234">
                  <c:v>4.6467596E-2</c:v>
                </c:pt>
                <c:pt idx="235">
                  <c:v>4.6932480999999998E-2</c:v>
                </c:pt>
                <c:pt idx="236">
                  <c:v>4.7546613000000001E-2</c:v>
                </c:pt>
                <c:pt idx="237">
                  <c:v>4.8136023E-2</c:v>
                </c:pt>
                <c:pt idx="238">
                  <c:v>4.8741247000000001E-2</c:v>
                </c:pt>
                <c:pt idx="239">
                  <c:v>4.9282785000000003E-2</c:v>
                </c:pt>
                <c:pt idx="240">
                  <c:v>4.9457079000000001E-2</c:v>
                </c:pt>
                <c:pt idx="241">
                  <c:v>4.8929113000000003E-2</c:v>
                </c:pt>
                <c:pt idx="242">
                  <c:v>4.8220469000000002E-2</c:v>
                </c:pt>
                <c:pt idx="243">
                  <c:v>4.8189845000000002E-2</c:v>
                </c:pt>
                <c:pt idx="244">
                  <c:v>4.8991957000000003E-2</c:v>
                </c:pt>
                <c:pt idx="245">
                  <c:v>5.0065034000000001E-2</c:v>
                </c:pt>
                <c:pt idx="246">
                  <c:v>5.1104564999999998E-2</c:v>
                </c:pt>
                <c:pt idx="247">
                  <c:v>5.2154687999999998E-2</c:v>
                </c:pt>
                <c:pt idx="248">
                  <c:v>5.3167168000000001E-2</c:v>
                </c:pt>
                <c:pt idx="249">
                  <c:v>5.3711080000000001E-2</c:v>
                </c:pt>
                <c:pt idx="250">
                  <c:v>5.3672834000000003E-2</c:v>
                </c:pt>
                <c:pt idx="251">
                  <c:v>5.3824508E-2</c:v>
                </c:pt>
                <c:pt idx="252">
                  <c:v>5.4241494000000001E-2</c:v>
                </c:pt>
                <c:pt idx="253">
                  <c:v>5.4975508999999999E-2</c:v>
                </c:pt>
                <c:pt idx="254">
                  <c:v>5.5658295000000003E-2</c:v>
                </c:pt>
                <c:pt idx="255">
                  <c:v>5.6732835000000002E-2</c:v>
                </c:pt>
                <c:pt idx="256">
                  <c:v>5.7969590000000001E-2</c:v>
                </c:pt>
                <c:pt idx="257">
                  <c:v>5.8234742999999999E-2</c:v>
                </c:pt>
                <c:pt idx="258">
                  <c:v>5.7040536000000003E-2</c:v>
                </c:pt>
                <c:pt idx="259">
                  <c:v>5.5621563999999998E-2</c:v>
                </c:pt>
                <c:pt idx="260">
                  <c:v>5.5822904E-2</c:v>
                </c:pt>
                <c:pt idx="261">
                  <c:v>5.7889690000000001E-2</c:v>
                </c:pt>
                <c:pt idx="262">
                  <c:v>6.0725675999999999E-2</c:v>
                </c:pt>
                <c:pt idx="263">
                  <c:v>6.3179225000000006E-2</c:v>
                </c:pt>
                <c:pt idx="264">
                  <c:v>6.4624806000000007E-2</c:v>
                </c:pt>
                <c:pt idx="265">
                  <c:v>6.4335587999999999E-2</c:v>
                </c:pt>
                <c:pt idx="266">
                  <c:v>6.2548456000000002E-2</c:v>
                </c:pt>
                <c:pt idx="267">
                  <c:v>5.9727259999999997E-2</c:v>
                </c:pt>
                <c:pt idx="268">
                  <c:v>5.7080683E-2</c:v>
                </c:pt>
                <c:pt idx="269">
                  <c:v>5.5409901999999997E-2</c:v>
                </c:pt>
                <c:pt idx="270">
                  <c:v>5.5811999000000001E-2</c:v>
                </c:pt>
                <c:pt idx="271">
                  <c:v>5.8010605E-2</c:v>
                </c:pt>
                <c:pt idx="272">
                  <c:v>6.1090063999999999E-2</c:v>
                </c:pt>
                <c:pt idx="273">
                  <c:v>6.4313464000000001E-2</c:v>
                </c:pt>
                <c:pt idx="274">
                  <c:v>6.6377200999999997E-2</c:v>
                </c:pt>
                <c:pt idx="275">
                  <c:v>6.6128883999999999E-2</c:v>
                </c:pt>
                <c:pt idx="276">
                  <c:v>6.3695296999999998E-2</c:v>
                </c:pt>
                <c:pt idx="277">
                  <c:v>6.1209212999999998E-2</c:v>
                </c:pt>
                <c:pt idx="278">
                  <c:v>6.0639231000000002E-2</c:v>
                </c:pt>
                <c:pt idx="279">
                  <c:v>6.2401979000000003E-2</c:v>
                </c:pt>
                <c:pt idx="280">
                  <c:v>6.6013761000000004E-2</c:v>
                </c:pt>
                <c:pt idx="281">
                  <c:v>7.0189155000000003E-2</c:v>
                </c:pt>
                <c:pt idx="282">
                  <c:v>7.3639481000000007E-2</c:v>
                </c:pt>
                <c:pt idx="283">
                  <c:v>7.4483041E-2</c:v>
                </c:pt>
                <c:pt idx="284">
                  <c:v>7.2332632999999993E-2</c:v>
                </c:pt>
                <c:pt idx="285">
                  <c:v>6.8911684000000001E-2</c:v>
                </c:pt>
                <c:pt idx="286">
                  <c:v>6.6877292000000005E-2</c:v>
                </c:pt>
                <c:pt idx="287">
                  <c:v>6.6782674E-2</c:v>
                </c:pt>
                <c:pt idx="288">
                  <c:v>6.7705359000000007E-2</c:v>
                </c:pt>
                <c:pt idx="289">
                  <c:v>6.8627626999999997E-2</c:v>
                </c:pt>
                <c:pt idx="290">
                  <c:v>6.9803154000000006E-2</c:v>
                </c:pt>
                <c:pt idx="291">
                  <c:v>7.1284915000000004E-2</c:v>
                </c:pt>
                <c:pt idx="292">
                  <c:v>7.1781009000000007E-2</c:v>
                </c:pt>
                <c:pt idx="293">
                  <c:v>7.0567663000000003E-2</c:v>
                </c:pt>
                <c:pt idx="294">
                  <c:v>6.8070225999999998E-2</c:v>
                </c:pt>
                <c:pt idx="295">
                  <c:v>6.5583477000000001E-2</c:v>
                </c:pt>
                <c:pt idx="296">
                  <c:v>6.4831191999999996E-2</c:v>
                </c:pt>
                <c:pt idx="297">
                  <c:v>6.6356119000000005E-2</c:v>
                </c:pt>
                <c:pt idx="298">
                  <c:v>6.9729580999999999E-2</c:v>
                </c:pt>
                <c:pt idx="299">
                  <c:v>7.3627281000000003E-2</c:v>
                </c:pt>
                <c:pt idx="300">
                  <c:v>7.6721417E-2</c:v>
                </c:pt>
                <c:pt idx="301">
                  <c:v>7.8166071000000004E-2</c:v>
                </c:pt>
                <c:pt idx="302">
                  <c:v>7.7744822000000005E-2</c:v>
                </c:pt>
                <c:pt idx="303">
                  <c:v>7.6371044999999999E-2</c:v>
                </c:pt>
                <c:pt idx="304">
                  <c:v>7.5367039999999996E-2</c:v>
                </c:pt>
                <c:pt idx="305">
                  <c:v>7.5416355000000004E-2</c:v>
                </c:pt>
                <c:pt idx="306">
                  <c:v>7.6542677000000003E-2</c:v>
                </c:pt>
                <c:pt idx="307">
                  <c:v>7.8534777E-2</c:v>
                </c:pt>
                <c:pt idx="308">
                  <c:v>8.0794905E-2</c:v>
                </c:pt>
                <c:pt idx="309">
                  <c:v>8.2545141000000002E-2</c:v>
                </c:pt>
                <c:pt idx="310">
                  <c:v>8.4084861999999996E-2</c:v>
                </c:pt>
                <c:pt idx="311">
                  <c:v>8.5670191000000007E-2</c:v>
                </c:pt>
                <c:pt idx="312">
                  <c:v>8.7062933999999995E-2</c:v>
                </c:pt>
                <c:pt idx="313">
                  <c:v>8.7515306000000001E-2</c:v>
                </c:pt>
                <c:pt idx="314">
                  <c:v>8.6114973999999997E-2</c:v>
                </c:pt>
                <c:pt idx="315">
                  <c:v>8.3292691000000002E-2</c:v>
                </c:pt>
                <c:pt idx="316">
                  <c:v>7.9761910000000005E-2</c:v>
                </c:pt>
                <c:pt idx="317">
                  <c:v>7.6738720999999996E-2</c:v>
                </c:pt>
                <c:pt idx="318">
                  <c:v>7.4688973000000006E-2</c:v>
                </c:pt>
                <c:pt idx="319">
                  <c:v>7.4473863000000001E-2</c:v>
                </c:pt>
                <c:pt idx="320">
                  <c:v>7.6341334999999996E-2</c:v>
                </c:pt>
                <c:pt idx="321">
                  <c:v>7.9185812999999994E-2</c:v>
                </c:pt>
                <c:pt idx="322">
                  <c:v>8.0820059999999999E-2</c:v>
                </c:pt>
                <c:pt idx="323">
                  <c:v>8.0080473999999999E-2</c:v>
                </c:pt>
                <c:pt idx="324">
                  <c:v>7.6382229999999995E-2</c:v>
                </c:pt>
                <c:pt idx="325">
                  <c:v>7.0525240000000003E-2</c:v>
                </c:pt>
                <c:pt idx="326">
                  <c:v>6.5377809999999995E-2</c:v>
                </c:pt>
                <c:pt idx="327">
                  <c:v>6.4827886000000001E-2</c:v>
                </c:pt>
                <c:pt idx="328">
                  <c:v>7.0339446E-2</c:v>
                </c:pt>
                <c:pt idx="329">
                  <c:v>8.0229385E-2</c:v>
                </c:pt>
                <c:pt idx="330">
                  <c:v>9.0737919E-2</c:v>
                </c:pt>
                <c:pt idx="331">
                  <c:v>9.7976006000000004E-2</c:v>
                </c:pt>
                <c:pt idx="332">
                  <c:v>9.9404870000000006E-2</c:v>
                </c:pt>
                <c:pt idx="333">
                  <c:v>9.4068247999999993E-2</c:v>
                </c:pt>
                <c:pt idx="334">
                  <c:v>8.4705951000000002E-2</c:v>
                </c:pt>
                <c:pt idx="335">
                  <c:v>7.6464969999999993E-2</c:v>
                </c:pt>
                <c:pt idx="336">
                  <c:v>7.3900279999999999E-2</c:v>
                </c:pt>
                <c:pt idx="337">
                  <c:v>7.8561682999999993E-2</c:v>
                </c:pt>
                <c:pt idx="338">
                  <c:v>8.8169078999999997E-2</c:v>
                </c:pt>
                <c:pt idx="339">
                  <c:v>9.8554859999999994E-2</c:v>
                </c:pt>
                <c:pt idx="340">
                  <c:v>0.10538351</c:v>
                </c:pt>
                <c:pt idx="341">
                  <c:v>0.10572054</c:v>
                </c:pt>
                <c:pt idx="342">
                  <c:v>9.9296790999999995E-2</c:v>
                </c:pt>
                <c:pt idx="343">
                  <c:v>8.8110861999999998E-2</c:v>
                </c:pt>
                <c:pt idx="344">
                  <c:v>7.5757689000000003E-2</c:v>
                </c:pt>
                <c:pt idx="345">
                  <c:v>6.7339336999999999E-2</c:v>
                </c:pt>
                <c:pt idx="346">
                  <c:v>6.6833638000000001E-2</c:v>
                </c:pt>
                <c:pt idx="347">
                  <c:v>7.4423032E-2</c:v>
                </c:pt>
                <c:pt idx="348">
                  <c:v>8.5153058000000004E-2</c:v>
                </c:pt>
                <c:pt idx="349">
                  <c:v>9.3810473000000005E-2</c:v>
                </c:pt>
                <c:pt idx="350">
                  <c:v>9.6682077000000005E-2</c:v>
                </c:pt>
                <c:pt idx="351">
                  <c:v>9.3028758000000003E-2</c:v>
                </c:pt>
                <c:pt idx="352">
                  <c:v>8.4781076999999996E-2</c:v>
                </c:pt>
                <c:pt idx="353">
                  <c:v>7.6306808000000004E-2</c:v>
                </c:pt>
                <c:pt idx="354">
                  <c:v>7.1933805000000003E-2</c:v>
                </c:pt>
                <c:pt idx="355">
                  <c:v>7.2821245000000007E-2</c:v>
                </c:pt>
                <c:pt idx="356">
                  <c:v>7.7035590000000001E-2</c:v>
                </c:pt>
                <c:pt idx="357">
                  <c:v>8.2351574999999996E-2</c:v>
                </c:pt>
                <c:pt idx="358">
                  <c:v>8.6289824000000001E-2</c:v>
                </c:pt>
                <c:pt idx="359">
                  <c:v>8.6702990999999993E-2</c:v>
                </c:pt>
                <c:pt idx="360">
                  <c:v>8.3965918E-2</c:v>
                </c:pt>
                <c:pt idx="361">
                  <c:v>8.0346441000000005E-2</c:v>
                </c:pt>
                <c:pt idx="362">
                  <c:v>7.8040285000000001E-2</c:v>
                </c:pt>
                <c:pt idx="363">
                  <c:v>7.8951634000000007E-2</c:v>
                </c:pt>
                <c:pt idx="364">
                  <c:v>8.4799350999999995E-2</c:v>
                </c:pt>
                <c:pt idx="365">
                  <c:v>9.6337671E-2</c:v>
                </c:pt>
                <c:pt idx="366">
                  <c:v>0.11128949</c:v>
                </c:pt>
                <c:pt idx="367">
                  <c:v>0.12437342</c:v>
                </c:pt>
                <c:pt idx="368">
                  <c:v>0.13067580000000001</c:v>
                </c:pt>
                <c:pt idx="369">
                  <c:v>0.12841394</c:v>
                </c:pt>
                <c:pt idx="370">
                  <c:v>0.11866048999999999</c:v>
                </c:pt>
                <c:pt idx="371">
                  <c:v>0.10381472999999999</c:v>
                </c:pt>
                <c:pt idx="372">
                  <c:v>8.7853810000000004E-2</c:v>
                </c:pt>
                <c:pt idx="373">
                  <c:v>7.5601753999999993E-2</c:v>
                </c:pt>
                <c:pt idx="374">
                  <c:v>6.9306530000000005E-2</c:v>
                </c:pt>
                <c:pt idx="375">
                  <c:v>6.8164088999999997E-2</c:v>
                </c:pt>
                <c:pt idx="376">
                  <c:v>6.9768381000000004E-2</c:v>
                </c:pt>
                <c:pt idx="377">
                  <c:v>7.3159376999999998E-2</c:v>
                </c:pt>
                <c:pt idx="378">
                  <c:v>7.7053435000000003E-2</c:v>
                </c:pt>
                <c:pt idx="379">
                  <c:v>8.0632749000000004E-2</c:v>
                </c:pt>
                <c:pt idx="380">
                  <c:v>8.3156647E-2</c:v>
                </c:pt>
                <c:pt idx="381">
                  <c:v>8.5313853999999995E-2</c:v>
                </c:pt>
                <c:pt idx="382">
                  <c:v>8.6702194999999996E-2</c:v>
                </c:pt>
                <c:pt idx="383">
                  <c:v>8.6727554999999998E-2</c:v>
                </c:pt>
                <c:pt idx="384">
                  <c:v>8.5502279E-2</c:v>
                </c:pt>
                <c:pt idx="385">
                  <c:v>8.3609348999999999E-2</c:v>
                </c:pt>
                <c:pt idx="386">
                  <c:v>8.1972562999999998E-2</c:v>
                </c:pt>
                <c:pt idx="387">
                  <c:v>8.0751788000000005E-2</c:v>
                </c:pt>
                <c:pt idx="388">
                  <c:v>7.9975906999999999E-2</c:v>
                </c:pt>
                <c:pt idx="389">
                  <c:v>7.8697735000000005E-2</c:v>
                </c:pt>
                <c:pt idx="390">
                  <c:v>7.6981938E-2</c:v>
                </c:pt>
                <c:pt idx="391">
                  <c:v>7.6429014000000003E-2</c:v>
                </c:pt>
                <c:pt idx="392">
                  <c:v>7.9173228999999998E-2</c:v>
                </c:pt>
                <c:pt idx="393">
                  <c:v>8.6271423E-2</c:v>
                </c:pt>
                <c:pt idx="394">
                  <c:v>9.6086485999999999E-2</c:v>
                </c:pt>
                <c:pt idx="395">
                  <c:v>0.10536874</c:v>
                </c:pt>
                <c:pt idx="396">
                  <c:v>0.11313065999999999</c:v>
                </c:pt>
                <c:pt idx="397">
                  <c:v>0.11799697000000001</c:v>
                </c:pt>
                <c:pt idx="398">
                  <c:v>0.1178988</c:v>
                </c:pt>
                <c:pt idx="399">
                  <c:v>0.11225374</c:v>
                </c:pt>
                <c:pt idx="400">
                  <c:v>0.10228073999999999</c:v>
                </c:pt>
                <c:pt idx="401">
                  <c:v>9.1135469999999996E-2</c:v>
                </c:pt>
                <c:pt idx="402">
                  <c:v>8.1846930999999998E-2</c:v>
                </c:pt>
                <c:pt idx="403">
                  <c:v>7.6873937000000003E-2</c:v>
                </c:pt>
                <c:pt idx="404">
                  <c:v>7.7283697999999998E-2</c:v>
                </c:pt>
                <c:pt idx="405">
                  <c:v>8.1848242000000002E-2</c:v>
                </c:pt>
                <c:pt idx="406">
                  <c:v>8.7464976E-2</c:v>
                </c:pt>
                <c:pt idx="407">
                  <c:v>9.1741291000000003E-2</c:v>
                </c:pt>
                <c:pt idx="408">
                  <c:v>9.3640081E-2</c:v>
                </c:pt>
                <c:pt idx="409">
                  <c:v>9.3372884000000003E-2</c:v>
                </c:pt>
                <c:pt idx="410">
                  <c:v>9.2787637000000006E-2</c:v>
                </c:pt>
                <c:pt idx="411">
                  <c:v>9.3229406000000001E-2</c:v>
                </c:pt>
                <c:pt idx="412">
                  <c:v>9.4855629999999996E-2</c:v>
                </c:pt>
                <c:pt idx="413">
                  <c:v>9.7298444999999997E-2</c:v>
                </c:pt>
                <c:pt idx="414">
                  <c:v>0.10043114</c:v>
                </c:pt>
                <c:pt idx="415">
                  <c:v>0.10461289</c:v>
                </c:pt>
                <c:pt idx="416">
                  <c:v>0.10881606000000001</c:v>
                </c:pt>
                <c:pt idx="417">
                  <c:v>0.11021520999999999</c:v>
                </c:pt>
                <c:pt idx="418">
                  <c:v>0.10667577</c:v>
                </c:pt>
                <c:pt idx="419">
                  <c:v>9.9149566999999994E-2</c:v>
                </c:pt>
                <c:pt idx="420">
                  <c:v>9.1284136000000002E-2</c:v>
                </c:pt>
                <c:pt idx="421">
                  <c:v>8.6194469999999995E-2</c:v>
                </c:pt>
                <c:pt idx="422">
                  <c:v>8.4559335999999999E-2</c:v>
                </c:pt>
                <c:pt idx="423">
                  <c:v>8.6128029999999994E-2</c:v>
                </c:pt>
                <c:pt idx="424">
                  <c:v>8.9444263999999996E-2</c:v>
                </c:pt>
                <c:pt idx="425">
                  <c:v>9.3445932999999995E-2</c:v>
                </c:pt>
                <c:pt idx="426">
                  <c:v>9.7490147999999999E-2</c:v>
                </c:pt>
                <c:pt idx="427">
                  <c:v>0.10180241</c:v>
                </c:pt>
                <c:pt idx="428">
                  <c:v>0.10636954999999999</c:v>
                </c:pt>
                <c:pt idx="429">
                  <c:v>0.11077665</c:v>
                </c:pt>
                <c:pt idx="430">
                  <c:v>0.11478563</c:v>
                </c:pt>
                <c:pt idx="431">
                  <c:v>0.11915742999999999</c:v>
                </c:pt>
                <c:pt idx="432">
                  <c:v>0.12544632</c:v>
                </c:pt>
                <c:pt idx="433">
                  <c:v>0.13326636</c:v>
                </c:pt>
                <c:pt idx="434">
                  <c:v>0.13818320000000001</c:v>
                </c:pt>
                <c:pt idx="435">
                  <c:v>0.13546462000000001</c:v>
                </c:pt>
                <c:pt idx="436">
                  <c:v>0.12635489</c:v>
                </c:pt>
                <c:pt idx="437">
                  <c:v>0.11541629</c:v>
                </c:pt>
                <c:pt idx="438">
                  <c:v>0.1048907</c:v>
                </c:pt>
                <c:pt idx="439">
                  <c:v>9.3676123E-2</c:v>
                </c:pt>
                <c:pt idx="440">
                  <c:v>8.1118337999999998E-2</c:v>
                </c:pt>
                <c:pt idx="441">
                  <c:v>6.8786942000000004E-2</c:v>
                </c:pt>
                <c:pt idx="442">
                  <c:v>5.9708448999999997E-2</c:v>
                </c:pt>
                <c:pt idx="443">
                  <c:v>5.5844655E-2</c:v>
                </c:pt>
                <c:pt idx="444">
                  <c:v>5.7899719000000002E-2</c:v>
                </c:pt>
                <c:pt idx="445">
                  <c:v>6.5988903000000002E-2</c:v>
                </c:pt>
                <c:pt idx="446">
                  <c:v>8.0007943999999998E-2</c:v>
                </c:pt>
                <c:pt idx="447">
                  <c:v>9.7683254999999997E-2</c:v>
                </c:pt>
                <c:pt idx="448">
                  <c:v>0.11190019</c:v>
                </c:pt>
                <c:pt idx="449">
                  <c:v>0.11605136000000001</c:v>
                </c:pt>
                <c:pt idx="450">
                  <c:v>0.10820551</c:v>
                </c:pt>
                <c:pt idx="451">
                  <c:v>9.2732507000000006E-2</c:v>
                </c:pt>
                <c:pt idx="452">
                  <c:v>7.5419800999999995E-2</c:v>
                </c:pt>
                <c:pt idx="453">
                  <c:v>6.0944334000000003E-2</c:v>
                </c:pt>
                <c:pt idx="454">
                  <c:v>5.4984248999999999E-2</c:v>
                </c:pt>
                <c:pt idx="455">
                  <c:v>6.2178722999999998E-2</c:v>
                </c:pt>
                <c:pt idx="456">
                  <c:v>8.1077949999999996E-2</c:v>
                </c:pt>
                <c:pt idx="457">
                  <c:v>0.103923</c:v>
                </c:pt>
                <c:pt idx="458">
                  <c:v>0.12152068000000001</c:v>
                </c:pt>
                <c:pt idx="459">
                  <c:v>0.12926134</c:v>
                </c:pt>
                <c:pt idx="460">
                  <c:v>0.12761939999999999</c:v>
                </c:pt>
                <c:pt idx="461">
                  <c:v>0.11864189</c:v>
                </c:pt>
                <c:pt idx="462">
                  <c:v>0.10626009</c:v>
                </c:pt>
                <c:pt idx="463">
                  <c:v>9.7215152999999999E-2</c:v>
                </c:pt>
                <c:pt idx="464">
                  <c:v>9.6883583999999995E-2</c:v>
                </c:pt>
                <c:pt idx="465">
                  <c:v>0.10273947</c:v>
                </c:pt>
                <c:pt idx="466">
                  <c:v>0.10668047</c:v>
                </c:pt>
                <c:pt idx="467">
                  <c:v>0.10096846</c:v>
                </c:pt>
                <c:pt idx="468">
                  <c:v>8.3629307999999999E-2</c:v>
                </c:pt>
                <c:pt idx="469">
                  <c:v>5.7952401000000001E-2</c:v>
                </c:pt>
                <c:pt idx="470">
                  <c:v>3.1750736000000002E-2</c:v>
                </c:pt>
                <c:pt idx="471">
                  <c:v>1.5194236E-2</c:v>
                </c:pt>
                <c:pt idx="472">
                  <c:v>1.6047623E-2</c:v>
                </c:pt>
                <c:pt idx="473">
                  <c:v>3.4068439999999998E-2</c:v>
                </c:pt>
                <c:pt idx="474">
                  <c:v>6.0084342999999998E-2</c:v>
                </c:pt>
                <c:pt idx="475">
                  <c:v>8.2929797999999999E-2</c:v>
                </c:pt>
                <c:pt idx="476">
                  <c:v>9.6011680000000002E-2</c:v>
                </c:pt>
                <c:pt idx="477">
                  <c:v>9.8100507000000003E-2</c:v>
                </c:pt>
                <c:pt idx="478">
                  <c:v>8.9515624000000002E-2</c:v>
                </c:pt>
                <c:pt idx="479">
                  <c:v>7.5308879999999995E-2</c:v>
                </c:pt>
                <c:pt idx="480">
                  <c:v>6.5811054999999993E-2</c:v>
                </c:pt>
                <c:pt idx="481">
                  <c:v>6.9555829E-2</c:v>
                </c:pt>
                <c:pt idx="482">
                  <c:v>8.5739075999999997E-2</c:v>
                </c:pt>
                <c:pt idx="483">
                  <c:v>0.105742</c:v>
                </c:pt>
                <c:pt idx="484">
                  <c:v>0.1194484</c:v>
                </c:pt>
                <c:pt idx="485">
                  <c:v>0.11889542</c:v>
                </c:pt>
                <c:pt idx="486">
                  <c:v>0.10075137000000001</c:v>
                </c:pt>
                <c:pt idx="487">
                  <c:v>6.9031396999999994E-2</c:v>
                </c:pt>
                <c:pt idx="488">
                  <c:v>3.4667116999999997E-2</c:v>
                </c:pt>
                <c:pt idx="489">
                  <c:v>1.1706563999999999E-2</c:v>
                </c:pt>
                <c:pt idx="490">
                  <c:v>1.0842375E-2</c:v>
                </c:pt>
                <c:pt idx="491">
                  <c:v>3.2820486000000003E-2</c:v>
                </c:pt>
                <c:pt idx="492">
                  <c:v>6.7428844000000002E-2</c:v>
                </c:pt>
                <c:pt idx="493">
                  <c:v>9.8235782999999993E-2</c:v>
                </c:pt>
                <c:pt idx="494">
                  <c:v>0.11170225</c:v>
                </c:pt>
                <c:pt idx="495">
                  <c:v>0.10342771000000001</c:v>
                </c:pt>
                <c:pt idx="496">
                  <c:v>8.0011835000000003E-2</c:v>
                </c:pt>
                <c:pt idx="497">
                  <c:v>5.4898149E-2</c:v>
                </c:pt>
                <c:pt idx="498">
                  <c:v>4.2363658999999998E-2</c:v>
                </c:pt>
                <c:pt idx="499">
                  <c:v>4.9510512E-2</c:v>
                </c:pt>
                <c:pt idx="500">
                  <c:v>7.1107607000000003E-2</c:v>
                </c:pt>
                <c:pt idx="501">
                  <c:v>9.4340975999999993E-2</c:v>
                </c:pt>
                <c:pt idx="502">
                  <c:v>0.10814165000000001</c:v>
                </c:pt>
                <c:pt idx="503">
                  <c:v>0.11079717</c:v>
                </c:pt>
                <c:pt idx="504">
                  <c:v>0.1048562</c:v>
                </c:pt>
                <c:pt idx="505">
                  <c:v>9.2238437000000006E-2</c:v>
                </c:pt>
                <c:pt idx="506">
                  <c:v>7.5705711999999994E-2</c:v>
                </c:pt>
                <c:pt idx="507">
                  <c:v>6.1560759E-2</c:v>
                </c:pt>
                <c:pt idx="508">
                  <c:v>5.5242119999999999E-2</c:v>
                </c:pt>
                <c:pt idx="509">
                  <c:v>5.7590734999999997E-2</c:v>
                </c:pt>
                <c:pt idx="510">
                  <c:v>6.6332028000000001E-2</c:v>
                </c:pt>
                <c:pt idx="511">
                  <c:v>7.8747191999999994E-2</c:v>
                </c:pt>
                <c:pt idx="512">
                  <c:v>9.1338205000000006E-2</c:v>
                </c:pt>
                <c:pt idx="513">
                  <c:v>0.10016642000000001</c:v>
                </c:pt>
                <c:pt idx="514">
                  <c:v>0.1019195</c:v>
                </c:pt>
                <c:pt idx="515">
                  <c:v>9.6428546000000004E-2</c:v>
                </c:pt>
                <c:pt idx="516">
                  <c:v>8.7745688000000002E-2</c:v>
                </c:pt>
                <c:pt idx="517">
                  <c:v>8.2119714999999996E-2</c:v>
                </c:pt>
                <c:pt idx="518">
                  <c:v>8.3056483E-2</c:v>
                </c:pt>
                <c:pt idx="519">
                  <c:v>8.8729163E-2</c:v>
                </c:pt>
                <c:pt idx="520">
                  <c:v>9.5546748000000001E-2</c:v>
                </c:pt>
                <c:pt idx="521">
                  <c:v>9.9328691999999996E-2</c:v>
                </c:pt>
                <c:pt idx="522">
                  <c:v>9.7213331E-2</c:v>
                </c:pt>
                <c:pt idx="523">
                  <c:v>8.8277509000000004E-2</c:v>
                </c:pt>
                <c:pt idx="524">
                  <c:v>7.3147121999999995E-2</c:v>
                </c:pt>
                <c:pt idx="525">
                  <c:v>5.5236875999999997E-2</c:v>
                </c:pt>
                <c:pt idx="526">
                  <c:v>4.1883978000000002E-2</c:v>
                </c:pt>
                <c:pt idx="527">
                  <c:v>4.2330046000000003E-2</c:v>
                </c:pt>
                <c:pt idx="528">
                  <c:v>6.0379562999999997E-2</c:v>
                </c:pt>
                <c:pt idx="529">
                  <c:v>9.1019800999999997E-2</c:v>
                </c:pt>
                <c:pt idx="530">
                  <c:v>0.12207726000000001</c:v>
                </c:pt>
                <c:pt idx="531">
                  <c:v>0.14179900000000001</c:v>
                </c:pt>
                <c:pt idx="532">
                  <c:v>0.14299424999999999</c:v>
                </c:pt>
                <c:pt idx="533">
                  <c:v>0.12684806000000001</c:v>
                </c:pt>
                <c:pt idx="534">
                  <c:v>0.10238199000000001</c:v>
                </c:pt>
                <c:pt idx="535">
                  <c:v>8.0563638000000007E-2</c:v>
                </c:pt>
                <c:pt idx="536">
                  <c:v>6.8261189999999999E-2</c:v>
                </c:pt>
                <c:pt idx="537">
                  <c:v>6.6265102000000006E-2</c:v>
                </c:pt>
                <c:pt idx="538">
                  <c:v>7.2312819E-2</c:v>
                </c:pt>
                <c:pt idx="539">
                  <c:v>8.1034687999999994E-2</c:v>
                </c:pt>
                <c:pt idx="540">
                  <c:v>8.5868063999999994E-2</c:v>
                </c:pt>
                <c:pt idx="541">
                  <c:v>7.9338494999999995E-2</c:v>
                </c:pt>
                <c:pt idx="542">
                  <c:v>6.0846145999999997E-2</c:v>
                </c:pt>
                <c:pt idx="543">
                  <c:v>3.9237105000000001E-2</c:v>
                </c:pt>
                <c:pt idx="544">
                  <c:v>2.7467235999999999E-2</c:v>
                </c:pt>
                <c:pt idx="545">
                  <c:v>3.1971764E-2</c:v>
                </c:pt>
                <c:pt idx="546">
                  <c:v>5.1844384E-2</c:v>
                </c:pt>
                <c:pt idx="547">
                  <c:v>8.2448490999999999E-2</c:v>
                </c:pt>
                <c:pt idx="548">
                  <c:v>0.11579200000000001</c:v>
                </c:pt>
                <c:pt idx="549">
                  <c:v>0.14039943999999999</c:v>
                </c:pt>
                <c:pt idx="550">
                  <c:v>0.14434923999999999</c:v>
                </c:pt>
                <c:pt idx="551">
                  <c:v>0.12260551</c:v>
                </c:pt>
                <c:pt idx="552">
                  <c:v>7.9406519999999994E-2</c:v>
                </c:pt>
                <c:pt idx="553">
                  <c:v>2.7863140000000002E-2</c:v>
                </c:pt>
                <c:pt idx="554">
                  <c:v>-1.6898361000000001E-2</c:v>
                </c:pt>
                <c:pt idx="555">
                  <c:v>-4.2745945E-2</c:v>
                </c:pt>
                <c:pt idx="556">
                  <c:v>-4.4080867000000003E-2</c:v>
                </c:pt>
                <c:pt idx="557">
                  <c:v>-2.2611972000000001E-2</c:v>
                </c:pt>
                <c:pt idx="558">
                  <c:v>1.2111800000000001E-2</c:v>
                </c:pt>
                <c:pt idx="559">
                  <c:v>4.8217272999999998E-2</c:v>
                </c:pt>
                <c:pt idx="560">
                  <c:v>7.4491557E-2</c:v>
                </c:pt>
                <c:pt idx="561">
                  <c:v>8.2055355999999996E-2</c:v>
                </c:pt>
                <c:pt idx="562">
                  <c:v>6.9930788999999993E-2</c:v>
                </c:pt>
                <c:pt idx="563">
                  <c:v>4.6158848000000002E-2</c:v>
                </c:pt>
                <c:pt idx="564">
                  <c:v>2.1694919999999999E-2</c:v>
                </c:pt>
                <c:pt idx="565">
                  <c:v>5.9077002999999998E-3</c:v>
                </c:pt>
                <c:pt idx="566">
                  <c:v>4.7612692000000003E-3</c:v>
                </c:pt>
                <c:pt idx="567">
                  <c:v>1.9567353999999999E-2</c:v>
                </c:pt>
                <c:pt idx="568">
                  <c:v>4.5135016E-2</c:v>
                </c:pt>
                <c:pt idx="569">
                  <c:v>7.0115640000000007E-2</c:v>
                </c:pt>
                <c:pt idx="570">
                  <c:v>8.5375355E-2</c:v>
                </c:pt>
                <c:pt idx="571">
                  <c:v>9.1118535000000001E-2</c:v>
                </c:pt>
                <c:pt idx="572">
                  <c:v>9.4377513999999996E-2</c:v>
                </c:pt>
                <c:pt idx="573">
                  <c:v>9.8008342999999998E-2</c:v>
                </c:pt>
                <c:pt idx="574">
                  <c:v>9.8101803000000001E-2</c:v>
                </c:pt>
                <c:pt idx="575">
                  <c:v>9.4637589999999994E-2</c:v>
                </c:pt>
                <c:pt idx="576">
                  <c:v>9.3328047999999997E-2</c:v>
                </c:pt>
                <c:pt idx="577">
                  <c:v>9.9541216000000002E-2</c:v>
                </c:pt>
                <c:pt idx="578">
                  <c:v>0.11038017999999999</c:v>
                </c:pt>
                <c:pt idx="579">
                  <c:v>0.11870105</c:v>
                </c:pt>
                <c:pt idx="580">
                  <c:v>0.11700727</c:v>
                </c:pt>
                <c:pt idx="581">
                  <c:v>0.10187085999999999</c:v>
                </c:pt>
                <c:pt idx="582">
                  <c:v>7.5728280999999995E-2</c:v>
                </c:pt>
                <c:pt idx="583">
                  <c:v>4.8184567999999997E-2</c:v>
                </c:pt>
                <c:pt idx="584">
                  <c:v>3.3542224000000002E-2</c:v>
                </c:pt>
                <c:pt idx="585">
                  <c:v>4.0837229000000003E-2</c:v>
                </c:pt>
                <c:pt idx="586">
                  <c:v>6.5705766999999998E-2</c:v>
                </c:pt>
                <c:pt idx="587">
                  <c:v>9.2405532999999998E-2</c:v>
                </c:pt>
                <c:pt idx="588">
                  <c:v>0.10622466999999999</c:v>
                </c:pt>
                <c:pt idx="589">
                  <c:v>9.7868822999999994E-2</c:v>
                </c:pt>
                <c:pt idx="590">
                  <c:v>6.6551306000000005E-2</c:v>
                </c:pt>
                <c:pt idx="591">
                  <c:v>2.5617241999999998E-2</c:v>
                </c:pt>
                <c:pt idx="592">
                  <c:v>-3.0746228999999998E-3</c:v>
                </c:pt>
                <c:pt idx="593">
                  <c:v>-5.9210883000000002E-3</c:v>
                </c:pt>
                <c:pt idx="594">
                  <c:v>1.6605674000000001E-2</c:v>
                </c:pt>
                <c:pt idx="595">
                  <c:v>5.9362806999999997E-2</c:v>
                </c:pt>
                <c:pt idx="596">
                  <c:v>0.11541729000000001</c:v>
                </c:pt>
                <c:pt idx="597">
                  <c:v>0.17260326000000001</c:v>
                </c:pt>
                <c:pt idx="598">
                  <c:v>0.21415880000000001</c:v>
                </c:pt>
                <c:pt idx="599">
                  <c:v>0.22619221</c:v>
                </c:pt>
                <c:pt idx="600">
                  <c:v>0.20639893000000001</c:v>
                </c:pt>
                <c:pt idx="601">
                  <c:v>0.16371025</c:v>
                </c:pt>
                <c:pt idx="602">
                  <c:v>0.11235998</c:v>
                </c:pt>
                <c:pt idx="603">
                  <c:v>6.8098180999999994E-2</c:v>
                </c:pt>
                <c:pt idx="604">
                  <c:v>4.177082E-2</c:v>
                </c:pt>
                <c:pt idx="605">
                  <c:v>3.5504241999999998E-2</c:v>
                </c:pt>
                <c:pt idx="606">
                  <c:v>4.4894515000000003E-2</c:v>
                </c:pt>
                <c:pt idx="607">
                  <c:v>6.5036493000000001E-2</c:v>
                </c:pt>
                <c:pt idx="608">
                  <c:v>9.0182488000000005E-2</c:v>
                </c:pt>
                <c:pt idx="609">
                  <c:v>0.11274082000000001</c:v>
                </c:pt>
                <c:pt idx="610">
                  <c:v>0.12542059999999999</c:v>
                </c:pt>
                <c:pt idx="611">
                  <c:v>0.12198373999999999</c:v>
                </c:pt>
                <c:pt idx="612">
                  <c:v>0.10066485</c:v>
                </c:pt>
                <c:pt idx="613">
                  <c:v>6.7201252000000003E-2</c:v>
                </c:pt>
                <c:pt idx="614">
                  <c:v>3.4558289999999998E-2</c:v>
                </c:pt>
                <c:pt idx="615">
                  <c:v>1.5019941E-2</c:v>
                </c:pt>
                <c:pt idx="616">
                  <c:v>1.1950143E-2</c:v>
                </c:pt>
                <c:pt idx="617">
                  <c:v>1.9363943000000002E-2</c:v>
                </c:pt>
                <c:pt idx="618">
                  <c:v>2.7131520999999999E-2</c:v>
                </c:pt>
                <c:pt idx="619">
                  <c:v>2.6005400000000001E-2</c:v>
                </c:pt>
                <c:pt idx="620">
                  <c:v>1.0206896999999999E-2</c:v>
                </c:pt>
                <c:pt idx="621">
                  <c:v>-1.6863511000000001E-2</c:v>
                </c:pt>
                <c:pt idx="622">
                  <c:v>-3.6630319000000001E-2</c:v>
                </c:pt>
                <c:pt idx="623">
                  <c:v>-2.7942766000000001E-2</c:v>
                </c:pt>
                <c:pt idx="624">
                  <c:v>1.4275727E-2</c:v>
                </c:pt>
                <c:pt idx="625">
                  <c:v>7.3350937000000005E-2</c:v>
                </c:pt>
                <c:pt idx="626">
                  <c:v>0.12420644</c:v>
                </c:pt>
                <c:pt idx="627">
                  <c:v>0.14755873</c:v>
                </c:pt>
                <c:pt idx="628">
                  <c:v>0.13576659999999999</c:v>
                </c:pt>
                <c:pt idx="629">
                  <c:v>9.6121611999999995E-2</c:v>
                </c:pt>
                <c:pt idx="630">
                  <c:v>4.6534628000000001E-2</c:v>
                </c:pt>
                <c:pt idx="631">
                  <c:v>5.784707E-3</c:v>
                </c:pt>
                <c:pt idx="632">
                  <c:v>-1.5575449999999999E-2</c:v>
                </c:pt>
                <c:pt idx="633">
                  <c:v>-1.4006542E-2</c:v>
                </c:pt>
                <c:pt idx="634">
                  <c:v>7.6274048000000002E-3</c:v>
                </c:pt>
                <c:pt idx="635">
                  <c:v>3.9419570000000001E-2</c:v>
                </c:pt>
                <c:pt idx="636">
                  <c:v>7.0611324000000003E-2</c:v>
                </c:pt>
                <c:pt idx="637">
                  <c:v>9.2807149000000005E-2</c:v>
                </c:pt>
                <c:pt idx="638">
                  <c:v>0.10030790000000001</c:v>
                </c:pt>
                <c:pt idx="639">
                  <c:v>9.0753538999999994E-2</c:v>
                </c:pt>
                <c:pt idx="640">
                  <c:v>6.7135027999999999E-2</c:v>
                </c:pt>
                <c:pt idx="641">
                  <c:v>3.9829982999999999E-2</c:v>
                </c:pt>
                <c:pt idx="642">
                  <c:v>2.1004274999999999E-2</c:v>
                </c:pt>
                <c:pt idx="643">
                  <c:v>1.6185979E-2</c:v>
                </c:pt>
                <c:pt idx="644">
                  <c:v>2.3006821E-2</c:v>
                </c:pt>
                <c:pt idx="645">
                  <c:v>3.5603191999999999E-2</c:v>
                </c:pt>
                <c:pt idx="646">
                  <c:v>4.4207558000000001E-2</c:v>
                </c:pt>
                <c:pt idx="647">
                  <c:v>3.7724353000000002E-2</c:v>
                </c:pt>
                <c:pt idx="648">
                  <c:v>1.4108145000000001E-2</c:v>
                </c:pt>
                <c:pt idx="649">
                  <c:v>-1.6450603000000001E-2</c:v>
                </c:pt>
                <c:pt idx="650">
                  <c:v>-4.0839280999999998E-2</c:v>
                </c:pt>
                <c:pt idx="651">
                  <c:v>-4.8882841000000003E-2</c:v>
                </c:pt>
                <c:pt idx="652">
                  <c:v>-3.7488191999999997E-2</c:v>
                </c:pt>
                <c:pt idx="653">
                  <c:v>-1.2679475000000001E-2</c:v>
                </c:pt>
                <c:pt idx="654">
                  <c:v>1.1073965999999999E-2</c:v>
                </c:pt>
                <c:pt idx="655">
                  <c:v>2.0690534999999999E-2</c:v>
                </c:pt>
                <c:pt idx="656">
                  <c:v>1.2948279E-2</c:v>
                </c:pt>
                <c:pt idx="657">
                  <c:v>-6.8103857999999998E-3</c:v>
                </c:pt>
                <c:pt idx="658">
                  <c:v>-2.9348652999999999E-2</c:v>
                </c:pt>
                <c:pt idx="659">
                  <c:v>-4.5988357000000001E-2</c:v>
                </c:pt>
                <c:pt idx="660">
                  <c:v>-4.7728113000000003E-2</c:v>
                </c:pt>
                <c:pt idx="661">
                  <c:v>-2.5897613999999999E-2</c:v>
                </c:pt>
                <c:pt idx="662">
                  <c:v>2.0060372E-2</c:v>
                </c:pt>
                <c:pt idx="663">
                  <c:v>7.7607514000000002E-2</c:v>
                </c:pt>
                <c:pt idx="664">
                  <c:v>0.12730889000000001</c:v>
                </c:pt>
                <c:pt idx="665">
                  <c:v>0.14876412999999999</c:v>
                </c:pt>
                <c:pt idx="666">
                  <c:v>0.12678152000000001</c:v>
                </c:pt>
                <c:pt idx="667">
                  <c:v>6.2133526000000001E-2</c:v>
                </c:pt>
                <c:pt idx="668">
                  <c:v>-2.1708630999999999E-2</c:v>
                </c:pt>
                <c:pt idx="669">
                  <c:v>-9.2612880999999994E-2</c:v>
                </c:pt>
                <c:pt idx="670">
                  <c:v>-0.12788452</c:v>
                </c:pt>
                <c:pt idx="671">
                  <c:v>-0.12236300999999999</c:v>
                </c:pt>
                <c:pt idx="672">
                  <c:v>-8.8594687000000005E-2</c:v>
                </c:pt>
                <c:pt idx="673">
                  <c:v>-5.1083213000000002E-2</c:v>
                </c:pt>
                <c:pt idx="674">
                  <c:v>-3.2819955999999997E-2</c:v>
                </c:pt>
                <c:pt idx="675">
                  <c:v>-4.3094107E-2</c:v>
                </c:pt>
                <c:pt idx="676">
                  <c:v>-7.5874774000000006E-2</c:v>
                </c:pt>
                <c:pt idx="677">
                  <c:v>-0.11757363</c:v>
                </c:pt>
                <c:pt idx="678">
                  <c:v>-0.15420412</c:v>
                </c:pt>
                <c:pt idx="679">
                  <c:v>-0.17362237</c:v>
                </c:pt>
                <c:pt idx="680">
                  <c:v>-0.16510192000000001</c:v>
                </c:pt>
                <c:pt idx="681">
                  <c:v>-0.12545935</c:v>
                </c:pt>
                <c:pt idx="682">
                  <c:v>-6.9815586999999998E-2</c:v>
                </c:pt>
                <c:pt idx="683">
                  <c:v>-2.8299485999999999E-2</c:v>
                </c:pt>
                <c:pt idx="684">
                  <c:v>-2.4550246000000001E-2</c:v>
                </c:pt>
                <c:pt idx="685">
                  <c:v>-5.7313648000000002E-2</c:v>
                </c:pt>
                <c:pt idx="686">
                  <c:v>-0.10605771999999999</c:v>
                </c:pt>
                <c:pt idx="687">
                  <c:v>-0.14612096999999999</c:v>
                </c:pt>
                <c:pt idx="688">
                  <c:v>-0.15996999000000001</c:v>
                </c:pt>
                <c:pt idx="689">
                  <c:v>-0.13845246999999999</c:v>
                </c:pt>
                <c:pt idx="690">
                  <c:v>-8.7417373000000007E-2</c:v>
                </c:pt>
                <c:pt idx="691">
                  <c:v>-3.1156498000000001E-2</c:v>
                </c:pt>
                <c:pt idx="692">
                  <c:v>2.0404020000000002E-3</c:v>
                </c:pt>
                <c:pt idx="693">
                  <c:v>-2.3573333999999998E-3</c:v>
                </c:pt>
                <c:pt idx="694">
                  <c:v>-3.8069433999999999E-2</c:v>
                </c:pt>
                <c:pt idx="695">
                  <c:v>-8.6094351999999999E-2</c:v>
                </c:pt>
                <c:pt idx="696">
                  <c:v>-0.12723287999999999</c:v>
                </c:pt>
                <c:pt idx="697">
                  <c:v>-0.14955031999999999</c:v>
                </c:pt>
                <c:pt idx="698">
                  <c:v>-0.14997234000000001</c:v>
                </c:pt>
                <c:pt idx="699">
                  <c:v>-0.13094306999999999</c:v>
                </c:pt>
                <c:pt idx="700">
                  <c:v>-9.9635406999999995E-2</c:v>
                </c:pt>
                <c:pt idx="701">
                  <c:v>-6.6014454E-2</c:v>
                </c:pt>
                <c:pt idx="702">
                  <c:v>-4.3659747999999998E-2</c:v>
                </c:pt>
                <c:pt idx="703">
                  <c:v>-4.4783644999999997E-2</c:v>
                </c:pt>
                <c:pt idx="704">
                  <c:v>-7.2362641000000005E-2</c:v>
                </c:pt>
                <c:pt idx="705">
                  <c:v>-0.11445208</c:v>
                </c:pt>
                <c:pt idx="706">
                  <c:v>-0.15277317000000001</c:v>
                </c:pt>
                <c:pt idx="707">
                  <c:v>-0.17473451000000001</c:v>
                </c:pt>
                <c:pt idx="708">
                  <c:v>-0.17649707000000001</c:v>
                </c:pt>
                <c:pt idx="709">
                  <c:v>-0.15878475</c:v>
                </c:pt>
                <c:pt idx="710">
                  <c:v>-0.12476946999999999</c:v>
                </c:pt>
                <c:pt idx="711">
                  <c:v>-8.5998824000000001E-2</c:v>
                </c:pt>
                <c:pt idx="712">
                  <c:v>-6.4646249000000003E-2</c:v>
                </c:pt>
                <c:pt idx="713">
                  <c:v>-8.1468846999999997E-2</c:v>
                </c:pt>
                <c:pt idx="714">
                  <c:v>-0.13714898</c:v>
                </c:pt>
                <c:pt idx="715">
                  <c:v>-0.20774713</c:v>
                </c:pt>
                <c:pt idx="716">
                  <c:v>-0.25605773999999998</c:v>
                </c:pt>
                <c:pt idx="717">
                  <c:v>-0.25474792000000002</c:v>
                </c:pt>
                <c:pt idx="718">
                  <c:v>-0.20328514</c:v>
                </c:pt>
                <c:pt idx="719">
                  <c:v>-0.12977375999999999</c:v>
                </c:pt>
                <c:pt idx="720">
                  <c:v>-7.2722629999999996E-2</c:v>
                </c:pt>
                <c:pt idx="721">
                  <c:v>-6.0762797E-2</c:v>
                </c:pt>
                <c:pt idx="722">
                  <c:v>-0.10227662</c:v>
                </c:pt>
                <c:pt idx="723">
                  <c:v>-0.18692418</c:v>
                </c:pt>
                <c:pt idx="724">
                  <c:v>-0.28691349999999999</c:v>
                </c:pt>
                <c:pt idx="725">
                  <c:v>-0.36191441000000002</c:v>
                </c:pt>
                <c:pt idx="726">
                  <c:v>-0.37946733999999999</c:v>
                </c:pt>
                <c:pt idx="727">
                  <c:v>-0.33467681999999999</c:v>
                </c:pt>
                <c:pt idx="728">
                  <c:v>-0.25010134000000001</c:v>
                </c:pt>
                <c:pt idx="729">
                  <c:v>-0.16170370000000001</c:v>
                </c:pt>
                <c:pt idx="730">
                  <c:v>-0.10057615</c:v>
                </c:pt>
                <c:pt idx="731">
                  <c:v>-8.2880655999999997E-2</c:v>
                </c:pt>
                <c:pt idx="732">
                  <c:v>-0.10412294</c:v>
                </c:pt>
                <c:pt idx="733">
                  <c:v>-0.13972829</c:v>
                </c:pt>
                <c:pt idx="734">
                  <c:v>-0.1562781</c:v>
                </c:pt>
                <c:pt idx="735">
                  <c:v>-0.12840477</c:v>
                </c:pt>
                <c:pt idx="736">
                  <c:v>-5.5021624999999998E-2</c:v>
                </c:pt>
                <c:pt idx="737">
                  <c:v>3.2840266999999999E-2</c:v>
                </c:pt>
                <c:pt idx="738">
                  <c:v>8.6392730000000001E-2</c:v>
                </c:pt>
                <c:pt idx="739">
                  <c:v>7.2929499999999994E-2</c:v>
                </c:pt>
                <c:pt idx="740">
                  <c:v>-6.9746963000000004E-3</c:v>
                </c:pt>
                <c:pt idx="741">
                  <c:v>-0.12226931000000001</c:v>
                </c:pt>
                <c:pt idx="742">
                  <c:v>-0.22680265999999999</c:v>
                </c:pt>
                <c:pt idx="743">
                  <c:v>-0.27900524999999998</c:v>
                </c:pt>
                <c:pt idx="744">
                  <c:v>-0.26036891000000001</c:v>
                </c:pt>
                <c:pt idx="745">
                  <c:v>-0.18553837000000001</c:v>
                </c:pt>
                <c:pt idx="746">
                  <c:v>-9.5134206999999998E-2</c:v>
                </c:pt>
                <c:pt idx="747">
                  <c:v>-3.5186114999999997E-2</c:v>
                </c:pt>
                <c:pt idx="748">
                  <c:v>-3.1073884E-2</c:v>
                </c:pt>
                <c:pt idx="749">
                  <c:v>-7.9418364000000005E-2</c:v>
                </c:pt>
                <c:pt idx="750">
                  <c:v>-0.15853316000000001</c:v>
                </c:pt>
                <c:pt idx="751">
                  <c:v>-0.24006090999999999</c:v>
                </c:pt>
                <c:pt idx="752">
                  <c:v>-0.29815659</c:v>
                </c:pt>
                <c:pt idx="753">
                  <c:v>-0.31588235999999997</c:v>
                </c:pt>
                <c:pt idx="754">
                  <c:v>-0.29189635000000003</c:v>
                </c:pt>
                <c:pt idx="755">
                  <c:v>-0.24067770999999999</c:v>
                </c:pt>
                <c:pt idx="756">
                  <c:v>-0.18561211</c:v>
                </c:pt>
                <c:pt idx="757">
                  <c:v>-0.14472707000000001</c:v>
                </c:pt>
                <c:pt idx="758">
                  <c:v>-0.12133317</c:v>
                </c:pt>
                <c:pt idx="759">
                  <c:v>-0.1080319</c:v>
                </c:pt>
                <c:pt idx="760">
                  <c:v>-9.5830344999999997E-2</c:v>
                </c:pt>
                <c:pt idx="761">
                  <c:v>-8.0315848999999995E-2</c:v>
                </c:pt>
                <c:pt idx="762">
                  <c:v>-6.0977686000000003E-2</c:v>
                </c:pt>
                <c:pt idx="763">
                  <c:v>-3.5342048000000001E-2</c:v>
                </c:pt>
                <c:pt idx="764">
                  <c:v>-1.5587992000000001E-3</c:v>
                </c:pt>
                <c:pt idx="765">
                  <c:v>3.4912766999999997E-2</c:v>
                </c:pt>
                <c:pt idx="766">
                  <c:v>5.7316981000000003E-2</c:v>
                </c:pt>
                <c:pt idx="767">
                  <c:v>4.6039578999999997E-2</c:v>
                </c:pt>
                <c:pt idx="768">
                  <c:v>-6.3866640000000002E-3</c:v>
                </c:pt>
                <c:pt idx="769">
                  <c:v>-8.4406242000000006E-2</c:v>
                </c:pt>
                <c:pt idx="770">
                  <c:v>-0.15573881000000001</c:v>
                </c:pt>
                <c:pt idx="771">
                  <c:v>-0.19382968</c:v>
                </c:pt>
                <c:pt idx="772">
                  <c:v>-0.19702173000000001</c:v>
                </c:pt>
                <c:pt idx="773">
                  <c:v>-0.18770254</c:v>
                </c:pt>
                <c:pt idx="774">
                  <c:v>-0.19343683</c:v>
                </c:pt>
                <c:pt idx="775">
                  <c:v>-0.22479874999999999</c:v>
                </c:pt>
                <c:pt idx="776">
                  <c:v>-0.26884919000000002</c:v>
                </c:pt>
                <c:pt idx="777">
                  <c:v>-0.30327777</c:v>
                </c:pt>
                <c:pt idx="778">
                  <c:v>-0.31046439999999997</c:v>
                </c:pt>
                <c:pt idx="779">
                  <c:v>-0.28568954000000002</c:v>
                </c:pt>
                <c:pt idx="780">
                  <c:v>-0.23515245000000001</c:v>
                </c:pt>
                <c:pt idx="781">
                  <c:v>-0.17478408000000001</c:v>
                </c:pt>
                <c:pt idx="782">
                  <c:v>-0.12364819000000001</c:v>
                </c:pt>
                <c:pt idx="783">
                  <c:v>-9.3420755999999994E-2</c:v>
                </c:pt>
                <c:pt idx="784">
                  <c:v>-8.4879161999999994E-2</c:v>
                </c:pt>
                <c:pt idx="785">
                  <c:v>-9.2020073999999993E-2</c:v>
                </c:pt>
                <c:pt idx="786">
                  <c:v>-0.10763414</c:v>
                </c:pt>
                <c:pt idx="787">
                  <c:v>-0.12778655</c:v>
                </c:pt>
                <c:pt idx="788">
                  <c:v>-0.14820678000000001</c:v>
                </c:pt>
                <c:pt idx="789">
                  <c:v>-0.16105680999999999</c:v>
                </c:pt>
                <c:pt idx="790">
                  <c:v>-0.16124332</c:v>
                </c:pt>
                <c:pt idx="791">
                  <c:v>-0.15161226999999999</c:v>
                </c:pt>
                <c:pt idx="792">
                  <c:v>-0.13770360000000001</c:v>
                </c:pt>
                <c:pt idx="793">
                  <c:v>-0.11883328</c:v>
                </c:pt>
                <c:pt idx="794">
                  <c:v>-9.2091196E-2</c:v>
                </c:pt>
                <c:pt idx="795">
                  <c:v>-6.0686896999999997E-2</c:v>
                </c:pt>
                <c:pt idx="796">
                  <c:v>-3.3032859999999997E-2</c:v>
                </c:pt>
                <c:pt idx="797">
                  <c:v>-1.6862147000000001E-2</c:v>
                </c:pt>
                <c:pt idx="798">
                  <c:v>-1.6438739000000001E-2</c:v>
                </c:pt>
                <c:pt idx="799">
                  <c:v>-3.2684443000000001E-2</c:v>
                </c:pt>
                <c:pt idx="800">
                  <c:v>-5.900238E-2</c:v>
                </c:pt>
                <c:pt idx="801">
                  <c:v>-8.4255789999999997E-2</c:v>
                </c:pt>
                <c:pt idx="802">
                  <c:v>-0.10278611999999999</c:v>
                </c:pt>
                <c:pt idx="803">
                  <c:v>-0.11700993</c:v>
                </c:pt>
                <c:pt idx="804">
                  <c:v>-0.13125824</c:v>
                </c:pt>
                <c:pt idx="805">
                  <c:v>-0.14804117</c:v>
                </c:pt>
                <c:pt idx="806">
                  <c:v>-0.16773895</c:v>
                </c:pt>
                <c:pt idx="807">
                  <c:v>-0.18617895000000001</c:v>
                </c:pt>
                <c:pt idx="808">
                  <c:v>-0.19071537</c:v>
                </c:pt>
                <c:pt idx="809">
                  <c:v>-0.16946558</c:v>
                </c:pt>
                <c:pt idx="810">
                  <c:v>-0.12555638</c:v>
                </c:pt>
                <c:pt idx="811">
                  <c:v>-7.8395755999999997E-2</c:v>
                </c:pt>
                <c:pt idx="812">
                  <c:v>-4.9168982E-2</c:v>
                </c:pt>
                <c:pt idx="813">
                  <c:v>-4.6666917000000002E-2</c:v>
                </c:pt>
                <c:pt idx="814">
                  <c:v>-6.4946842000000005E-2</c:v>
                </c:pt>
                <c:pt idx="815">
                  <c:v>-9.0373182999999996E-2</c:v>
                </c:pt>
                <c:pt idx="816">
                  <c:v>-0.10905297</c:v>
                </c:pt>
                <c:pt idx="817">
                  <c:v>-0.11057699999999999</c:v>
                </c:pt>
                <c:pt idx="818">
                  <c:v>-9.3865522000000007E-2</c:v>
                </c:pt>
                <c:pt idx="819">
                  <c:v>-7.1263701999999998E-2</c:v>
                </c:pt>
                <c:pt idx="820">
                  <c:v>-5.9204069999999998E-2</c:v>
                </c:pt>
                <c:pt idx="821">
                  <c:v>-6.7331214E-2</c:v>
                </c:pt>
                <c:pt idx="822">
                  <c:v>-9.4675283999999998E-2</c:v>
                </c:pt>
                <c:pt idx="823">
                  <c:v>-0.13172934</c:v>
                </c:pt>
                <c:pt idx="824">
                  <c:v>-0.16339449</c:v>
                </c:pt>
                <c:pt idx="825">
                  <c:v>-0.17584403000000001</c:v>
                </c:pt>
                <c:pt idx="826">
                  <c:v>-0.15799954999999999</c:v>
                </c:pt>
                <c:pt idx="827">
                  <c:v>-0.10227216</c:v>
                </c:pt>
                <c:pt idx="828">
                  <c:v>-1.1223751000000001E-2</c:v>
                </c:pt>
                <c:pt idx="829">
                  <c:v>9.416948E-2</c:v>
                </c:pt>
                <c:pt idx="830">
                  <c:v>0.17979533</c:v>
                </c:pt>
                <c:pt idx="831">
                  <c:v>0.21537294000000001</c:v>
                </c:pt>
                <c:pt idx="832">
                  <c:v>0.18877086000000001</c:v>
                </c:pt>
                <c:pt idx="833">
                  <c:v>0.11413553999999999</c:v>
                </c:pt>
                <c:pt idx="834">
                  <c:v>2.5831972000000002E-2</c:v>
                </c:pt>
                <c:pt idx="835">
                  <c:v>-3.7925964999999999E-2</c:v>
                </c:pt>
                <c:pt idx="836">
                  <c:v>-6.0252988E-2</c:v>
                </c:pt>
                <c:pt idx="837">
                  <c:v>-5.4339555999999997E-2</c:v>
                </c:pt>
                <c:pt idx="838">
                  <c:v>-4.6757338000000002E-2</c:v>
                </c:pt>
                <c:pt idx="839">
                  <c:v>-5.6019900999999997E-2</c:v>
                </c:pt>
                <c:pt idx="840">
                  <c:v>-8.4618002999999997E-2</c:v>
                </c:pt>
                <c:pt idx="841">
                  <c:v>-0.11811227000000001</c:v>
                </c:pt>
                <c:pt idx="842">
                  <c:v>-0.13180768000000001</c:v>
                </c:pt>
                <c:pt idx="843">
                  <c:v>-0.10517629000000001</c:v>
                </c:pt>
                <c:pt idx="844">
                  <c:v>-3.6519023999999997E-2</c:v>
                </c:pt>
                <c:pt idx="845">
                  <c:v>5.2242894999999998E-2</c:v>
                </c:pt>
                <c:pt idx="846">
                  <c:v>0.12496657</c:v>
                </c:pt>
                <c:pt idx="847">
                  <c:v>0.14556564999999999</c:v>
                </c:pt>
                <c:pt idx="848">
                  <c:v>9.5721706000000004E-2</c:v>
                </c:pt>
                <c:pt idx="849">
                  <c:v>-1.1318552000000001E-2</c:v>
                </c:pt>
                <c:pt idx="850">
                  <c:v>-0.12974907999999999</c:v>
                </c:pt>
                <c:pt idx="851">
                  <c:v>-0.20769181</c:v>
                </c:pt>
                <c:pt idx="852">
                  <c:v>-0.21961333</c:v>
                </c:pt>
                <c:pt idx="853">
                  <c:v>-0.17866456</c:v>
                </c:pt>
                <c:pt idx="854">
                  <c:v>-0.1266688</c:v>
                </c:pt>
                <c:pt idx="855">
                  <c:v>-0.10627802</c:v>
                </c:pt>
                <c:pt idx="856">
                  <c:v>-0.13707659</c:v>
                </c:pt>
                <c:pt idx="857">
                  <c:v>-0.20423822999999999</c:v>
                </c:pt>
                <c:pt idx="858">
                  <c:v>-0.26572023</c:v>
                </c:pt>
                <c:pt idx="859">
                  <c:v>-0.27735124</c:v>
                </c:pt>
                <c:pt idx="860">
                  <c:v>-0.22243394</c:v>
                </c:pt>
                <c:pt idx="861">
                  <c:v>-0.11938852</c:v>
                </c:pt>
                <c:pt idx="862">
                  <c:v>-8.6323921000000005E-3</c:v>
                </c:pt>
                <c:pt idx="863">
                  <c:v>7.1324515000000005E-2</c:v>
                </c:pt>
                <c:pt idx="864">
                  <c:v>9.6794989999999997E-2</c:v>
                </c:pt>
                <c:pt idx="865">
                  <c:v>6.1838721999999999E-2</c:v>
                </c:pt>
                <c:pt idx="866">
                  <c:v>-1.6552208999999998E-2</c:v>
                </c:pt>
                <c:pt idx="867">
                  <c:v>-0.10465472000000001</c:v>
                </c:pt>
                <c:pt idx="868">
                  <c:v>-0.16872497</c:v>
                </c:pt>
                <c:pt idx="869">
                  <c:v>-0.19193214</c:v>
                </c:pt>
                <c:pt idx="870">
                  <c:v>-0.18068748000000001</c:v>
                </c:pt>
                <c:pt idx="871">
                  <c:v>-0.15765755000000001</c:v>
                </c:pt>
                <c:pt idx="872">
                  <c:v>-0.14461557999999999</c:v>
                </c:pt>
                <c:pt idx="873">
                  <c:v>-0.15195088000000001</c:v>
                </c:pt>
                <c:pt idx="874">
                  <c:v>-0.17504242</c:v>
                </c:pt>
                <c:pt idx="875">
                  <c:v>-0.19524775</c:v>
                </c:pt>
                <c:pt idx="876">
                  <c:v>-0.18764133</c:v>
                </c:pt>
                <c:pt idx="877">
                  <c:v>-0.13982491999999999</c:v>
                </c:pt>
                <c:pt idx="878">
                  <c:v>-6.0985188000000003E-2</c:v>
                </c:pt>
                <c:pt idx="879">
                  <c:v>2.3874229E-2</c:v>
                </c:pt>
                <c:pt idx="880">
                  <c:v>8.7810475999999998E-2</c:v>
                </c:pt>
                <c:pt idx="881">
                  <c:v>0.11046103</c:v>
                </c:pt>
                <c:pt idx="882">
                  <c:v>8.4320091999999999E-2</c:v>
                </c:pt>
                <c:pt idx="883">
                  <c:v>1.8592001E-2</c:v>
                </c:pt>
                <c:pt idx="884">
                  <c:v>-6.3852697E-2</c:v>
                </c:pt>
                <c:pt idx="885">
                  <c:v>-0.13566544999999999</c:v>
                </c:pt>
                <c:pt idx="886">
                  <c:v>-0.18123164</c:v>
                </c:pt>
                <c:pt idx="887">
                  <c:v>-0.19668890999999999</c:v>
                </c:pt>
                <c:pt idx="888">
                  <c:v>-0.18754509</c:v>
                </c:pt>
                <c:pt idx="889">
                  <c:v>-0.16815844999999999</c:v>
                </c:pt>
                <c:pt idx="890">
                  <c:v>-0.16349232</c:v>
                </c:pt>
                <c:pt idx="891">
                  <c:v>-0.19498704</c:v>
                </c:pt>
                <c:pt idx="892">
                  <c:v>-0.26014039999999999</c:v>
                </c:pt>
                <c:pt idx="893">
                  <c:v>-0.33185289000000001</c:v>
                </c:pt>
                <c:pt idx="894">
                  <c:v>-0.37826381999999997</c:v>
                </c:pt>
                <c:pt idx="895">
                  <c:v>-0.38507617999999999</c:v>
                </c:pt>
                <c:pt idx="896">
                  <c:v>-0.35670158000000002</c:v>
                </c:pt>
                <c:pt idx="897">
                  <c:v>-0.30939864</c:v>
                </c:pt>
                <c:pt idx="898">
                  <c:v>-0.26686153000000001</c:v>
                </c:pt>
                <c:pt idx="899">
                  <c:v>-0.25013376999999998</c:v>
                </c:pt>
                <c:pt idx="900">
                  <c:v>-0.26454054999999999</c:v>
                </c:pt>
                <c:pt idx="901">
                  <c:v>-0.29616639</c:v>
                </c:pt>
                <c:pt idx="902">
                  <c:v>-0.32315062999999999</c:v>
                </c:pt>
                <c:pt idx="903">
                  <c:v>-0.32917302999999998</c:v>
                </c:pt>
                <c:pt idx="904">
                  <c:v>-0.31064276000000002</c:v>
                </c:pt>
                <c:pt idx="905">
                  <c:v>-0.27586336</c:v>
                </c:pt>
                <c:pt idx="906">
                  <c:v>-0.23771375</c:v>
                </c:pt>
                <c:pt idx="907">
                  <c:v>-0.20434571000000001</c:v>
                </c:pt>
                <c:pt idx="908">
                  <c:v>-0.17177559000000001</c:v>
                </c:pt>
                <c:pt idx="909">
                  <c:v>-0.13297361999999999</c:v>
                </c:pt>
                <c:pt idx="910">
                  <c:v>-9.3448790000000004E-2</c:v>
                </c:pt>
                <c:pt idx="911">
                  <c:v>-6.8138006000000001E-2</c:v>
                </c:pt>
                <c:pt idx="912">
                  <c:v>-6.6699196000000002E-2</c:v>
                </c:pt>
                <c:pt idx="913">
                  <c:v>-8.3417942999999994E-2</c:v>
                </c:pt>
                <c:pt idx="914">
                  <c:v>-0.10401963</c:v>
                </c:pt>
                <c:pt idx="915">
                  <c:v>-0.12202315</c:v>
                </c:pt>
                <c:pt idx="916">
                  <c:v>-0.14014361</c:v>
                </c:pt>
                <c:pt idx="917">
                  <c:v>-0.16245407000000001</c:v>
                </c:pt>
                <c:pt idx="918">
                  <c:v>-0.19279193999999999</c:v>
                </c:pt>
                <c:pt idx="919">
                  <c:v>-0.23620556000000001</c:v>
                </c:pt>
                <c:pt idx="920">
                  <c:v>-0.29319007000000002</c:v>
                </c:pt>
                <c:pt idx="921">
                  <c:v>-0.35511531000000002</c:v>
                </c:pt>
                <c:pt idx="922">
                  <c:v>-0.40785526</c:v>
                </c:pt>
                <c:pt idx="923">
                  <c:v>-0.43952425000000001</c:v>
                </c:pt>
                <c:pt idx="924">
                  <c:v>-0.44533473000000001</c:v>
                </c:pt>
                <c:pt idx="925">
                  <c:v>-0.43054964000000001</c:v>
                </c:pt>
                <c:pt idx="926">
                  <c:v>-0.40368819</c:v>
                </c:pt>
                <c:pt idx="927">
                  <c:v>-0.37043693999999999</c:v>
                </c:pt>
                <c:pt idx="928">
                  <c:v>-0.33561004999999999</c:v>
                </c:pt>
                <c:pt idx="929">
                  <c:v>-0.30965730000000002</c:v>
                </c:pt>
                <c:pt idx="930">
                  <c:v>-0.30296044</c:v>
                </c:pt>
                <c:pt idx="931">
                  <c:v>-0.31606573999999998</c:v>
                </c:pt>
                <c:pt idx="932">
                  <c:v>-0.33335730000000002</c:v>
                </c:pt>
                <c:pt idx="933">
                  <c:v>-0.33425386000000001</c:v>
                </c:pt>
                <c:pt idx="934">
                  <c:v>-0.31056752999999998</c:v>
                </c:pt>
                <c:pt idx="935">
                  <c:v>-0.27096811999999998</c:v>
                </c:pt>
                <c:pt idx="936">
                  <c:v>-0.22702095999999999</c:v>
                </c:pt>
                <c:pt idx="937">
                  <c:v>-0.18218197</c:v>
                </c:pt>
                <c:pt idx="938">
                  <c:v>-0.13506145</c:v>
                </c:pt>
                <c:pt idx="939">
                  <c:v>-8.5656634999999995E-2</c:v>
                </c:pt>
                <c:pt idx="940">
                  <c:v>-3.6496381000000001E-2</c:v>
                </c:pt>
                <c:pt idx="941">
                  <c:v>1.0139695000000001E-2</c:v>
                </c:pt>
                <c:pt idx="942">
                  <c:v>4.8154705999999999E-2</c:v>
                </c:pt>
                <c:pt idx="943">
                  <c:v>6.8637209000000005E-2</c:v>
                </c:pt>
                <c:pt idx="944">
                  <c:v>6.0113716999999997E-2</c:v>
                </c:pt>
                <c:pt idx="945">
                  <c:v>1.4732768E-2</c:v>
                </c:pt>
                <c:pt idx="946">
                  <c:v>-6.4462720000000001E-2</c:v>
                </c:pt>
                <c:pt idx="947">
                  <c:v>-0.16119064</c:v>
                </c:pt>
                <c:pt idx="948">
                  <c:v>-0.25459632999999998</c:v>
                </c:pt>
                <c:pt idx="949">
                  <c:v>-0.32799707</c:v>
                </c:pt>
                <c:pt idx="950">
                  <c:v>-0.37159103999999998</c:v>
                </c:pt>
                <c:pt idx="951">
                  <c:v>-0.38357549000000002</c:v>
                </c:pt>
                <c:pt idx="952">
                  <c:v>-0.36917051000000001</c:v>
                </c:pt>
                <c:pt idx="953">
                  <c:v>-0.34231140999999998</c:v>
                </c:pt>
                <c:pt idx="954">
                  <c:v>-0.31729135000000003</c:v>
                </c:pt>
                <c:pt idx="955">
                  <c:v>-0.30278158999999999</c:v>
                </c:pt>
                <c:pt idx="956">
                  <c:v>-0.30053286000000001</c:v>
                </c:pt>
                <c:pt idx="957">
                  <c:v>-0.31000427000000003</c:v>
                </c:pt>
                <c:pt idx="958">
                  <c:v>-0.32961344999999997</c:v>
                </c:pt>
                <c:pt idx="959">
                  <c:v>-0.35354591000000002</c:v>
                </c:pt>
                <c:pt idx="960">
                  <c:v>-0.37033914000000001</c:v>
                </c:pt>
                <c:pt idx="961">
                  <c:v>-0.36583289000000002</c:v>
                </c:pt>
                <c:pt idx="962">
                  <c:v>-0.32965338999999999</c:v>
                </c:pt>
                <c:pt idx="963">
                  <c:v>-0.26258620999999999</c:v>
                </c:pt>
                <c:pt idx="964">
                  <c:v>-0.1811345</c:v>
                </c:pt>
                <c:pt idx="965">
                  <c:v>-0.11224328</c:v>
                </c:pt>
                <c:pt idx="966">
                  <c:v>-8.1788159999999999E-2</c:v>
                </c:pt>
                <c:pt idx="967">
                  <c:v>-9.7689789999999999E-2</c:v>
                </c:pt>
                <c:pt idx="968">
                  <c:v>-0.14567195999999999</c:v>
                </c:pt>
                <c:pt idx="969">
                  <c:v>-0.19922207</c:v>
                </c:pt>
                <c:pt idx="970">
                  <c:v>-0.2360131</c:v>
                </c:pt>
                <c:pt idx="971">
                  <c:v>-0.24646193</c:v>
                </c:pt>
                <c:pt idx="972">
                  <c:v>-0.23430392</c:v>
                </c:pt>
                <c:pt idx="973">
                  <c:v>-0.21011963</c:v>
                </c:pt>
                <c:pt idx="974">
                  <c:v>-0.18102223000000001</c:v>
                </c:pt>
                <c:pt idx="975">
                  <c:v>-0.14934485</c:v>
                </c:pt>
                <c:pt idx="976">
                  <c:v>-0.11754765</c:v>
                </c:pt>
                <c:pt idx="977">
                  <c:v>-9.4143820000000003E-2</c:v>
                </c:pt>
                <c:pt idx="978">
                  <c:v>-9.3360815E-2</c:v>
                </c:pt>
                <c:pt idx="979">
                  <c:v>-0.12730538999999999</c:v>
                </c:pt>
                <c:pt idx="980">
                  <c:v>-0.19458861</c:v>
                </c:pt>
                <c:pt idx="981">
                  <c:v>-0.27874735</c:v>
                </c:pt>
                <c:pt idx="982">
                  <c:v>-0.35867285999999998</c:v>
                </c:pt>
                <c:pt idx="983">
                  <c:v>-0.41975790000000002</c:v>
                </c:pt>
                <c:pt idx="984">
                  <c:v>-0.45602680000000001</c:v>
                </c:pt>
                <c:pt idx="985">
                  <c:v>-0.46729546</c:v>
                </c:pt>
                <c:pt idx="986">
                  <c:v>-0.45712175999999999</c:v>
                </c:pt>
                <c:pt idx="987">
                  <c:v>-0.43222392999999998</c:v>
                </c:pt>
                <c:pt idx="988">
                  <c:v>-0.39974792999999997</c:v>
                </c:pt>
                <c:pt idx="989">
                  <c:v>-0.36753350000000001</c:v>
                </c:pt>
                <c:pt idx="990">
                  <c:v>-0.34546449000000001</c:v>
                </c:pt>
                <c:pt idx="991">
                  <c:v>-0.34025058000000002</c:v>
                </c:pt>
                <c:pt idx="992">
                  <c:v>-0.35157177000000001</c:v>
                </c:pt>
                <c:pt idx="993">
                  <c:v>-0.37301707000000001</c:v>
                </c:pt>
                <c:pt idx="994">
                  <c:v>-0.39844141</c:v>
                </c:pt>
                <c:pt idx="995">
                  <c:v>-0.42394799999999999</c:v>
                </c:pt>
                <c:pt idx="996">
                  <c:v>-0.44532195000000002</c:v>
                </c:pt>
                <c:pt idx="997">
                  <c:v>-0.45472172999999999</c:v>
                </c:pt>
                <c:pt idx="998">
                  <c:v>-0.44257811000000002</c:v>
                </c:pt>
                <c:pt idx="999">
                  <c:v>-0.40221991000000001</c:v>
                </c:pt>
                <c:pt idx="1000">
                  <c:v>-0.33276865</c:v>
                </c:pt>
                <c:pt idx="1001">
                  <c:v>-0.23965146000000001</c:v>
                </c:pt>
                <c:pt idx="1002">
                  <c:v>-0.13877907</c:v>
                </c:pt>
                <c:pt idx="1003">
                  <c:v>-5.8784947999999997E-2</c:v>
                </c:pt>
                <c:pt idx="1004">
                  <c:v>-2.6628111999999999E-2</c:v>
                </c:pt>
                <c:pt idx="1005">
                  <c:v>-4.9585665000000001E-2</c:v>
                </c:pt>
                <c:pt idx="1006">
                  <c:v>-0.11110426</c:v>
                </c:pt>
                <c:pt idx="1007">
                  <c:v>-0.18278859</c:v>
                </c:pt>
                <c:pt idx="1008">
                  <c:v>-0.23837116</c:v>
                </c:pt>
                <c:pt idx="1009">
                  <c:v>-0.26745179000000002</c:v>
                </c:pt>
                <c:pt idx="1010">
                  <c:v>-0.27761560000000002</c:v>
                </c:pt>
                <c:pt idx="1011">
                  <c:v>-0.28305470999999999</c:v>
                </c:pt>
                <c:pt idx="1012">
                  <c:v>-0.29608659999999998</c:v>
                </c:pt>
                <c:pt idx="1013">
                  <c:v>-0.32871444999999999</c:v>
                </c:pt>
                <c:pt idx="1014">
                  <c:v>-0.38677412999999999</c:v>
                </c:pt>
                <c:pt idx="1015">
                  <c:v>-0.46436495999999999</c:v>
                </c:pt>
                <c:pt idx="1016">
                  <c:v>-0.54961932000000002</c:v>
                </c:pt>
                <c:pt idx="1017">
                  <c:v>-0.63355888999999999</c:v>
                </c:pt>
                <c:pt idx="1018">
                  <c:v>-0.70928716000000003</c:v>
                </c:pt>
                <c:pt idx="1019">
                  <c:v>-0.76509086000000004</c:v>
                </c:pt>
                <c:pt idx="1020">
                  <c:v>-0.78454263999999996</c:v>
                </c:pt>
                <c:pt idx="1021">
                  <c:v>-0.75408478000000001</c:v>
                </c:pt>
                <c:pt idx="1022">
                  <c:v>-0.67533768000000005</c:v>
                </c:pt>
                <c:pt idx="1023">
                  <c:v>-0.57158538000000003</c:v>
                </c:pt>
                <c:pt idx="1024">
                  <c:v>-0.47768335000000001</c:v>
                </c:pt>
                <c:pt idx="1025">
                  <c:v>-0.4209271</c:v>
                </c:pt>
                <c:pt idx="1026">
                  <c:v>-0.40791015000000003</c:v>
                </c:pt>
                <c:pt idx="1027">
                  <c:v>-0.42208968000000002</c:v>
                </c:pt>
                <c:pt idx="1028">
                  <c:v>-0.43248661999999999</c:v>
                </c:pt>
                <c:pt idx="1029">
                  <c:v>-0.41364795999999998</c:v>
                </c:pt>
                <c:pt idx="1030">
                  <c:v>-0.36205939999999998</c:v>
                </c:pt>
                <c:pt idx="1031">
                  <c:v>-0.29428820999999999</c:v>
                </c:pt>
                <c:pt idx="1032">
                  <c:v>-0.23014529</c:v>
                </c:pt>
                <c:pt idx="1033">
                  <c:v>-0.18213578</c:v>
                </c:pt>
                <c:pt idx="1034">
                  <c:v>-0.15133250000000001</c:v>
                </c:pt>
                <c:pt idx="1035">
                  <c:v>-0.12520790000000001</c:v>
                </c:pt>
                <c:pt idx="1036">
                  <c:v>-8.2085943999999994E-2</c:v>
                </c:pt>
                <c:pt idx="1037">
                  <c:v>-5.8942802000000001E-3</c:v>
                </c:pt>
                <c:pt idx="1038">
                  <c:v>9.8060620000000001E-2</c:v>
                </c:pt>
                <c:pt idx="1039">
                  <c:v>0.20228552999999999</c:v>
                </c:pt>
                <c:pt idx="1040">
                  <c:v>0.27126646999999998</c:v>
                </c:pt>
                <c:pt idx="1041">
                  <c:v>0.28010758000000002</c:v>
                </c:pt>
                <c:pt idx="1042">
                  <c:v>0.22439252000000001</c:v>
                </c:pt>
                <c:pt idx="1043">
                  <c:v>0.11957076</c:v>
                </c:pt>
                <c:pt idx="1044">
                  <c:v>-1.0059103999999999E-2</c:v>
                </c:pt>
                <c:pt idx="1045">
                  <c:v>-0.14383035999999999</c:v>
                </c:pt>
                <c:pt idx="1046">
                  <c:v>-0.26924315999999998</c:v>
                </c:pt>
                <c:pt idx="1047">
                  <c:v>-0.37448018</c:v>
                </c:pt>
                <c:pt idx="1048">
                  <c:v>-0.4426563</c:v>
                </c:pt>
                <c:pt idx="1049">
                  <c:v>-0.45980309000000003</c:v>
                </c:pt>
                <c:pt idx="1050">
                  <c:v>-0.42688248000000001</c:v>
                </c:pt>
                <c:pt idx="1051">
                  <c:v>-0.35964433000000001</c:v>
                </c:pt>
                <c:pt idx="1052">
                  <c:v>-0.27586437000000003</c:v>
                </c:pt>
                <c:pt idx="1053">
                  <c:v>-0.18934866</c:v>
                </c:pt>
                <c:pt idx="1054">
                  <c:v>-0.11155559</c:v>
                </c:pt>
                <c:pt idx="1055">
                  <c:v>-4.9988447999999998E-2</c:v>
                </c:pt>
                <c:pt idx="1056">
                  <c:v>-4.1776349000000003E-3</c:v>
                </c:pt>
                <c:pt idx="1057">
                  <c:v>2.979567E-2</c:v>
                </c:pt>
                <c:pt idx="1058">
                  <c:v>5.7069765000000001E-2</c:v>
                </c:pt>
                <c:pt idx="1059">
                  <c:v>8.0458496000000004E-2</c:v>
                </c:pt>
                <c:pt idx="1060">
                  <c:v>9.7392252999999998E-2</c:v>
                </c:pt>
                <c:pt idx="1061">
                  <c:v>9.7102799000000004E-2</c:v>
                </c:pt>
                <c:pt idx="1062">
                  <c:v>7.1541334999999998E-2</c:v>
                </c:pt>
                <c:pt idx="1063">
                  <c:v>2.6970560000000001E-2</c:v>
                </c:pt>
                <c:pt idx="1064">
                  <c:v>-2.1413206000000001E-2</c:v>
                </c:pt>
                <c:pt idx="1065">
                  <c:v>-6.1942114E-2</c:v>
                </c:pt>
                <c:pt idx="1066">
                  <c:v>-9.4479092000000001E-2</c:v>
                </c:pt>
                <c:pt idx="1067">
                  <c:v>-0.12565067999999999</c:v>
                </c:pt>
                <c:pt idx="1068">
                  <c:v>-0.16305554</c:v>
                </c:pt>
                <c:pt idx="1069">
                  <c:v>-0.20851368000000001</c:v>
                </c:pt>
                <c:pt idx="1070">
                  <c:v>-0.25903498000000003</c:v>
                </c:pt>
                <c:pt idx="1071">
                  <c:v>-0.31175628</c:v>
                </c:pt>
                <c:pt idx="1072">
                  <c:v>-0.36552435</c:v>
                </c:pt>
                <c:pt idx="1073">
                  <c:v>-0.42019540999999999</c:v>
                </c:pt>
                <c:pt idx="1074">
                  <c:v>-0.47323889000000002</c:v>
                </c:pt>
                <c:pt idx="1075">
                  <c:v>-0.5133318</c:v>
                </c:pt>
                <c:pt idx="1076">
                  <c:v>-0.52198524999999996</c:v>
                </c:pt>
                <c:pt idx="1077">
                  <c:v>-0.48776241999999997</c:v>
                </c:pt>
                <c:pt idx="1078">
                  <c:v>-0.42241216999999998</c:v>
                </c:pt>
                <c:pt idx="1079">
                  <c:v>-0.35881155999999997</c:v>
                </c:pt>
                <c:pt idx="1080">
                  <c:v>-0.33351038999999999</c:v>
                </c:pt>
                <c:pt idx="1081">
                  <c:v>-0.36704883999999999</c:v>
                </c:pt>
                <c:pt idx="1082">
                  <c:v>-0.45211069999999998</c:v>
                </c:pt>
                <c:pt idx="1083">
                  <c:v>-0.56019076999999995</c:v>
                </c:pt>
                <c:pt idx="1084">
                  <c:v>-0.65502369000000005</c:v>
                </c:pt>
                <c:pt idx="1085">
                  <c:v>-0.70664146000000005</c:v>
                </c:pt>
                <c:pt idx="1086">
                  <c:v>-0.70024233000000002</c:v>
                </c:pt>
                <c:pt idx="1087">
                  <c:v>-0.63856564999999998</c:v>
                </c:pt>
                <c:pt idx="1088">
                  <c:v>-0.53933202999999996</c:v>
                </c:pt>
                <c:pt idx="1089">
                  <c:v>-0.42645551999999998</c:v>
                </c:pt>
                <c:pt idx="1090">
                  <c:v>-0.32270674999999999</c:v>
                </c:pt>
                <c:pt idx="1091">
                  <c:v>-0.24406447000000001</c:v>
                </c:pt>
                <c:pt idx="1092">
                  <c:v>-0.19559831</c:v>
                </c:pt>
                <c:pt idx="1093">
                  <c:v>-0.17068215</c:v>
                </c:pt>
                <c:pt idx="1094">
                  <c:v>-0.15459843000000001</c:v>
                </c:pt>
                <c:pt idx="1095">
                  <c:v>-0.13135566000000001</c:v>
                </c:pt>
                <c:pt idx="1096">
                  <c:v>-9.6081606E-2</c:v>
                </c:pt>
                <c:pt idx="1097">
                  <c:v>-5.9611831999999997E-2</c:v>
                </c:pt>
                <c:pt idx="1098">
                  <c:v>-4.3305968E-2</c:v>
                </c:pt>
                <c:pt idx="1099">
                  <c:v>-6.1892041000000002E-2</c:v>
                </c:pt>
                <c:pt idx="1100">
                  <c:v>-0.11209644000000001</c:v>
                </c:pt>
                <c:pt idx="1101">
                  <c:v>-0.17568538</c:v>
                </c:pt>
                <c:pt idx="1102">
                  <c:v>-0.23215194</c:v>
                </c:pt>
                <c:pt idx="1103">
                  <c:v>-0.27092738</c:v>
                </c:pt>
                <c:pt idx="1104">
                  <c:v>-0.29501403999999998</c:v>
                </c:pt>
                <c:pt idx="1105">
                  <c:v>-0.31892683999999999</c:v>
                </c:pt>
                <c:pt idx="1106">
                  <c:v>-0.35599353</c:v>
                </c:pt>
                <c:pt idx="1107">
                  <c:v>-0.40577390000000002</c:v>
                </c:pt>
                <c:pt idx="1108">
                  <c:v>-0.44936194000000002</c:v>
                </c:pt>
                <c:pt idx="1109">
                  <c:v>-0.46205333999999998</c:v>
                </c:pt>
                <c:pt idx="1110">
                  <c:v>-0.42975601000000002</c:v>
                </c:pt>
                <c:pt idx="1111">
                  <c:v>-0.35182219999999997</c:v>
                </c:pt>
                <c:pt idx="1112">
                  <c:v>-0.23913058000000001</c:v>
                </c:pt>
                <c:pt idx="1113">
                  <c:v>-0.10969544000000001</c:v>
                </c:pt>
                <c:pt idx="1114">
                  <c:v>1.5591176999999999E-2</c:v>
                </c:pt>
                <c:pt idx="1115">
                  <c:v>0.118006</c:v>
                </c:pt>
                <c:pt idx="1116">
                  <c:v>0.18566991999999999</c:v>
                </c:pt>
                <c:pt idx="1117">
                  <c:v>0.21494146</c:v>
                </c:pt>
                <c:pt idx="1118">
                  <c:v>0.20944602000000001</c:v>
                </c:pt>
                <c:pt idx="1119">
                  <c:v>0.18115922000000001</c:v>
                </c:pt>
                <c:pt idx="1120">
                  <c:v>0.14776834</c:v>
                </c:pt>
                <c:pt idx="1121">
                  <c:v>0.12508554999999999</c:v>
                </c:pt>
                <c:pt idx="1122">
                  <c:v>0.12038372</c:v>
                </c:pt>
                <c:pt idx="1123">
                  <c:v>0.13250907000000001</c:v>
                </c:pt>
                <c:pt idx="1124">
                  <c:v>0.15621028000000001</c:v>
                </c:pt>
                <c:pt idx="1125">
                  <c:v>0.18582352999999999</c:v>
                </c:pt>
                <c:pt idx="1126">
                  <c:v>0.21455548999999999</c:v>
                </c:pt>
                <c:pt idx="1127">
                  <c:v>0.23526842000000001</c:v>
                </c:pt>
                <c:pt idx="1128">
                  <c:v>0.24650284</c:v>
                </c:pt>
                <c:pt idx="1129">
                  <c:v>0.25230022000000002</c:v>
                </c:pt>
                <c:pt idx="1130">
                  <c:v>0.25402154999999998</c:v>
                </c:pt>
                <c:pt idx="1131">
                  <c:v>0.24618324</c:v>
                </c:pt>
                <c:pt idx="1132">
                  <c:v>0.22166453</c:v>
                </c:pt>
                <c:pt idx="1133">
                  <c:v>0.18041383</c:v>
                </c:pt>
                <c:pt idx="1134">
                  <c:v>0.12729375000000001</c:v>
                </c:pt>
                <c:pt idx="1135">
                  <c:v>6.7291357999999996E-2</c:v>
                </c:pt>
                <c:pt idx="1136">
                  <c:v>3.7926995999999998E-3</c:v>
                </c:pt>
                <c:pt idx="1137">
                  <c:v>-6.1174485000000001E-2</c:v>
                </c:pt>
                <c:pt idx="1138">
                  <c:v>-0.12452944000000001</c:v>
                </c:pt>
                <c:pt idx="1139">
                  <c:v>-0.18458209</c:v>
                </c:pt>
                <c:pt idx="1140">
                  <c:v>-0.24113259000000001</c:v>
                </c:pt>
                <c:pt idx="1141">
                  <c:v>-0.29141781999999999</c:v>
                </c:pt>
                <c:pt idx="1142">
                  <c:v>-0.32891825000000002</c:v>
                </c:pt>
                <c:pt idx="1143">
                  <c:v>-0.34743833000000002</c:v>
                </c:pt>
                <c:pt idx="1144">
                  <c:v>-0.34466244000000001</c:v>
                </c:pt>
                <c:pt idx="1145">
                  <c:v>-0.32317149000000001</c:v>
                </c:pt>
                <c:pt idx="1146">
                  <c:v>-0.29150607000000001</c:v>
                </c:pt>
                <c:pt idx="1147">
                  <c:v>-0.25981367999999999</c:v>
                </c:pt>
                <c:pt idx="1148">
                  <c:v>-0.23343158</c:v>
                </c:pt>
                <c:pt idx="1149">
                  <c:v>-0.21417754999999999</c:v>
                </c:pt>
                <c:pt idx="1150">
                  <c:v>-0.20364599</c:v>
                </c:pt>
                <c:pt idx="1151">
                  <c:v>-0.20607943000000001</c:v>
                </c:pt>
                <c:pt idx="1152">
                  <c:v>-0.22784190000000001</c:v>
                </c:pt>
                <c:pt idx="1153">
                  <c:v>-0.27631961999999999</c:v>
                </c:pt>
                <c:pt idx="1154">
                  <c:v>-0.35694803000000003</c:v>
                </c:pt>
                <c:pt idx="1155">
                  <c:v>-0.46866988999999998</c:v>
                </c:pt>
                <c:pt idx="1156">
                  <c:v>-0.59825930999999999</c:v>
                </c:pt>
                <c:pt idx="1157">
                  <c:v>-0.72271099999999999</c:v>
                </c:pt>
                <c:pt idx="1158">
                  <c:v>-0.81746209999999997</c:v>
                </c:pt>
                <c:pt idx="1159">
                  <c:v>-0.86408242000000002</c:v>
                </c:pt>
                <c:pt idx="1160">
                  <c:v>-0.85494700000000001</c:v>
                </c:pt>
                <c:pt idx="1161">
                  <c:v>-0.79606328999999998</c:v>
                </c:pt>
                <c:pt idx="1162">
                  <c:v>-0.70401199000000003</c:v>
                </c:pt>
                <c:pt idx="1163">
                  <c:v>-0.59899857999999995</c:v>
                </c:pt>
                <c:pt idx="1164">
                  <c:v>-0.49954068000000001</c:v>
                </c:pt>
                <c:pt idx="1165">
                  <c:v>-0.42124892000000003</c:v>
                </c:pt>
                <c:pt idx="1166">
                  <c:v>-0.37802335999999997</c:v>
                </c:pt>
                <c:pt idx="1167">
                  <c:v>-0.37585429999999997</c:v>
                </c:pt>
                <c:pt idx="1168">
                  <c:v>-0.40630353000000002</c:v>
                </c:pt>
                <c:pt idx="1169">
                  <c:v>-0.45154416000000003</c:v>
                </c:pt>
                <c:pt idx="1170">
                  <c:v>-0.49699417000000001</c:v>
                </c:pt>
                <c:pt idx="1171">
                  <c:v>-0.53746682000000001</c:v>
                </c:pt>
                <c:pt idx="1172">
                  <c:v>-0.57842157999999999</c:v>
                </c:pt>
                <c:pt idx="1173">
                  <c:v>-0.62895793</c:v>
                </c:pt>
                <c:pt idx="1174">
                  <c:v>-0.69216935999999996</c:v>
                </c:pt>
                <c:pt idx="1175">
                  <c:v>-0.75492782999999997</c:v>
                </c:pt>
                <c:pt idx="1176">
                  <c:v>-0.79294481000000006</c:v>
                </c:pt>
                <c:pt idx="1177">
                  <c:v>-0.78539051000000004</c:v>
                </c:pt>
                <c:pt idx="1178">
                  <c:v>-0.72613854</c:v>
                </c:pt>
                <c:pt idx="1179">
                  <c:v>-0.62498226000000001</c:v>
                </c:pt>
                <c:pt idx="1180">
                  <c:v>-0.50056385000000003</c:v>
                </c:pt>
                <c:pt idx="1181">
                  <c:v>-0.37369604000000001</c:v>
                </c:pt>
                <c:pt idx="1182">
                  <c:v>-0.25881838000000001</c:v>
                </c:pt>
                <c:pt idx="1183">
                  <c:v>-0.15547717999999999</c:v>
                </c:pt>
                <c:pt idx="1184">
                  <c:v>-5.1027593000000003E-2</c:v>
                </c:pt>
                <c:pt idx="1185">
                  <c:v>6.0354814E-2</c:v>
                </c:pt>
                <c:pt idx="1186">
                  <c:v>0.16894751999999999</c:v>
                </c:pt>
                <c:pt idx="1187">
                  <c:v>0.25715739999999998</c:v>
                </c:pt>
                <c:pt idx="1188">
                  <c:v>0.31155324000000001</c:v>
                </c:pt>
                <c:pt idx="1189">
                  <c:v>0.32637332000000002</c:v>
                </c:pt>
                <c:pt idx="1190">
                  <c:v>0.30326027</c:v>
                </c:pt>
                <c:pt idx="1191">
                  <c:v>0.24837163000000001</c:v>
                </c:pt>
                <c:pt idx="1192">
                  <c:v>0.17158602000000001</c:v>
                </c:pt>
                <c:pt idx="1193">
                  <c:v>8.3984967999999993E-2</c:v>
                </c:pt>
                <c:pt idx="1194">
                  <c:v>-2.9787181E-3</c:v>
                </c:pt>
                <c:pt idx="1195">
                  <c:v>-7.6603290000000004E-2</c:v>
                </c:pt>
                <c:pt idx="1196">
                  <c:v>-0.12766463</c:v>
                </c:pt>
                <c:pt idx="1197">
                  <c:v>-0.15266109</c:v>
                </c:pt>
                <c:pt idx="1198">
                  <c:v>-0.15577214</c:v>
                </c:pt>
                <c:pt idx="1199">
                  <c:v>-0.1444385</c:v>
                </c:pt>
                <c:pt idx="1200">
                  <c:v>-0.12269096</c:v>
                </c:pt>
                <c:pt idx="1201">
                  <c:v>-9.1979944999999994E-2</c:v>
                </c:pt>
                <c:pt idx="1202">
                  <c:v>-5.5735052E-2</c:v>
                </c:pt>
                <c:pt idx="1203">
                  <c:v>-1.8419693000000001E-2</c:v>
                </c:pt>
                <c:pt idx="1204">
                  <c:v>1.4093207E-2</c:v>
                </c:pt>
                <c:pt idx="1205">
                  <c:v>3.5304268999999999E-2</c:v>
                </c:pt>
                <c:pt idx="1206">
                  <c:v>4.1824058999999997E-2</c:v>
                </c:pt>
                <c:pt idx="1207">
                  <c:v>3.7330101999999997E-2</c:v>
                </c:pt>
                <c:pt idx="1208">
                  <c:v>3.1220284000000001E-2</c:v>
                </c:pt>
                <c:pt idx="1209">
                  <c:v>3.4941651999999997E-2</c:v>
                </c:pt>
                <c:pt idx="1210">
                  <c:v>5.6619205999999998E-2</c:v>
                </c:pt>
                <c:pt idx="1211">
                  <c:v>9.2599075000000003E-2</c:v>
                </c:pt>
                <c:pt idx="1212">
                  <c:v>0.12784628000000001</c:v>
                </c:pt>
                <c:pt idx="1213">
                  <c:v>0.14581179999999999</c:v>
                </c:pt>
                <c:pt idx="1214">
                  <c:v>0.14225149000000001</c:v>
                </c:pt>
                <c:pt idx="1215">
                  <c:v>0.12938227999999999</c:v>
                </c:pt>
                <c:pt idx="1216">
                  <c:v>0.12534492</c:v>
                </c:pt>
                <c:pt idx="1217">
                  <c:v>0.14209670999999999</c:v>
                </c:pt>
                <c:pt idx="1218">
                  <c:v>0.1762908</c:v>
                </c:pt>
                <c:pt idx="1219">
                  <c:v>0.21081742000000001</c:v>
                </c:pt>
                <c:pt idx="1220">
                  <c:v>0.22313479999999999</c:v>
                </c:pt>
                <c:pt idx="1221">
                  <c:v>0.1961205</c:v>
                </c:pt>
                <c:pt idx="1222">
                  <c:v>0.12707103</c:v>
                </c:pt>
                <c:pt idx="1223">
                  <c:v>2.8448085000000001E-2</c:v>
                </c:pt>
                <c:pt idx="1224">
                  <c:v>-8.0569350999999997E-2</c:v>
                </c:pt>
                <c:pt idx="1225">
                  <c:v>-0.18163565000000001</c:v>
                </c:pt>
                <c:pt idx="1226">
                  <c:v>-0.26423539000000001</c:v>
                </c:pt>
                <c:pt idx="1227">
                  <c:v>-0.32824625000000002</c:v>
                </c:pt>
                <c:pt idx="1228">
                  <c:v>-0.38109998</c:v>
                </c:pt>
                <c:pt idx="1229">
                  <c:v>-0.43077773000000003</c:v>
                </c:pt>
                <c:pt idx="1230">
                  <c:v>-0.47828071999999999</c:v>
                </c:pt>
                <c:pt idx="1231">
                  <c:v>-0.51906319999999995</c:v>
                </c:pt>
                <c:pt idx="1232">
                  <c:v>-0.54536359000000001</c:v>
                </c:pt>
                <c:pt idx="1233">
                  <c:v>-0.54827817000000001</c:v>
                </c:pt>
                <c:pt idx="1234">
                  <c:v>-0.51808697000000004</c:v>
                </c:pt>
                <c:pt idx="1235">
                  <c:v>-0.45160307</c:v>
                </c:pt>
                <c:pt idx="1236">
                  <c:v>-0.35777511000000001</c:v>
                </c:pt>
                <c:pt idx="1237">
                  <c:v>-0.25776125999999999</c:v>
                </c:pt>
                <c:pt idx="1238">
                  <c:v>-0.17940544999999999</c:v>
                </c:pt>
                <c:pt idx="1239">
                  <c:v>-0.14946462999999999</c:v>
                </c:pt>
                <c:pt idx="1240">
                  <c:v>-0.18059395</c:v>
                </c:pt>
                <c:pt idx="1241">
                  <c:v>-0.26611441000000002</c:v>
                </c:pt>
                <c:pt idx="1242">
                  <c:v>-0.38560541999999998</c:v>
                </c:pt>
                <c:pt idx="1243">
                  <c:v>-0.51338950000000005</c:v>
                </c:pt>
                <c:pt idx="1244">
                  <c:v>-0.62875797</c:v>
                </c:pt>
                <c:pt idx="1245">
                  <c:v>-0.72265287</c:v>
                </c:pt>
                <c:pt idx="1246">
                  <c:v>-0.80026149999999996</c:v>
                </c:pt>
                <c:pt idx="1247">
                  <c:v>-0.87385341999999999</c:v>
                </c:pt>
                <c:pt idx="1248">
                  <c:v>-0.95400956000000003</c:v>
                </c:pt>
                <c:pt idx="1249">
                  <c:v>-1.0415957</c:v>
                </c:pt>
                <c:pt idx="1250">
                  <c:v>-1.1283213999999999</c:v>
                </c:pt>
                <c:pt idx="1251">
                  <c:v>-1.2023277999999999</c:v>
                </c:pt>
                <c:pt idx="1252">
                  <c:v>-1.2527002</c:v>
                </c:pt>
                <c:pt idx="1253">
                  <c:v>-1.2701213</c:v>
                </c:pt>
                <c:pt idx="1254">
                  <c:v>-1.2488303000000001</c:v>
                </c:pt>
                <c:pt idx="1255">
                  <c:v>-1.1932061</c:v>
                </c:pt>
                <c:pt idx="1256">
                  <c:v>-1.1166867</c:v>
                </c:pt>
                <c:pt idx="1257">
                  <c:v>-1.0318938</c:v>
                </c:pt>
                <c:pt idx="1258">
                  <c:v>-0.94431215999999996</c:v>
                </c:pt>
                <c:pt idx="1259">
                  <c:v>-0.85635117999999999</c:v>
                </c:pt>
                <c:pt idx="1260">
                  <c:v>-0.76944528000000001</c:v>
                </c:pt>
                <c:pt idx="1261">
                  <c:v>-0.68418705999999996</c:v>
                </c:pt>
                <c:pt idx="1262">
                  <c:v>-0.60175383000000005</c:v>
                </c:pt>
                <c:pt idx="1263">
                  <c:v>-0.52462107000000002</c:v>
                </c:pt>
                <c:pt idx="1264">
                  <c:v>-0.45148644999999998</c:v>
                </c:pt>
                <c:pt idx="1265">
                  <c:v>-0.37781144</c:v>
                </c:pt>
                <c:pt idx="1266">
                  <c:v>-0.29951485</c:v>
                </c:pt>
                <c:pt idx="1267">
                  <c:v>-0.21755770999999999</c:v>
                </c:pt>
                <c:pt idx="1268">
                  <c:v>-0.13723365000000001</c:v>
                </c:pt>
                <c:pt idx="1269">
                  <c:v>-6.4082864000000003E-2</c:v>
                </c:pt>
                <c:pt idx="1270">
                  <c:v>1.6894926999999999E-3</c:v>
                </c:pt>
                <c:pt idx="1271">
                  <c:v>6.7694802999999998E-2</c:v>
                </c:pt>
                <c:pt idx="1272">
                  <c:v>0.14317953</c:v>
                </c:pt>
                <c:pt idx="1273">
                  <c:v>0.22917346999999999</c:v>
                </c:pt>
                <c:pt idx="1274">
                  <c:v>0.31318459999999998</c:v>
                </c:pt>
                <c:pt idx="1275">
                  <c:v>0.37502490999999999</c:v>
                </c:pt>
                <c:pt idx="1276">
                  <c:v>0.39403462</c:v>
                </c:pt>
                <c:pt idx="1277">
                  <c:v>0.35943217999999999</c:v>
                </c:pt>
                <c:pt idx="1278">
                  <c:v>0.27685926</c:v>
                </c:pt>
                <c:pt idx="1279">
                  <c:v>0.16817889</c:v>
                </c:pt>
                <c:pt idx="1280">
                  <c:v>6.719965E-2</c:v>
                </c:pt>
                <c:pt idx="1281">
                  <c:v>7.6523169E-3</c:v>
                </c:pt>
                <c:pt idx="1282">
                  <c:v>7.9356246999999994E-3</c:v>
                </c:pt>
                <c:pt idx="1283">
                  <c:v>6.1012429E-2</c:v>
                </c:pt>
                <c:pt idx="1284">
                  <c:v>0.14075726999999999</c:v>
                </c:pt>
                <c:pt idx="1285">
                  <c:v>0.21841258</c:v>
                </c:pt>
                <c:pt idx="1286">
                  <c:v>0.27518867000000002</c:v>
                </c:pt>
                <c:pt idx="1287">
                  <c:v>0.30493696999999997</c:v>
                </c:pt>
                <c:pt idx="1288">
                  <c:v>0.312834</c:v>
                </c:pt>
                <c:pt idx="1289">
                  <c:v>0.30991000000000002</c:v>
                </c:pt>
                <c:pt idx="1290">
                  <c:v>0.31166430000000001</c:v>
                </c:pt>
                <c:pt idx="1291">
                  <c:v>0.33579278000000001</c:v>
                </c:pt>
                <c:pt idx="1292">
                  <c:v>0.39199326000000001</c:v>
                </c:pt>
                <c:pt idx="1293">
                  <c:v>0.47431286</c:v>
                </c:pt>
                <c:pt idx="1294">
                  <c:v>0.56373530000000005</c:v>
                </c:pt>
                <c:pt idx="1295">
                  <c:v>0.63656162999999999</c:v>
                </c:pt>
                <c:pt idx="1296">
                  <c:v>0.66980032</c:v>
                </c:pt>
                <c:pt idx="1297">
                  <c:v>0.65064010999999999</c:v>
                </c:pt>
                <c:pt idx="1298">
                  <c:v>0.58195368000000003</c:v>
                </c:pt>
                <c:pt idx="1299">
                  <c:v>0.47944891000000001</c:v>
                </c:pt>
                <c:pt idx="1300">
                  <c:v>0.36174858999999998</c:v>
                </c:pt>
                <c:pt idx="1301">
                  <c:v>0.24436368</c:v>
                </c:pt>
                <c:pt idx="1302">
                  <c:v>0.13693595</c:v>
                </c:pt>
                <c:pt idx="1303">
                  <c:v>4.0152923E-2</c:v>
                </c:pt>
                <c:pt idx="1304">
                  <c:v>-5.3811818999999997E-2</c:v>
                </c:pt>
                <c:pt idx="1305">
                  <c:v>-0.15720990000000001</c:v>
                </c:pt>
                <c:pt idx="1306">
                  <c:v>-0.27602655999999998</c:v>
                </c:pt>
                <c:pt idx="1307">
                  <c:v>-0.39967019999999998</c:v>
                </c:pt>
                <c:pt idx="1308">
                  <c:v>-0.50715577000000001</c:v>
                </c:pt>
                <c:pt idx="1309">
                  <c:v>-0.58362519000000002</c:v>
                </c:pt>
                <c:pt idx="1310">
                  <c:v>-0.62198277999999996</c:v>
                </c:pt>
                <c:pt idx="1311">
                  <c:v>-0.61939078999999997</c:v>
                </c:pt>
                <c:pt idx="1312">
                  <c:v>-0.57688499999999998</c:v>
                </c:pt>
                <c:pt idx="1313">
                  <c:v>-0.49997627</c:v>
                </c:pt>
                <c:pt idx="1314">
                  <c:v>-0.39511178000000002</c:v>
                </c:pt>
                <c:pt idx="1315">
                  <c:v>-0.26914976000000002</c:v>
                </c:pt>
                <c:pt idx="1316">
                  <c:v>-0.12909380000000001</c:v>
                </c:pt>
                <c:pt idx="1317">
                  <c:v>1.2713198E-2</c:v>
                </c:pt>
                <c:pt idx="1318">
                  <c:v>0.14151868000000001</c:v>
                </c:pt>
                <c:pt idx="1319">
                  <c:v>0.24844865999999999</c:v>
                </c:pt>
                <c:pt idx="1320">
                  <c:v>0.33575218000000001</c:v>
                </c:pt>
                <c:pt idx="1321">
                  <c:v>0.41250039999999999</c:v>
                </c:pt>
                <c:pt idx="1322">
                  <c:v>0.48839126999999999</c:v>
                </c:pt>
                <c:pt idx="1323">
                  <c:v>0.56961315000000001</c:v>
                </c:pt>
                <c:pt idx="1324">
                  <c:v>0.65481290999999997</c:v>
                </c:pt>
                <c:pt idx="1325">
                  <c:v>0.73637173</c:v>
                </c:pt>
                <c:pt idx="1326">
                  <c:v>0.81004116999999998</c:v>
                </c:pt>
                <c:pt idx="1327">
                  <c:v>0.88334692000000004</c:v>
                </c:pt>
                <c:pt idx="1328">
                  <c:v>0.97187305000000002</c:v>
                </c:pt>
                <c:pt idx="1329">
                  <c:v>1.0877319000000001</c:v>
                </c:pt>
                <c:pt idx="1330">
                  <c:v>1.2322028</c:v>
                </c:pt>
                <c:pt idx="1331">
                  <c:v>1.3984719999999999</c:v>
                </c:pt>
                <c:pt idx="1332">
                  <c:v>1.5756076999999999</c:v>
                </c:pt>
                <c:pt idx="1333">
                  <c:v>1.7497294000000001</c:v>
                </c:pt>
                <c:pt idx="1334">
                  <c:v>1.9083414000000001</c:v>
                </c:pt>
                <c:pt idx="1335">
                  <c:v>2.0419632000000001</c:v>
                </c:pt>
                <c:pt idx="1336">
                  <c:v>2.1470319</c:v>
                </c:pt>
                <c:pt idx="1337">
                  <c:v>2.2256448999999998</c:v>
                </c:pt>
                <c:pt idx="1338">
                  <c:v>2.2856757999999999</c:v>
                </c:pt>
                <c:pt idx="1339">
                  <c:v>2.3357470999999999</c:v>
                </c:pt>
                <c:pt idx="1340">
                  <c:v>2.3838878999999999</c:v>
                </c:pt>
                <c:pt idx="1341">
                  <c:v>2.4379309999999998</c:v>
                </c:pt>
                <c:pt idx="1342">
                  <c:v>2.5053969999999999</c:v>
                </c:pt>
                <c:pt idx="1343">
                  <c:v>2.5890577000000001</c:v>
                </c:pt>
                <c:pt idx="1344">
                  <c:v>2.6857251</c:v>
                </c:pt>
                <c:pt idx="1345">
                  <c:v>2.7909527999999999</c:v>
                </c:pt>
                <c:pt idx="1346">
                  <c:v>2.9044042000000001</c:v>
                </c:pt>
                <c:pt idx="1347">
                  <c:v>3.0316497999999998</c:v>
                </c:pt>
                <c:pt idx="1348">
                  <c:v>3.1789135000000002</c:v>
                </c:pt>
                <c:pt idx="1349">
                  <c:v>3.3446213</c:v>
                </c:pt>
                <c:pt idx="1350">
                  <c:v>3.5150377000000002</c:v>
                </c:pt>
                <c:pt idx="1351">
                  <c:v>3.6659128999999999</c:v>
                </c:pt>
                <c:pt idx="1352">
                  <c:v>3.7708553</c:v>
                </c:pt>
                <c:pt idx="1353">
                  <c:v>3.8094028999999998</c:v>
                </c:pt>
                <c:pt idx="1354">
                  <c:v>3.7740939999999998</c:v>
                </c:pt>
                <c:pt idx="1355">
                  <c:v>3.6707915</c:v>
                </c:pt>
                <c:pt idx="1356">
                  <c:v>3.5123812000000001</c:v>
                </c:pt>
                <c:pt idx="1357">
                  <c:v>3.3103908</c:v>
                </c:pt>
                <c:pt idx="1358">
                  <c:v>3.0721409</c:v>
                </c:pt>
                <c:pt idx="1359">
                  <c:v>2.8024418999999998</c:v>
                </c:pt>
                <c:pt idx="1360">
                  <c:v>2.5093684999999999</c:v>
                </c:pt>
                <c:pt idx="1361">
                  <c:v>2.2080671999999999</c:v>
                </c:pt>
                <c:pt idx="1362">
                  <c:v>1.9221433000000001</c:v>
                </c:pt>
                <c:pt idx="1363">
                  <c:v>1.6756584999999999</c:v>
                </c:pt>
                <c:pt idx="1364">
                  <c:v>1.4823062</c:v>
                </c:pt>
                <c:pt idx="1365">
                  <c:v>1.3411207000000001</c:v>
                </c:pt>
                <c:pt idx="1366">
                  <c:v>1.2397899999999999</c:v>
                </c:pt>
                <c:pt idx="1367">
                  <c:v>1.1588963999999999</c:v>
                </c:pt>
                <c:pt idx="1368">
                  <c:v>1.0815125000000001</c:v>
                </c:pt>
                <c:pt idx="1369">
                  <c:v>0.99739604000000004</c:v>
                </c:pt>
                <c:pt idx="1370">
                  <c:v>0.90387881000000003</c:v>
                </c:pt>
                <c:pt idx="1371">
                  <c:v>0.80163810000000002</c:v>
                </c:pt>
                <c:pt idx="1372">
                  <c:v>0.69091157000000003</c:v>
                </c:pt>
                <c:pt idx="1373">
                  <c:v>0.56966536000000001</c:v>
                </c:pt>
                <c:pt idx="1374">
                  <c:v>0.43457567000000002</c:v>
                </c:pt>
                <c:pt idx="1375">
                  <c:v>0.28469482000000002</c:v>
                </c:pt>
                <c:pt idx="1376">
                  <c:v>0.12119338</c:v>
                </c:pt>
                <c:pt idx="1377">
                  <c:v>-5.2511978000000001E-2</c:v>
                </c:pt>
                <c:pt idx="1378">
                  <c:v>-0.23019034999999999</c:v>
                </c:pt>
                <c:pt idx="1379">
                  <c:v>-0.40265796999999998</c:v>
                </c:pt>
                <c:pt idx="1380">
                  <c:v>-0.56126412999999997</c:v>
                </c:pt>
                <c:pt idx="1381">
                  <c:v>-0.70005231000000001</c:v>
                </c:pt>
                <c:pt idx="1382">
                  <c:v>-0.81763357999999997</c:v>
                </c:pt>
                <c:pt idx="1383">
                  <c:v>-0.91667964000000002</c:v>
                </c:pt>
                <c:pt idx="1384">
                  <c:v>-1.0037714</c:v>
                </c:pt>
                <c:pt idx="1385">
                  <c:v>-1.0875300000000001</c:v>
                </c:pt>
                <c:pt idx="1386">
                  <c:v>-1.1782102999999999</c:v>
                </c:pt>
                <c:pt idx="1387">
                  <c:v>-1.2835059</c:v>
                </c:pt>
                <c:pt idx="1388">
                  <c:v>-1.404074</c:v>
                </c:pt>
                <c:pt idx="1389">
                  <c:v>-1.5347588999999999</c:v>
                </c:pt>
                <c:pt idx="1390">
                  <c:v>-1.6657413000000001</c:v>
                </c:pt>
                <c:pt idx="1391">
                  <c:v>-1.7828169</c:v>
                </c:pt>
                <c:pt idx="1392">
                  <c:v>-1.8734459000000001</c:v>
                </c:pt>
                <c:pt idx="1393">
                  <c:v>-1.9314244</c:v>
                </c:pt>
                <c:pt idx="1394">
                  <c:v>-1.9567718999999999</c:v>
                </c:pt>
                <c:pt idx="1395">
                  <c:v>-1.9534084</c:v>
                </c:pt>
                <c:pt idx="1396">
                  <c:v>-1.9251237000000001</c:v>
                </c:pt>
                <c:pt idx="1397">
                  <c:v>-1.8744805</c:v>
                </c:pt>
                <c:pt idx="1398">
                  <c:v>-1.8030763000000001</c:v>
                </c:pt>
                <c:pt idx="1399">
                  <c:v>-1.7117042</c:v>
                </c:pt>
                <c:pt idx="1400">
                  <c:v>-1.6007431000000001</c:v>
                </c:pt>
                <c:pt idx="1401">
                  <c:v>-1.4705231000000001</c:v>
                </c:pt>
                <c:pt idx="1402">
                  <c:v>-1.3225292</c:v>
                </c:pt>
                <c:pt idx="1403">
                  <c:v>-1.1613389000000001</c:v>
                </c:pt>
                <c:pt idx="1404">
                  <c:v>-0.99790992000000001</c:v>
                </c:pt>
                <c:pt idx="1405">
                  <c:v>-0.84784857000000002</c:v>
                </c:pt>
                <c:pt idx="1406">
                  <c:v>-0.72623552000000002</c:v>
                </c:pt>
                <c:pt idx="1407">
                  <c:v>-0.64136364999999995</c:v>
                </c:pt>
                <c:pt idx="1408">
                  <c:v>-0.59232430000000003</c:v>
                </c:pt>
                <c:pt idx="1409">
                  <c:v>-0.57141273000000004</c:v>
                </c:pt>
                <c:pt idx="1410">
                  <c:v>-0.56944207000000002</c:v>
                </c:pt>
                <c:pt idx="1411">
                  <c:v>-0.58085165000000005</c:v>
                </c:pt>
                <c:pt idx="1412">
                  <c:v>-0.60518366999999995</c:v>
                </c:pt>
                <c:pt idx="1413">
                  <c:v>-0.64500018000000003</c:v>
                </c:pt>
                <c:pt idx="1414">
                  <c:v>-0.69849481999999996</c:v>
                </c:pt>
                <c:pt idx="1415">
                  <c:v>-0.75720743000000001</c:v>
                </c:pt>
                <c:pt idx="1416">
                  <c:v>-0.80893247999999995</c:v>
                </c:pt>
                <c:pt idx="1417">
                  <c:v>-0.84589406</c:v>
                </c:pt>
                <c:pt idx="1418">
                  <c:v>-0.86564529000000001</c:v>
                </c:pt>
                <c:pt idx="1419">
                  <c:v>-0.87066951000000004</c:v>
                </c:pt>
                <c:pt idx="1420">
                  <c:v>-0.86780011999999995</c:v>
                </c:pt>
                <c:pt idx="1421">
                  <c:v>-0.86606406000000002</c:v>
                </c:pt>
                <c:pt idx="1422">
                  <c:v>-0.87306196999999996</c:v>
                </c:pt>
                <c:pt idx="1423">
                  <c:v>-0.88838437999999997</c:v>
                </c:pt>
                <c:pt idx="1424">
                  <c:v>-0.90210360999999994</c:v>
                </c:pt>
                <c:pt idx="1425">
                  <c:v>-0.89980652000000005</c:v>
                </c:pt>
                <c:pt idx="1426">
                  <c:v>-0.86958966000000004</c:v>
                </c:pt>
                <c:pt idx="1427">
                  <c:v>-0.80839517000000005</c:v>
                </c:pt>
                <c:pt idx="1428">
                  <c:v>-0.72510021999999996</c:v>
                </c:pt>
                <c:pt idx="1429">
                  <c:v>-0.63742845000000004</c:v>
                </c:pt>
                <c:pt idx="1430">
                  <c:v>-0.56655909999999998</c:v>
                </c:pt>
                <c:pt idx="1431">
                  <c:v>-0.52908686000000005</c:v>
                </c:pt>
                <c:pt idx="1432">
                  <c:v>-0.53161453000000003</c:v>
                </c:pt>
                <c:pt idx="1433">
                  <c:v>-0.57126652</c:v>
                </c:pt>
                <c:pt idx="1434">
                  <c:v>-0.63883928999999995</c:v>
                </c:pt>
                <c:pt idx="1435">
                  <c:v>-0.72420974999999999</c:v>
                </c:pt>
                <c:pt idx="1436">
                  <c:v>-0.81707850000000004</c:v>
                </c:pt>
                <c:pt idx="1437">
                  <c:v>-0.90680026000000002</c:v>
                </c:pt>
                <c:pt idx="1438">
                  <c:v>-0.98324697000000005</c:v>
                </c:pt>
                <c:pt idx="1439">
                  <c:v>-1.0397898000000001</c:v>
                </c:pt>
                <c:pt idx="1440">
                  <c:v>-1.0757555000000001</c:v>
                </c:pt>
                <c:pt idx="1441">
                  <c:v>-1.0962803999999999</c:v>
                </c:pt>
                <c:pt idx="1442">
                  <c:v>-1.1094245</c:v>
                </c:pt>
                <c:pt idx="1443">
                  <c:v>-1.1223297999999999</c:v>
                </c:pt>
                <c:pt idx="1444">
                  <c:v>-1.1382151</c:v>
                </c:pt>
                <c:pt idx="1445">
                  <c:v>-1.1523178000000001</c:v>
                </c:pt>
                <c:pt idx="1446">
                  <c:v>-1.1511118</c:v>
                </c:pt>
                <c:pt idx="1447">
                  <c:v>-1.1201734999999999</c:v>
                </c:pt>
                <c:pt idx="1448">
                  <c:v>-1.0533155999999999</c:v>
                </c:pt>
                <c:pt idx="1449">
                  <c:v>-0.95211491000000004</c:v>
                </c:pt>
                <c:pt idx="1450">
                  <c:v>-0.81933149000000005</c:v>
                </c:pt>
                <c:pt idx="1451">
                  <c:v>-0.65153636000000004</c:v>
                </c:pt>
                <c:pt idx="1452">
                  <c:v>-0.44387158999999998</c:v>
                </c:pt>
                <c:pt idx="1453">
                  <c:v>-0.19644750999999999</c:v>
                </c:pt>
                <c:pt idx="1454">
                  <c:v>8.3011360000000006E-2</c:v>
                </c:pt>
                <c:pt idx="1455">
                  <c:v>0.37995286</c:v>
                </c:pt>
                <c:pt idx="1456">
                  <c:v>0.67327720000000002</c:v>
                </c:pt>
                <c:pt idx="1457">
                  <c:v>0.93929762999999999</c:v>
                </c:pt>
                <c:pt idx="1458">
                  <c:v>1.1580562000000001</c:v>
                </c:pt>
                <c:pt idx="1459">
                  <c:v>1.3219190000000001</c:v>
                </c:pt>
                <c:pt idx="1460">
                  <c:v>1.4339150000000001</c:v>
                </c:pt>
                <c:pt idx="1461">
                  <c:v>1.5018279000000001</c:v>
                </c:pt>
                <c:pt idx="1462">
                  <c:v>1.5306215000000001</c:v>
                </c:pt>
                <c:pt idx="1463">
                  <c:v>1.5214046000000001</c:v>
                </c:pt>
                <c:pt idx="1464">
                  <c:v>1.4780066999999999</c:v>
                </c:pt>
                <c:pt idx="1465">
                  <c:v>1.411816</c:v>
                </c:pt>
                <c:pt idx="1466">
                  <c:v>1.3398847</c:v>
                </c:pt>
                <c:pt idx="1467">
                  <c:v>1.2791424</c:v>
                </c:pt>
                <c:pt idx="1468">
                  <c:v>1.243017</c:v>
                </c:pt>
                <c:pt idx="1469">
                  <c:v>1.2382340999999999</c:v>
                </c:pt>
                <c:pt idx="1470">
                  <c:v>1.2625493999999999</c:v>
                </c:pt>
                <c:pt idx="1471">
                  <c:v>1.3040356</c:v>
                </c:pt>
                <c:pt idx="1472">
                  <c:v>1.3452094999999999</c:v>
                </c:pt>
                <c:pt idx="1473">
                  <c:v>1.369051</c:v>
                </c:pt>
                <c:pt idx="1474">
                  <c:v>1.36663</c:v>
                </c:pt>
                <c:pt idx="1475">
                  <c:v>1.3414145</c:v>
                </c:pt>
                <c:pt idx="1476">
                  <c:v>1.3086188999999999</c:v>
                </c:pt>
                <c:pt idx="1477">
                  <c:v>1.2907377</c:v>
                </c:pt>
                <c:pt idx="1478">
                  <c:v>1.3062951</c:v>
                </c:pt>
                <c:pt idx="1479">
                  <c:v>1.3626967999999999</c:v>
                </c:pt>
                <c:pt idx="1480">
                  <c:v>1.4548445000000001</c:v>
                </c:pt>
                <c:pt idx="1481">
                  <c:v>1.5716889000000001</c:v>
                </c:pt>
                <c:pt idx="1482">
                  <c:v>1.7000761</c:v>
                </c:pt>
                <c:pt idx="1483">
                  <c:v>1.8279786</c:v>
                </c:pt>
                <c:pt idx="1484">
                  <c:v>1.9452526000000001</c:v>
                </c:pt>
                <c:pt idx="1485">
                  <c:v>2.0411774999999999</c:v>
                </c:pt>
                <c:pt idx="1486">
                  <c:v>2.1028585</c:v>
                </c:pt>
                <c:pt idx="1487">
                  <c:v>2.1183363000000002</c:v>
                </c:pt>
                <c:pt idx="1488">
                  <c:v>2.0815782</c:v>
                </c:pt>
                <c:pt idx="1489">
                  <c:v>1.9959792000000001</c:v>
                </c:pt>
                <c:pt idx="1490">
                  <c:v>1.8735040999999999</c:v>
                </c:pt>
                <c:pt idx="1491">
                  <c:v>1.7287646000000001</c:v>
                </c:pt>
                <c:pt idx="1492">
                  <c:v>1.5756408</c:v>
                </c:pt>
                <c:pt idx="1493">
                  <c:v>1.4271315</c:v>
                </c:pt>
                <c:pt idx="1494">
                  <c:v>1.2954862</c:v>
                </c:pt>
                <c:pt idx="1495">
                  <c:v>1.1901449</c:v>
                </c:pt>
                <c:pt idx="1496">
                  <c:v>1.1156819</c:v>
                </c:pt>
                <c:pt idx="1497">
                  <c:v>1.0706707</c:v>
                </c:pt>
                <c:pt idx="1498">
                  <c:v>1.0438152999999999</c:v>
                </c:pt>
                <c:pt idx="1499">
                  <c:v>1.0172521999999999</c:v>
                </c:pt>
                <c:pt idx="1500">
                  <c:v>0.97586607999999997</c:v>
                </c:pt>
                <c:pt idx="1501">
                  <c:v>0.91679781000000005</c:v>
                </c:pt>
                <c:pt idx="1502">
                  <c:v>0.85483454000000003</c:v>
                </c:pt>
                <c:pt idx="1503">
                  <c:v>0.81322454</c:v>
                </c:pt>
                <c:pt idx="1504">
                  <c:v>0.81196438000000004</c:v>
                </c:pt>
                <c:pt idx="1505">
                  <c:v>0.85888653000000004</c:v>
                </c:pt>
                <c:pt idx="1506">
                  <c:v>0.94578300999999998</c:v>
                </c:pt>
                <c:pt idx="1507">
                  <c:v>1.0521560000000001</c:v>
                </c:pt>
                <c:pt idx="1508">
                  <c:v>1.1539667</c:v>
                </c:pt>
                <c:pt idx="1509">
                  <c:v>1.2348139</c:v>
                </c:pt>
                <c:pt idx="1510">
                  <c:v>1.2925689</c:v>
                </c:pt>
                <c:pt idx="1511">
                  <c:v>1.3371607000000001</c:v>
                </c:pt>
                <c:pt idx="1512">
                  <c:v>1.382417</c:v>
                </c:pt>
                <c:pt idx="1513">
                  <c:v>1.4368786</c:v>
                </c:pt>
                <c:pt idx="1514">
                  <c:v>1.4991968</c:v>
                </c:pt>
                <c:pt idx="1515">
                  <c:v>1.5563543</c:v>
                </c:pt>
                <c:pt idx="1516">
                  <c:v>1.5888985</c:v>
                </c:pt>
                <c:pt idx="1517">
                  <c:v>1.5812588000000001</c:v>
                </c:pt>
                <c:pt idx="1518">
                  <c:v>1.5322602999999999</c:v>
                </c:pt>
                <c:pt idx="1519">
                  <c:v>1.4542562000000001</c:v>
                </c:pt>
                <c:pt idx="1520">
                  <c:v>1.3656988999999999</c:v>
                </c:pt>
                <c:pt idx="1521">
                  <c:v>1.2816046000000001</c:v>
                </c:pt>
                <c:pt idx="1522">
                  <c:v>1.2085214</c:v>
                </c:pt>
                <c:pt idx="1523">
                  <c:v>1.1444696000000001</c:v>
                </c:pt>
                <c:pt idx="1524">
                  <c:v>1.0838502999999999</c:v>
                </c:pt>
                <c:pt idx="1525">
                  <c:v>1.0201302999999999</c:v>
                </c:pt>
                <c:pt idx="1526">
                  <c:v>0.94787536999999999</c:v>
                </c:pt>
                <c:pt idx="1527">
                  <c:v>0.86784656000000004</c:v>
                </c:pt>
                <c:pt idx="1528">
                  <c:v>0.79117314000000005</c:v>
                </c:pt>
                <c:pt idx="1529">
                  <c:v>0.73813092999999996</c:v>
                </c:pt>
                <c:pt idx="1530">
                  <c:v>0.72938610000000004</c:v>
                </c:pt>
                <c:pt idx="1531">
                  <c:v>0.77711704999999998</c:v>
                </c:pt>
                <c:pt idx="1532">
                  <c:v>0.87899044000000004</c:v>
                </c:pt>
                <c:pt idx="1533">
                  <c:v>1.0167523000000001</c:v>
                </c:pt>
                <c:pt idx="1534">
                  <c:v>1.1627780999999999</c:v>
                </c:pt>
                <c:pt idx="1535">
                  <c:v>1.2904798</c:v>
                </c:pt>
                <c:pt idx="1536">
                  <c:v>1.3848597</c:v>
                </c:pt>
                <c:pt idx="1537">
                  <c:v>1.4440314999999999</c:v>
                </c:pt>
                <c:pt idx="1538">
                  <c:v>1.4744813999999999</c:v>
                </c:pt>
                <c:pt idx="1539">
                  <c:v>1.4843626000000001</c:v>
                </c:pt>
                <c:pt idx="1540">
                  <c:v>1.4779294999999999</c:v>
                </c:pt>
                <c:pt idx="1541">
                  <c:v>1.4531095999999999</c:v>
                </c:pt>
                <c:pt idx="1542">
                  <c:v>1.4057706000000001</c:v>
                </c:pt>
                <c:pt idx="1543">
                  <c:v>1.3346571</c:v>
                </c:pt>
                <c:pt idx="1544">
                  <c:v>1.2436358999999999</c:v>
                </c:pt>
                <c:pt idx="1545">
                  <c:v>1.1390614999999999</c:v>
                </c:pt>
                <c:pt idx="1546">
                  <c:v>1.0293722000000001</c:v>
                </c:pt>
                <c:pt idx="1547">
                  <c:v>0.92388159999999997</c:v>
                </c:pt>
                <c:pt idx="1548">
                  <c:v>0.83006873999999997</c:v>
                </c:pt>
                <c:pt idx="1549">
                  <c:v>0.75100599999999995</c:v>
                </c:pt>
                <c:pt idx="1550">
                  <c:v>0.68570536000000004</c:v>
                </c:pt>
                <c:pt idx="1551">
                  <c:v>0.63413892999999999</c:v>
                </c:pt>
                <c:pt idx="1552">
                  <c:v>0.59950250999999999</c:v>
                </c:pt>
                <c:pt idx="1553">
                  <c:v>0.5855108</c:v>
                </c:pt>
                <c:pt idx="1554">
                  <c:v>0.59218815999999996</c:v>
                </c:pt>
                <c:pt idx="1555">
                  <c:v>0.61919626999999999</c:v>
                </c:pt>
                <c:pt idx="1556">
                  <c:v>0.66824596999999997</c:v>
                </c:pt>
                <c:pt idx="1557">
                  <c:v>0.74156652999999995</c:v>
                </c:pt>
                <c:pt idx="1558">
                  <c:v>0.83698519999999998</c:v>
                </c:pt>
                <c:pt idx="1559">
                  <c:v>0.94494624999999999</c:v>
                </c:pt>
                <c:pt idx="1560">
                  <c:v>1.0491303999999999</c:v>
                </c:pt>
                <c:pt idx="1561">
                  <c:v>1.1299979</c:v>
                </c:pt>
                <c:pt idx="1562">
                  <c:v>1.1724178000000001</c:v>
                </c:pt>
                <c:pt idx="1563">
                  <c:v>1.1704469</c:v>
                </c:pt>
                <c:pt idx="1564">
                  <c:v>1.1270960999999999</c:v>
                </c:pt>
                <c:pt idx="1565">
                  <c:v>1.0456874</c:v>
                </c:pt>
                <c:pt idx="1566">
                  <c:v>0.92777809</c:v>
                </c:pt>
                <c:pt idx="1567">
                  <c:v>0.77348017999999996</c:v>
                </c:pt>
                <c:pt idx="1568">
                  <c:v>0.5883756</c:v>
                </c:pt>
                <c:pt idx="1569">
                  <c:v>0.38271591999999999</c:v>
                </c:pt>
                <c:pt idx="1570">
                  <c:v>0.16894701000000001</c:v>
                </c:pt>
                <c:pt idx="1571">
                  <c:v>-4.0444283999999997E-2</c:v>
                </c:pt>
                <c:pt idx="1572">
                  <c:v>-0.23670563999999999</c:v>
                </c:pt>
                <c:pt idx="1573">
                  <c:v>-0.41761573000000002</c:v>
                </c:pt>
                <c:pt idx="1574">
                  <c:v>-0.58823185</c:v>
                </c:pt>
                <c:pt idx="1575">
                  <c:v>-0.75464282999999999</c:v>
                </c:pt>
                <c:pt idx="1576">
                  <c:v>-0.91681597999999997</c:v>
                </c:pt>
                <c:pt idx="1577">
                  <c:v>-1.0653055</c:v>
                </c:pt>
                <c:pt idx="1578">
                  <c:v>-1.1856431999999999</c:v>
                </c:pt>
                <c:pt idx="1579">
                  <c:v>-1.2665002999999999</c:v>
                </c:pt>
                <c:pt idx="1580">
                  <c:v>-1.3071739</c:v>
                </c:pt>
                <c:pt idx="1581">
                  <c:v>-1.315069</c:v>
                </c:pt>
                <c:pt idx="1582">
                  <c:v>-1.3008483</c:v>
                </c:pt>
                <c:pt idx="1583">
                  <c:v>-1.2745134</c:v>
                </c:pt>
                <c:pt idx="1584">
                  <c:v>-1.2441568000000001</c:v>
                </c:pt>
                <c:pt idx="1585">
                  <c:v>-1.2166387000000001</c:v>
                </c:pt>
                <c:pt idx="1586">
                  <c:v>-1.1973465000000001</c:v>
                </c:pt>
                <c:pt idx="1587">
                  <c:v>-1.188685</c:v>
                </c:pt>
                <c:pt idx="1588">
                  <c:v>-1.1904189999999999</c:v>
                </c:pt>
                <c:pt idx="1589">
                  <c:v>-1.1974761</c:v>
                </c:pt>
                <c:pt idx="1590">
                  <c:v>-1.1972175</c:v>
                </c:pt>
                <c:pt idx="1591">
                  <c:v>-1.1714264000000001</c:v>
                </c:pt>
                <c:pt idx="1592">
                  <c:v>-1.1051530000000001</c:v>
                </c:pt>
                <c:pt idx="1593">
                  <c:v>-0.99479501000000004</c:v>
                </c:pt>
                <c:pt idx="1594">
                  <c:v>-0.84819082999999995</c:v>
                </c:pt>
                <c:pt idx="1595">
                  <c:v>-0.68048030000000004</c:v>
                </c:pt>
                <c:pt idx="1596">
                  <c:v>-0.50918050999999998</c:v>
                </c:pt>
                <c:pt idx="1597">
                  <c:v>-0.34782674000000002</c:v>
                </c:pt>
                <c:pt idx="1598">
                  <c:v>-0.20018257</c:v>
                </c:pt>
                <c:pt idx="1599">
                  <c:v>-6.3550166000000005E-2</c:v>
                </c:pt>
                <c:pt idx="1600">
                  <c:v>6.5287290999999997E-2</c:v>
                </c:pt>
                <c:pt idx="1601">
                  <c:v>0.18291215999999999</c:v>
                </c:pt>
                <c:pt idx="1602">
                  <c:v>0.28036267999999998</c:v>
                </c:pt>
                <c:pt idx="1603">
                  <c:v>0.34754251000000003</c:v>
                </c:pt>
                <c:pt idx="1604">
                  <c:v>0.37977979000000001</c:v>
                </c:pt>
                <c:pt idx="1605">
                  <c:v>0.38445083000000002</c:v>
                </c:pt>
                <c:pt idx="1606">
                  <c:v>0.38272076999999999</c:v>
                </c:pt>
                <c:pt idx="1607">
                  <c:v>0.40463287999999997</c:v>
                </c:pt>
                <c:pt idx="1608">
                  <c:v>0.47389551000000002</c:v>
                </c:pt>
                <c:pt idx="1609">
                  <c:v>0.60066337000000003</c:v>
                </c:pt>
                <c:pt idx="1610">
                  <c:v>0.77770256000000004</c:v>
                </c:pt>
                <c:pt idx="1611">
                  <c:v>0.98252256000000004</c:v>
                </c:pt>
                <c:pt idx="1612">
                  <c:v>1.1875829</c:v>
                </c:pt>
                <c:pt idx="1613">
                  <c:v>1.3711285</c:v>
                </c:pt>
                <c:pt idx="1614">
                  <c:v>1.5257137999999999</c:v>
                </c:pt>
                <c:pt idx="1615">
                  <c:v>1.6539680999999999</c:v>
                </c:pt>
                <c:pt idx="1616">
                  <c:v>1.761636</c:v>
                </c:pt>
                <c:pt idx="1617">
                  <c:v>1.8501125</c:v>
                </c:pt>
                <c:pt idx="1618">
                  <c:v>1.9156934999999999</c:v>
                </c:pt>
                <c:pt idx="1619">
                  <c:v>1.9517500000000001</c:v>
                </c:pt>
                <c:pt idx="1620">
                  <c:v>1.9536538999999999</c:v>
                </c:pt>
                <c:pt idx="1621">
                  <c:v>1.9197876</c:v>
                </c:pt>
                <c:pt idx="1622">
                  <c:v>1.8494961999999999</c:v>
                </c:pt>
                <c:pt idx="1623">
                  <c:v>1.7416985</c:v>
                </c:pt>
                <c:pt idx="1624">
                  <c:v>1.5969761</c:v>
                </c:pt>
                <c:pt idx="1625">
                  <c:v>1.4248765000000001</c:v>
                </c:pt>
                <c:pt idx="1626">
                  <c:v>1.2470067</c:v>
                </c:pt>
                <c:pt idx="1627">
                  <c:v>1.0950815</c:v>
                </c:pt>
                <c:pt idx="1628">
                  <c:v>0.99643155000000005</c:v>
                </c:pt>
                <c:pt idx="1629">
                  <c:v>0.96256200000000003</c:v>
                </c:pt>
                <c:pt idx="1630">
                  <c:v>0.98356962000000003</c:v>
                </c:pt>
                <c:pt idx="1631">
                  <c:v>1.0320307</c:v>
                </c:pt>
                <c:pt idx="1632">
                  <c:v>1.0736532999999999</c:v>
                </c:pt>
                <c:pt idx="1633">
                  <c:v>1.0832723</c:v>
                </c:pt>
                <c:pt idx="1634">
                  <c:v>1.053428</c:v>
                </c:pt>
                <c:pt idx="1635">
                  <c:v>0.99516057999999996</c:v>
                </c:pt>
                <c:pt idx="1636">
                  <c:v>0.92811811</c:v>
                </c:pt>
                <c:pt idx="1637">
                  <c:v>0.87182320999999996</c:v>
                </c:pt>
                <c:pt idx="1638">
                  <c:v>0.83903167000000001</c:v>
                </c:pt>
                <c:pt idx="1639">
                  <c:v>0.83163350999999996</c:v>
                </c:pt>
                <c:pt idx="1640">
                  <c:v>0.84090071</c:v>
                </c:pt>
                <c:pt idx="1641">
                  <c:v>0.85446127000000005</c:v>
                </c:pt>
                <c:pt idx="1642">
                  <c:v>0.86223015000000003</c:v>
                </c:pt>
                <c:pt idx="1643">
                  <c:v>0.85895325</c:v>
                </c:pt>
                <c:pt idx="1644">
                  <c:v>0.84297982000000005</c:v>
                </c:pt>
                <c:pt idx="1645">
                  <c:v>0.81500907</c:v>
                </c:pt>
                <c:pt idx="1646">
                  <c:v>0.77760724000000003</c:v>
                </c:pt>
                <c:pt idx="1647">
                  <c:v>0.73408830000000003</c:v>
                </c:pt>
                <c:pt idx="1648">
                  <c:v>0.68738451</c:v>
                </c:pt>
                <c:pt idx="1649">
                  <c:v>0.63730401000000003</c:v>
                </c:pt>
                <c:pt idx="1650">
                  <c:v>0.58205156999999996</c:v>
                </c:pt>
                <c:pt idx="1651">
                  <c:v>0.52151884000000004</c:v>
                </c:pt>
                <c:pt idx="1652">
                  <c:v>0.45971035999999998</c:v>
                </c:pt>
                <c:pt idx="1653">
                  <c:v>0.40292802999999999</c:v>
                </c:pt>
                <c:pt idx="1654">
                  <c:v>0.35577887000000002</c:v>
                </c:pt>
                <c:pt idx="1655">
                  <c:v>0.31740371000000001</c:v>
                </c:pt>
                <c:pt idx="1656">
                  <c:v>0.28013237000000002</c:v>
                </c:pt>
                <c:pt idx="1657">
                  <c:v>0.23258076</c:v>
                </c:pt>
                <c:pt idx="1658">
                  <c:v>0.16678280000000001</c:v>
                </c:pt>
                <c:pt idx="1659">
                  <c:v>8.3849098999999996E-2</c:v>
                </c:pt>
                <c:pt idx="1660">
                  <c:v>-6.7701632999999997E-3</c:v>
                </c:pt>
                <c:pt idx="1661">
                  <c:v>-8.8525456000000002E-2</c:v>
                </c:pt>
                <c:pt idx="1662">
                  <c:v>-0.14279409000000001</c:v>
                </c:pt>
                <c:pt idx="1663">
                  <c:v>-0.15350867000000001</c:v>
                </c:pt>
                <c:pt idx="1664">
                  <c:v>-0.11311168000000001</c:v>
                </c:pt>
                <c:pt idx="1665">
                  <c:v>-2.4087711000000001E-2</c:v>
                </c:pt>
                <c:pt idx="1666">
                  <c:v>0.10552814000000001</c:v>
                </c:pt>
                <c:pt idx="1667">
                  <c:v>0.26415482000000001</c:v>
                </c:pt>
                <c:pt idx="1668">
                  <c:v>0.43793175000000001</c:v>
                </c:pt>
                <c:pt idx="1669">
                  <c:v>0.61207277999999998</c:v>
                </c:pt>
                <c:pt idx="1670">
                  <c:v>0.77396443999999998</c:v>
                </c:pt>
                <c:pt idx="1671">
                  <c:v>0.91279776000000001</c:v>
                </c:pt>
                <c:pt idx="1672">
                  <c:v>1.0208895</c:v>
                </c:pt>
                <c:pt idx="1673">
                  <c:v>1.0949879</c:v>
                </c:pt>
                <c:pt idx="1674">
                  <c:v>1.1333327</c:v>
                </c:pt>
                <c:pt idx="1675">
                  <c:v>1.1369203000000001</c:v>
                </c:pt>
                <c:pt idx="1676">
                  <c:v>1.1090518</c:v>
                </c:pt>
                <c:pt idx="1677">
                  <c:v>1.0533623999999999</c:v>
                </c:pt>
                <c:pt idx="1678">
                  <c:v>0.97367862999999999</c:v>
                </c:pt>
                <c:pt idx="1679">
                  <c:v>0.87682844000000004</c:v>
                </c:pt>
                <c:pt idx="1680">
                  <c:v>0.77487035000000004</c:v>
                </c:pt>
                <c:pt idx="1681">
                  <c:v>0.68326211000000003</c:v>
                </c:pt>
                <c:pt idx="1682">
                  <c:v>0.61285626999999998</c:v>
                </c:pt>
                <c:pt idx="1683">
                  <c:v>0.56360273000000005</c:v>
                </c:pt>
                <c:pt idx="1684">
                  <c:v>0.52178703000000004</c:v>
                </c:pt>
                <c:pt idx="1685">
                  <c:v>0.46646631</c:v>
                </c:pt>
                <c:pt idx="1686">
                  <c:v>0.38202149000000002</c:v>
                </c:pt>
                <c:pt idx="1687">
                  <c:v>0.26751761000000002</c:v>
                </c:pt>
                <c:pt idx="1688">
                  <c:v>0.13595847999999999</c:v>
                </c:pt>
                <c:pt idx="1689">
                  <c:v>1.0733347000000001E-2</c:v>
                </c:pt>
                <c:pt idx="1690">
                  <c:v>-8.4801343000000001E-2</c:v>
                </c:pt>
                <c:pt idx="1691">
                  <c:v>-0.13587664999999999</c:v>
                </c:pt>
                <c:pt idx="1692">
                  <c:v>-0.13737740000000001</c:v>
                </c:pt>
                <c:pt idx="1693">
                  <c:v>-9.8061958000000005E-2</c:v>
                </c:pt>
                <c:pt idx="1694">
                  <c:v>-3.5826468E-2</c:v>
                </c:pt>
                <c:pt idx="1695">
                  <c:v>2.367797E-2</c:v>
                </c:pt>
                <c:pt idx="1696">
                  <c:v>5.4668755999999999E-2</c:v>
                </c:pt>
                <c:pt idx="1697">
                  <c:v>3.9177172000000003E-2</c:v>
                </c:pt>
                <c:pt idx="1698">
                  <c:v>-2.6297986999999998E-2</c:v>
                </c:pt>
                <c:pt idx="1699">
                  <c:v>-0.13507712999999999</c:v>
                </c:pt>
                <c:pt idx="1700">
                  <c:v>-0.27430253999999998</c:v>
                </c:pt>
                <c:pt idx="1701">
                  <c:v>-0.43038745</c:v>
                </c:pt>
                <c:pt idx="1702">
                  <c:v>-0.59152276000000004</c:v>
                </c:pt>
                <c:pt idx="1703">
                  <c:v>-0.74857004000000005</c:v>
                </c:pt>
                <c:pt idx="1704">
                  <c:v>-0.89485373000000001</c:v>
                </c:pt>
                <c:pt idx="1705">
                  <c:v>-1.0217198000000001</c:v>
                </c:pt>
                <c:pt idx="1706">
                  <c:v>-1.1163864999999999</c:v>
                </c:pt>
                <c:pt idx="1707">
                  <c:v>-1.1639732</c:v>
                </c:pt>
                <c:pt idx="1708">
                  <c:v>-1.1565289000000001</c:v>
                </c:pt>
                <c:pt idx="1709">
                  <c:v>-1.0973717000000001</c:v>
                </c:pt>
                <c:pt idx="1710">
                  <c:v>-1.0039704</c:v>
                </c:pt>
                <c:pt idx="1711">
                  <c:v>-0.90007115000000004</c:v>
                </c:pt>
                <c:pt idx="1712">
                  <c:v>-0.80847100999999999</c:v>
                </c:pt>
                <c:pt idx="1713">
                  <c:v>-0.74214844999999996</c:v>
                </c:pt>
                <c:pt idx="1714">
                  <c:v>-0.69843151000000003</c:v>
                </c:pt>
                <c:pt idx="1715">
                  <c:v>-0.66206631999999999</c:v>
                </c:pt>
                <c:pt idx="1716">
                  <c:v>-0.61409183000000001</c:v>
                </c:pt>
                <c:pt idx="1717">
                  <c:v>-0.54073572000000003</c:v>
                </c:pt>
                <c:pt idx="1718">
                  <c:v>-0.43487504999999999</c:v>
                </c:pt>
                <c:pt idx="1719">
                  <c:v>-0.29546948000000001</c:v>
                </c:pt>
                <c:pt idx="1720">
                  <c:v>-0.12138077</c:v>
                </c:pt>
                <c:pt idx="1721">
                  <c:v>9.0864263000000001E-2</c:v>
                </c:pt>
                <c:pt idx="1722">
                  <c:v>0.34611504999999998</c:v>
                </c:pt>
                <c:pt idx="1723">
                  <c:v>0.64223711000000006</c:v>
                </c:pt>
                <c:pt idx="1724">
                  <c:v>0.96210879999999999</c:v>
                </c:pt>
                <c:pt idx="1725">
                  <c:v>1.2746668999999999</c:v>
                </c:pt>
                <c:pt idx="1726">
                  <c:v>1.5391627999999999</c:v>
                </c:pt>
                <c:pt idx="1727">
                  <c:v>1.7148748</c:v>
                </c:pt>
                <c:pt idx="1728">
                  <c:v>1.7773357999999999</c:v>
                </c:pt>
                <c:pt idx="1729">
                  <c:v>1.7300025000000001</c:v>
                </c:pt>
                <c:pt idx="1730">
                  <c:v>1.6055805999999999</c:v>
                </c:pt>
                <c:pt idx="1731">
                  <c:v>1.4521983999999999</c:v>
                </c:pt>
                <c:pt idx="1732">
                  <c:v>1.3132763999999999</c:v>
                </c:pt>
                <c:pt idx="1733">
                  <c:v>1.2112107999999999</c:v>
                </c:pt>
                <c:pt idx="1734">
                  <c:v>1.1443578000000001</c:v>
                </c:pt>
                <c:pt idx="1735">
                  <c:v>1.0977049999999999</c:v>
                </c:pt>
                <c:pt idx="1736">
                  <c:v>1.0564517</c:v>
                </c:pt>
                <c:pt idx="1737">
                  <c:v>1.0160701999999999</c:v>
                </c:pt>
                <c:pt idx="1738">
                  <c:v>0.98105540999999996</c:v>
                </c:pt>
                <c:pt idx="1739">
                  <c:v>0.96108525</c:v>
                </c:pt>
                <c:pt idx="1740">
                  <c:v>0.96201661999999999</c:v>
                </c:pt>
                <c:pt idx="1741">
                  <c:v>0.97850501000000001</c:v>
                </c:pt>
                <c:pt idx="1742">
                  <c:v>0.99842925000000005</c:v>
                </c:pt>
                <c:pt idx="1743">
                  <c:v>1.0144447999999999</c:v>
                </c:pt>
                <c:pt idx="1744">
                  <c:v>1.0334505</c:v>
                </c:pt>
                <c:pt idx="1745">
                  <c:v>1.0715707000000001</c:v>
                </c:pt>
                <c:pt idx="1746">
                  <c:v>1.1455747000000001</c:v>
                </c:pt>
                <c:pt idx="1747">
                  <c:v>1.2626584000000001</c:v>
                </c:pt>
                <c:pt idx="1748">
                  <c:v>1.4156723</c:v>
                </c:pt>
                <c:pt idx="1749">
                  <c:v>1.5882805</c:v>
                </c:pt>
                <c:pt idx="1750">
                  <c:v>1.7647763000000001</c:v>
                </c:pt>
                <c:pt idx="1751">
                  <c:v>1.9332867</c:v>
                </c:pt>
                <c:pt idx="1752">
                  <c:v>2.0851829</c:v>
                </c:pt>
                <c:pt idx="1753">
                  <c:v>2.2111044</c:v>
                </c:pt>
                <c:pt idx="1754">
                  <c:v>2.3037949000000002</c:v>
                </c:pt>
                <c:pt idx="1755">
                  <c:v>2.3627785000000001</c:v>
                </c:pt>
                <c:pt idx="1756">
                  <c:v>2.3967586999999999</c:v>
                </c:pt>
                <c:pt idx="1757">
                  <c:v>2.4210753</c:v>
                </c:pt>
                <c:pt idx="1758">
                  <c:v>2.4519191999999999</c:v>
                </c:pt>
                <c:pt idx="1759">
                  <c:v>2.5007245</c:v>
                </c:pt>
                <c:pt idx="1760">
                  <c:v>2.5662934000000002</c:v>
                </c:pt>
                <c:pt idx="1761">
                  <c:v>2.6324553000000002</c:v>
                </c:pt>
                <c:pt idx="1762">
                  <c:v>2.6760912000000001</c:v>
                </c:pt>
                <c:pt idx="1763">
                  <c:v>2.6788474999999998</c:v>
                </c:pt>
                <c:pt idx="1764">
                  <c:v>2.6377915000000001</c:v>
                </c:pt>
                <c:pt idx="1765">
                  <c:v>2.5682565999999998</c:v>
                </c:pt>
                <c:pt idx="1766">
                  <c:v>2.4976181999999998</c:v>
                </c:pt>
                <c:pt idx="1767">
                  <c:v>2.4542611999999999</c:v>
                </c:pt>
                <c:pt idx="1768">
                  <c:v>2.4508510000000001</c:v>
                </c:pt>
                <c:pt idx="1769">
                  <c:v>2.4772791999999999</c:v>
                </c:pt>
                <c:pt idx="1770">
                  <c:v>2.5085959</c:v>
                </c:pt>
                <c:pt idx="1771">
                  <c:v>2.5198559999999999</c:v>
                </c:pt>
                <c:pt idx="1772">
                  <c:v>2.4963633000000001</c:v>
                </c:pt>
                <c:pt idx="1773">
                  <c:v>2.4382676000000001</c:v>
                </c:pt>
                <c:pt idx="1774">
                  <c:v>2.3604875999999999</c:v>
                </c:pt>
                <c:pt idx="1775">
                  <c:v>2.2828265999999999</c:v>
                </c:pt>
                <c:pt idx="1776">
                  <c:v>2.2152400000000001</c:v>
                </c:pt>
                <c:pt idx="1777">
                  <c:v>2.1499350000000002</c:v>
                </c:pt>
                <c:pt idx="1778">
                  <c:v>2.0670346999999998</c:v>
                </c:pt>
                <c:pt idx="1779">
                  <c:v>1.9467768000000001</c:v>
                </c:pt>
                <c:pt idx="1780">
                  <c:v>1.7796966000000001</c:v>
                </c:pt>
                <c:pt idx="1781">
                  <c:v>1.5710507</c:v>
                </c:pt>
                <c:pt idx="1782">
                  <c:v>1.3365883000000001</c:v>
                </c:pt>
                <c:pt idx="1783">
                  <c:v>1.0975710999999999</c:v>
                </c:pt>
                <c:pt idx="1784">
                  <c:v>0.87144851000000001</c:v>
                </c:pt>
                <c:pt idx="1785">
                  <c:v>0.66715619000000004</c:v>
                </c:pt>
                <c:pt idx="1786">
                  <c:v>0.48187056</c:v>
                </c:pt>
                <c:pt idx="1787">
                  <c:v>0.30074420000000002</c:v>
                </c:pt>
                <c:pt idx="1788">
                  <c:v>0.10395494</c:v>
                </c:pt>
                <c:pt idx="1789">
                  <c:v>-0.1236719</c:v>
                </c:pt>
                <c:pt idx="1790">
                  <c:v>-0.38514597</c:v>
                </c:pt>
                <c:pt idx="1791">
                  <c:v>-0.67089235000000003</c:v>
                </c:pt>
                <c:pt idx="1792">
                  <c:v>-0.96443935000000003</c:v>
                </c:pt>
                <c:pt idx="1793">
                  <c:v>-1.2448485</c:v>
                </c:pt>
                <c:pt idx="1794">
                  <c:v>-1.4877956000000001</c:v>
                </c:pt>
                <c:pt idx="1795">
                  <c:v>-1.6763938</c:v>
                </c:pt>
                <c:pt idx="1796">
                  <c:v>-1.8091177000000001</c:v>
                </c:pt>
                <c:pt idx="1797">
                  <c:v>-1.89883</c:v>
                </c:pt>
                <c:pt idx="1798">
                  <c:v>-1.9632582000000001</c:v>
                </c:pt>
                <c:pt idx="1799">
                  <c:v>-2.0211720999999998</c:v>
                </c:pt>
                <c:pt idx="1800">
                  <c:v>-2.0886988999999998</c:v>
                </c:pt>
                <c:pt idx="1801">
                  <c:v>-2.1731237000000001</c:v>
                </c:pt>
                <c:pt idx="1802">
                  <c:v>-2.2692944000000002</c:v>
                </c:pt>
                <c:pt idx="1803">
                  <c:v>-2.3628664000000001</c:v>
                </c:pt>
                <c:pt idx="1804">
                  <c:v>-2.4389427000000001</c:v>
                </c:pt>
                <c:pt idx="1805">
                  <c:v>-2.4874656000000002</c:v>
                </c:pt>
                <c:pt idx="1806">
                  <c:v>-2.5067610999999999</c:v>
                </c:pt>
                <c:pt idx="1807">
                  <c:v>-2.5056071000000002</c:v>
                </c:pt>
                <c:pt idx="1808">
                  <c:v>-2.4996781000000001</c:v>
                </c:pt>
                <c:pt idx="1809">
                  <c:v>-2.5035172999999999</c:v>
                </c:pt>
                <c:pt idx="1810">
                  <c:v>-2.5226890000000002</c:v>
                </c:pt>
                <c:pt idx="1811">
                  <c:v>-2.5492346000000001</c:v>
                </c:pt>
                <c:pt idx="1812">
                  <c:v>-2.5649991999999999</c:v>
                </c:pt>
                <c:pt idx="1813">
                  <c:v>-2.5492656</c:v>
                </c:pt>
                <c:pt idx="1814">
                  <c:v>-2.4860509</c:v>
                </c:pt>
                <c:pt idx="1815">
                  <c:v>-2.3724071000000002</c:v>
                </c:pt>
                <c:pt idx="1816">
                  <c:v>-2.2230857999999998</c:v>
                </c:pt>
                <c:pt idx="1817">
                  <c:v>-2.0640456</c:v>
                </c:pt>
                <c:pt idx="1818">
                  <c:v>-1.9194378999999999</c:v>
                </c:pt>
                <c:pt idx="1819">
                  <c:v>-1.7985484</c:v>
                </c:pt>
                <c:pt idx="1820">
                  <c:v>-1.6936092</c:v>
                </c:pt>
                <c:pt idx="1821">
                  <c:v>-1.5843168000000001</c:v>
                </c:pt>
                <c:pt idx="1822">
                  <c:v>-1.4503066</c:v>
                </c:pt>
                <c:pt idx="1823">
                  <c:v>-1.2832296999999999</c:v>
                </c:pt>
                <c:pt idx="1824">
                  <c:v>-1.0921079</c:v>
                </c:pt>
                <c:pt idx="1825">
                  <c:v>-0.90104141000000004</c:v>
                </c:pt>
                <c:pt idx="1826">
                  <c:v>-0.73702785000000004</c:v>
                </c:pt>
                <c:pt idx="1827">
                  <c:v>-0.61888237999999995</c:v>
                </c:pt>
                <c:pt idx="1828">
                  <c:v>-0.54731174000000005</c:v>
                </c:pt>
                <c:pt idx="1829">
                  <c:v>-0.50302122999999999</c:v>
                </c:pt>
                <c:pt idx="1830">
                  <c:v>-0.45274942000000001</c:v>
                </c:pt>
                <c:pt idx="1831">
                  <c:v>-0.36365993000000002</c:v>
                </c:pt>
                <c:pt idx="1832">
                  <c:v>-0.21853666999999999</c:v>
                </c:pt>
                <c:pt idx="1833">
                  <c:v>-2.4450171999999999E-2</c:v>
                </c:pt>
                <c:pt idx="1834">
                  <c:v>0.18842904999999999</c:v>
                </c:pt>
                <c:pt idx="1835">
                  <c:v>0.37965916</c:v>
                </c:pt>
                <c:pt idx="1836">
                  <c:v>0.51481555999999995</c:v>
                </c:pt>
                <c:pt idx="1837">
                  <c:v>0.57925258999999996</c:v>
                </c:pt>
                <c:pt idx="1838">
                  <c:v>0.58177734000000003</c:v>
                </c:pt>
                <c:pt idx="1839">
                  <c:v>0.54731684999999997</c:v>
                </c:pt>
                <c:pt idx="1840">
                  <c:v>0.5022259</c:v>
                </c:pt>
                <c:pt idx="1841">
                  <c:v>0.45972565999999998</c:v>
                </c:pt>
                <c:pt idx="1842">
                  <c:v>0.41576163999999999</c:v>
                </c:pt>
                <c:pt idx="1843">
                  <c:v>0.35481634000000001</c:v>
                </c:pt>
                <c:pt idx="1844">
                  <c:v>0.25879932</c:v>
                </c:pt>
                <c:pt idx="1845">
                  <c:v>0.11522876</c:v>
                </c:pt>
                <c:pt idx="1846">
                  <c:v>-7.3309171000000006E-2</c:v>
                </c:pt>
                <c:pt idx="1847">
                  <c:v>-0.28642790000000001</c:v>
                </c:pt>
                <c:pt idx="1848">
                  <c:v>-0.49657613</c:v>
                </c:pt>
                <c:pt idx="1849">
                  <c:v>-0.68280936999999997</c:v>
                </c:pt>
                <c:pt idx="1850">
                  <c:v>-0.83817337999999997</c:v>
                </c:pt>
                <c:pt idx="1851">
                  <c:v>-0.96663999</c:v>
                </c:pt>
                <c:pt idx="1852">
                  <c:v>-1.0756376999999999</c:v>
                </c:pt>
                <c:pt idx="1853">
                  <c:v>-1.1728974000000001</c:v>
                </c:pt>
                <c:pt idx="1854">
                  <c:v>-1.2614026</c:v>
                </c:pt>
                <c:pt idx="1855">
                  <c:v>-1.3376241</c:v>
                </c:pt>
                <c:pt idx="1856">
                  <c:v>-1.3934092</c:v>
                </c:pt>
                <c:pt idx="1857">
                  <c:v>-1.4213758999999999</c:v>
                </c:pt>
                <c:pt idx="1858">
                  <c:v>-1.4160386</c:v>
                </c:pt>
                <c:pt idx="1859">
                  <c:v>-1.3751755999999999</c:v>
                </c:pt>
                <c:pt idx="1860">
                  <c:v>-1.3016466</c:v>
                </c:pt>
                <c:pt idx="1861">
                  <c:v>-1.2041337000000001</c:v>
                </c:pt>
                <c:pt idx="1862">
                  <c:v>-1.0977319999999999</c:v>
                </c:pt>
                <c:pt idx="1863">
                  <c:v>-1.0014586999999999</c:v>
                </c:pt>
                <c:pt idx="1864">
                  <c:v>-0.93372018000000001</c:v>
                </c:pt>
                <c:pt idx="1865">
                  <c:v>-0.90754471999999997</c:v>
                </c:pt>
                <c:pt idx="1866">
                  <c:v>-0.92634766000000002</c:v>
                </c:pt>
                <c:pt idx="1867">
                  <c:v>-0.98176958999999997</c:v>
                </c:pt>
                <c:pt idx="1868">
                  <c:v>-1.0571919999999999</c:v>
                </c:pt>
                <c:pt idx="1869">
                  <c:v>-1.1362715999999999</c:v>
                </c:pt>
                <c:pt idx="1870">
                  <c:v>-1.20902</c:v>
                </c:pt>
                <c:pt idx="1871">
                  <c:v>-1.2736267999999999</c:v>
                </c:pt>
                <c:pt idx="1872">
                  <c:v>-1.3322377999999999</c:v>
                </c:pt>
                <c:pt idx="1873">
                  <c:v>-1.3875215999999999</c:v>
                </c:pt>
                <c:pt idx="1874">
                  <c:v>-1.4404291</c:v>
                </c:pt>
                <c:pt idx="1875">
                  <c:v>-1.4903004</c:v>
                </c:pt>
                <c:pt idx="1876">
                  <c:v>-1.5364351000000001</c:v>
                </c:pt>
                <c:pt idx="1877">
                  <c:v>-1.5796201000000001</c:v>
                </c:pt>
                <c:pt idx="1878">
                  <c:v>-1.6212605</c:v>
                </c:pt>
                <c:pt idx="1879">
                  <c:v>-1.6610685000000001</c:v>
                </c:pt>
                <c:pt idx="1880">
                  <c:v>-1.6948862</c:v>
                </c:pt>
                <c:pt idx="1881">
                  <c:v>-1.7164758</c:v>
                </c:pt>
                <c:pt idx="1882">
                  <c:v>-1.7204140999999999</c:v>
                </c:pt>
                <c:pt idx="1883">
                  <c:v>-1.7031031999999999</c:v>
                </c:pt>
                <c:pt idx="1884">
                  <c:v>-1.6657374</c:v>
                </c:pt>
                <c:pt idx="1885">
                  <c:v>-1.6154853</c:v>
                </c:pt>
                <c:pt idx="1886">
                  <c:v>-1.5628563</c:v>
                </c:pt>
                <c:pt idx="1887">
                  <c:v>-1.5168906</c:v>
                </c:pt>
                <c:pt idx="1888">
                  <c:v>-1.4807405</c:v>
                </c:pt>
                <c:pt idx="1889">
                  <c:v>-1.4476407</c:v>
                </c:pt>
                <c:pt idx="1890">
                  <c:v>-1.4023135</c:v>
                </c:pt>
                <c:pt idx="1891">
                  <c:v>-1.3271303999999999</c:v>
                </c:pt>
                <c:pt idx="1892">
                  <c:v>-1.2108555999999999</c:v>
                </c:pt>
                <c:pt idx="1893">
                  <c:v>-1.0580213999999999</c:v>
                </c:pt>
                <c:pt idx="1894">
                  <c:v>-0.89088345000000002</c:v>
                </c:pt>
                <c:pt idx="1895">
                  <c:v>-0.74552125000000002</c:v>
                </c:pt>
                <c:pt idx="1896">
                  <c:v>-0.65474524000000001</c:v>
                </c:pt>
                <c:pt idx="1897">
                  <c:v>-0.63249960000000005</c:v>
                </c:pt>
                <c:pt idx="1898">
                  <c:v>-0.66743905999999997</c:v>
                </c:pt>
                <c:pt idx="1899">
                  <c:v>-0.72871732</c:v>
                </c:pt>
                <c:pt idx="1900">
                  <c:v>-0.78180799000000001</c:v>
                </c:pt>
                <c:pt idx="1901">
                  <c:v>-0.80546348000000001</c:v>
                </c:pt>
                <c:pt idx="1902">
                  <c:v>-0.80068680999999997</c:v>
                </c:pt>
                <c:pt idx="1903">
                  <c:v>-0.78633282000000004</c:v>
                </c:pt>
                <c:pt idx="1904">
                  <c:v>-0.78465680999999998</c:v>
                </c:pt>
                <c:pt idx="1905">
                  <c:v>-0.80675204</c:v>
                </c:pt>
                <c:pt idx="1906">
                  <c:v>-0.84625483000000001</c:v>
                </c:pt>
                <c:pt idx="1907">
                  <c:v>-0.88455731000000004</c:v>
                </c:pt>
                <c:pt idx="1908">
                  <c:v>-0.90290647999999996</c:v>
                </c:pt>
                <c:pt idx="1909">
                  <c:v>-0.89400919000000001</c:v>
                </c:pt>
                <c:pt idx="1910">
                  <c:v>-0.86572236000000002</c:v>
                </c:pt>
                <c:pt idx="1911">
                  <c:v>-0.83851302000000005</c:v>
                </c:pt>
                <c:pt idx="1912">
                  <c:v>-0.83760564000000004</c:v>
                </c:pt>
                <c:pt idx="1913">
                  <c:v>-0.88242383999999996</c:v>
                </c:pt>
                <c:pt idx="1914">
                  <c:v>-0.98138981000000003</c:v>
                </c:pt>
                <c:pt idx="1915">
                  <c:v>-1.1272476</c:v>
                </c:pt>
                <c:pt idx="1916">
                  <c:v>-1.2990501999999999</c:v>
                </c:pt>
                <c:pt idx="1917">
                  <c:v>-1.4672067</c:v>
                </c:pt>
                <c:pt idx="1918">
                  <c:v>-1.606203</c:v>
                </c:pt>
                <c:pt idx="1919">
                  <c:v>-1.7064706999999999</c:v>
                </c:pt>
                <c:pt idx="1920">
                  <c:v>-1.7767573999999999</c:v>
                </c:pt>
                <c:pt idx="1921">
                  <c:v>-1.8353271</c:v>
                </c:pt>
                <c:pt idx="1922">
                  <c:v>-1.9000272</c:v>
                </c:pt>
                <c:pt idx="1923">
                  <c:v>-1.9802705</c:v>
                </c:pt>
                <c:pt idx="1924">
                  <c:v>-2.0763915000000002</c:v>
                </c:pt>
                <c:pt idx="1925">
                  <c:v>-2.1846478</c:v>
                </c:pt>
                <c:pt idx="1926">
                  <c:v>-2.3001575000000001</c:v>
                </c:pt>
                <c:pt idx="1927">
                  <c:v>-2.4167874</c:v>
                </c:pt>
                <c:pt idx="1928">
                  <c:v>-2.525817</c:v>
                </c:pt>
                <c:pt idx="1929">
                  <c:v>-2.6191466999999999</c:v>
                </c:pt>
                <c:pt idx="1930">
                  <c:v>-2.6926776000000001</c:v>
                </c:pt>
                <c:pt idx="1931">
                  <c:v>-2.7464485000000001</c:v>
                </c:pt>
                <c:pt idx="1932">
                  <c:v>-2.7831296000000001</c:v>
                </c:pt>
                <c:pt idx="1933">
                  <c:v>-2.8057146999999998</c:v>
                </c:pt>
                <c:pt idx="1934">
                  <c:v>-2.8158371999999998</c:v>
                </c:pt>
                <c:pt idx="1935">
                  <c:v>-2.8112192999999999</c:v>
                </c:pt>
                <c:pt idx="1936">
                  <c:v>-2.7843513</c:v>
                </c:pt>
                <c:pt idx="1937">
                  <c:v>-2.7239200000000001</c:v>
                </c:pt>
                <c:pt idx="1938">
                  <c:v>-2.6233968000000001</c:v>
                </c:pt>
                <c:pt idx="1939">
                  <c:v>-2.4914596000000002</c:v>
                </c:pt>
                <c:pt idx="1940">
                  <c:v>-2.3531355999999999</c:v>
                </c:pt>
                <c:pt idx="1941">
                  <c:v>-2.2378453999999999</c:v>
                </c:pt>
                <c:pt idx="1942">
                  <c:v>-2.1643126000000001</c:v>
                </c:pt>
                <c:pt idx="1943">
                  <c:v>-2.1305489</c:v>
                </c:pt>
                <c:pt idx="1944">
                  <c:v>-2.1202120999999998</c:v>
                </c:pt>
                <c:pt idx="1945">
                  <c:v>-2.1171435000000001</c:v>
                </c:pt>
                <c:pt idx="1946">
                  <c:v>-2.1189100999999999</c:v>
                </c:pt>
                <c:pt idx="1947">
                  <c:v>-2.1368184000000001</c:v>
                </c:pt>
                <c:pt idx="1948">
                  <c:v>-2.1831390000000002</c:v>
                </c:pt>
                <c:pt idx="1949">
                  <c:v>-2.2607305000000002</c:v>
                </c:pt>
                <c:pt idx="1950">
                  <c:v>-2.3613157</c:v>
                </c:pt>
                <c:pt idx="1951">
                  <c:v>-2.4691364</c:v>
                </c:pt>
                <c:pt idx="1952">
                  <c:v>-2.5671881999999999</c:v>
                </c:pt>
                <c:pt idx="1953">
                  <c:v>-2.6440025</c:v>
                </c:pt>
                <c:pt idx="1954">
                  <c:v>-2.6951084999999999</c:v>
                </c:pt>
                <c:pt idx="1955">
                  <c:v>-2.7211827</c:v>
                </c:pt>
                <c:pt idx="1956">
                  <c:v>-2.7206089000000002</c:v>
                </c:pt>
                <c:pt idx="1957">
                  <c:v>-2.6876509</c:v>
                </c:pt>
                <c:pt idx="1958">
                  <c:v>-2.6147784000000001</c:v>
                </c:pt>
                <c:pt idx="1959">
                  <c:v>-2.4968857</c:v>
                </c:pt>
                <c:pt idx="1960">
                  <c:v>-2.3341485999999998</c:v>
                </c:pt>
                <c:pt idx="1961">
                  <c:v>-2.1359970000000001</c:v>
                </c:pt>
                <c:pt idx="1962">
                  <c:v>-1.9208391</c:v>
                </c:pt>
                <c:pt idx="1963">
                  <c:v>-1.7115480000000001</c:v>
                </c:pt>
                <c:pt idx="1964">
                  <c:v>-1.5305215999999999</c:v>
                </c:pt>
                <c:pt idx="1965">
                  <c:v>-1.395983</c:v>
                </c:pt>
                <c:pt idx="1966">
                  <c:v>-1.3178555000000001</c:v>
                </c:pt>
                <c:pt idx="1967">
                  <c:v>-1.2950052999999999</c:v>
                </c:pt>
                <c:pt idx="1968">
                  <c:v>-1.3139323000000001</c:v>
                </c:pt>
                <c:pt idx="1969">
                  <c:v>-1.3501812</c:v>
                </c:pt>
                <c:pt idx="1970">
                  <c:v>-1.3777648</c:v>
                </c:pt>
                <c:pt idx="1971">
                  <c:v>-1.3769214000000001</c:v>
                </c:pt>
                <c:pt idx="1972">
                  <c:v>-1.3396889999999999</c:v>
                </c:pt>
                <c:pt idx="1973">
                  <c:v>-1.2706759999999999</c:v>
                </c:pt>
                <c:pt idx="1974">
                  <c:v>-1.1836007</c:v>
                </c:pt>
                <c:pt idx="1975">
                  <c:v>-1.0927376</c:v>
                </c:pt>
                <c:pt idx="1976">
                  <c:v>-1.0042918999999999</c:v>
                </c:pt>
                <c:pt idx="1977">
                  <c:v>-0.91662648000000002</c:v>
                </c:pt>
                <c:pt idx="1978">
                  <c:v>-0.82384097000000001</c:v>
                </c:pt>
                <c:pt idx="1979">
                  <c:v>-0.72214480000000003</c:v>
                </c:pt>
                <c:pt idx="1980">
                  <c:v>-0.61739199</c:v>
                </c:pt>
                <c:pt idx="1981">
                  <c:v>-0.52905546000000003</c:v>
                </c:pt>
                <c:pt idx="1982">
                  <c:v>-0.48350040999999999</c:v>
                </c:pt>
                <c:pt idx="1983">
                  <c:v>-0.49804411999999998</c:v>
                </c:pt>
                <c:pt idx="1984">
                  <c:v>-0.56940877999999995</c:v>
                </c:pt>
                <c:pt idx="1985">
                  <c:v>-0.67298983999999995</c:v>
                </c:pt>
                <c:pt idx="1986">
                  <c:v>-0.77188593999999999</c:v>
                </c:pt>
                <c:pt idx="1987">
                  <c:v>-0.82732285000000005</c:v>
                </c:pt>
                <c:pt idx="1988">
                  <c:v>-0.81127075000000004</c:v>
                </c:pt>
                <c:pt idx="1989">
                  <c:v>-0.71830733999999996</c:v>
                </c:pt>
                <c:pt idx="1990">
                  <c:v>-0.56655663000000001</c:v>
                </c:pt>
                <c:pt idx="1991">
                  <c:v>-0.38723415</c:v>
                </c:pt>
                <c:pt idx="1992">
                  <c:v>-0.21051392999999999</c:v>
                </c:pt>
                <c:pt idx="1993">
                  <c:v>-5.5830394999999998E-2</c:v>
                </c:pt>
                <c:pt idx="1994">
                  <c:v>6.9894790999999998E-2</c:v>
                </c:pt>
                <c:pt idx="1995">
                  <c:v>0.16894893</c:v>
                </c:pt>
                <c:pt idx="1996">
                  <c:v>0.24349998</c:v>
                </c:pt>
                <c:pt idx="1997">
                  <c:v>0.29063412</c:v>
                </c:pt>
                <c:pt idx="1998">
                  <c:v>0.29967825999999997</c:v>
                </c:pt>
                <c:pt idx="1999">
                  <c:v>0.26050704000000002</c:v>
                </c:pt>
                <c:pt idx="2000">
                  <c:v>0.17164035</c:v>
                </c:pt>
                <c:pt idx="2001">
                  <c:v>4.3025451999999999E-2</c:v>
                </c:pt>
                <c:pt idx="2002">
                  <c:v>-0.10783251000000001</c:v>
                </c:pt>
                <c:pt idx="2003">
                  <c:v>-0.26288651000000002</c:v>
                </c:pt>
                <c:pt idx="2004">
                  <c:v>-0.40572037</c:v>
                </c:pt>
                <c:pt idx="2005">
                  <c:v>-0.52484467999999995</c:v>
                </c:pt>
                <c:pt idx="2006">
                  <c:v>-0.61332471</c:v>
                </c:pt>
                <c:pt idx="2007">
                  <c:v>-0.66777982999999996</c:v>
                </c:pt>
                <c:pt idx="2008">
                  <c:v>-0.68835396999999998</c:v>
                </c:pt>
                <c:pt idx="2009">
                  <c:v>-0.67687421000000003</c:v>
                </c:pt>
                <c:pt idx="2010">
                  <c:v>-0.63282084000000005</c:v>
                </c:pt>
                <c:pt idx="2011">
                  <c:v>-0.55223042</c:v>
                </c:pt>
                <c:pt idx="2012">
                  <c:v>-0.43479255</c:v>
                </c:pt>
                <c:pt idx="2013">
                  <c:v>-0.29104932999999999</c:v>
                </c:pt>
                <c:pt idx="2014">
                  <c:v>-0.14228784999999999</c:v>
                </c:pt>
                <c:pt idx="2015">
                  <c:v>-1.6088077999999999E-2</c:v>
                </c:pt>
                <c:pt idx="2016">
                  <c:v>6.4305534999999997E-2</c:v>
                </c:pt>
                <c:pt idx="2017">
                  <c:v>9.1719865999999997E-2</c:v>
                </c:pt>
                <c:pt idx="2018">
                  <c:v>7.9869100999999998E-2</c:v>
                </c:pt>
                <c:pt idx="2019">
                  <c:v>5.7008977000000002E-2</c:v>
                </c:pt>
                <c:pt idx="2020">
                  <c:v>5.2016911999999998E-2</c:v>
                </c:pt>
                <c:pt idx="2021">
                  <c:v>7.8433792000000002E-2</c:v>
                </c:pt>
                <c:pt idx="2022">
                  <c:v>0.12944235000000001</c:v>
                </c:pt>
                <c:pt idx="2023">
                  <c:v>0.18400536000000001</c:v>
                </c:pt>
                <c:pt idx="2024">
                  <c:v>0.21577019</c:v>
                </c:pt>
                <c:pt idx="2025">
                  <c:v>0.20547683999999999</c:v>
                </c:pt>
                <c:pt idx="2026">
                  <c:v>0.14799106000000001</c:v>
                </c:pt>
                <c:pt idx="2027">
                  <c:v>5.1916876000000001E-2</c:v>
                </c:pt>
                <c:pt idx="2028">
                  <c:v>-6.5326218000000005E-2</c:v>
                </c:pt>
                <c:pt idx="2029">
                  <c:v>-0.18284371999999999</c:v>
                </c:pt>
                <c:pt idx="2030">
                  <c:v>-0.27956325999999998</c:v>
                </c:pt>
                <c:pt idx="2031">
                  <c:v>-0.33851494999999998</c:v>
                </c:pt>
                <c:pt idx="2032">
                  <c:v>-0.35005688000000001</c:v>
                </c:pt>
                <c:pt idx="2033">
                  <c:v>-0.31397440999999998</c:v>
                </c:pt>
                <c:pt idx="2034">
                  <c:v>-0.23872678999999999</c:v>
                </c:pt>
                <c:pt idx="2035">
                  <c:v>-0.13622475000000001</c:v>
                </c:pt>
                <c:pt idx="2036">
                  <c:v>-1.6538418999999999E-2</c:v>
                </c:pt>
                <c:pt idx="2037">
                  <c:v>0.11599862</c:v>
                </c:pt>
                <c:pt idx="2038">
                  <c:v>0.2597217</c:v>
                </c:pt>
                <c:pt idx="2039">
                  <c:v>0.41064344000000003</c:v>
                </c:pt>
                <c:pt idx="2040">
                  <c:v>0.55572549000000004</c:v>
                </c:pt>
                <c:pt idx="2041">
                  <c:v>0.67443545999999999</c:v>
                </c:pt>
                <c:pt idx="2042">
                  <c:v>0.74617754000000003</c:v>
                </c:pt>
                <c:pt idx="2043">
                  <c:v>0.75791677000000002</c:v>
                </c:pt>
                <c:pt idx="2044">
                  <c:v>0.70562002000000001</c:v>
                </c:pt>
                <c:pt idx="2045">
                  <c:v>0.59495763000000002</c:v>
                </c:pt>
                <c:pt idx="2046">
                  <c:v>0.43892341000000001</c:v>
                </c:pt>
                <c:pt idx="2047">
                  <c:v>0.25477267999999997</c:v>
                </c:pt>
                <c:pt idx="2048">
                  <c:v>6.0880022999999998E-2</c:v>
                </c:pt>
                <c:pt idx="2049">
                  <c:v>-0.12686686999999999</c:v>
                </c:pt>
                <c:pt idx="2050">
                  <c:v>-0.29677661999999999</c:v>
                </c:pt>
                <c:pt idx="2051">
                  <c:v>-0.44475227000000001</c:v>
                </c:pt>
                <c:pt idx="2052">
                  <c:v>-0.57034845999999995</c:v>
                </c:pt>
                <c:pt idx="2053">
                  <c:v>-0.67423840999999995</c:v>
                </c:pt>
                <c:pt idx="2054">
                  <c:v>-0.76057375999999999</c:v>
                </c:pt>
                <c:pt idx="2055">
                  <c:v>-0.83563401999999998</c:v>
                </c:pt>
                <c:pt idx="2056">
                  <c:v>-0.90662562999999996</c:v>
                </c:pt>
                <c:pt idx="2057">
                  <c:v>-0.98075416999999998</c:v>
                </c:pt>
                <c:pt idx="2058">
                  <c:v>-1.0641421</c:v>
                </c:pt>
                <c:pt idx="2059">
                  <c:v>-1.1619638999999999</c:v>
                </c:pt>
                <c:pt idx="2060">
                  <c:v>-1.2726464</c:v>
                </c:pt>
                <c:pt idx="2061">
                  <c:v>-1.3877587</c:v>
                </c:pt>
                <c:pt idx="2062">
                  <c:v>-1.4922777</c:v>
                </c:pt>
                <c:pt idx="2063">
                  <c:v>-1.5722225000000001</c:v>
                </c:pt>
                <c:pt idx="2064">
                  <c:v>-1.6210313999999999</c:v>
                </c:pt>
                <c:pt idx="2065">
                  <c:v>-1.6427227</c:v>
                </c:pt>
                <c:pt idx="2066">
                  <c:v>-1.6503692000000001</c:v>
                </c:pt>
                <c:pt idx="2067">
                  <c:v>-1.6599493999999999</c:v>
                </c:pt>
                <c:pt idx="2068">
                  <c:v>-1.6836180999999999</c:v>
                </c:pt>
                <c:pt idx="2069">
                  <c:v>-1.724359</c:v>
                </c:pt>
                <c:pt idx="2070">
                  <c:v>-1.7749843000000001</c:v>
                </c:pt>
                <c:pt idx="2071">
                  <c:v>-1.8230118</c:v>
                </c:pt>
                <c:pt idx="2072">
                  <c:v>-1.8587777999999999</c:v>
                </c:pt>
                <c:pt idx="2073">
                  <c:v>-1.8789822</c:v>
                </c:pt>
                <c:pt idx="2074">
                  <c:v>-1.8876742</c:v>
                </c:pt>
                <c:pt idx="2075">
                  <c:v>-1.8931191999999999</c:v>
                </c:pt>
                <c:pt idx="2076">
                  <c:v>-1.9052817</c:v>
                </c:pt>
                <c:pt idx="2077">
                  <c:v>-1.9312057</c:v>
                </c:pt>
                <c:pt idx="2078">
                  <c:v>-1.972666</c:v>
                </c:pt>
                <c:pt idx="2079">
                  <c:v>-2.0246241</c:v>
                </c:pt>
                <c:pt idx="2080">
                  <c:v>-2.0794174999999999</c:v>
                </c:pt>
                <c:pt idx="2081">
                  <c:v>-2.1295397999999999</c:v>
                </c:pt>
                <c:pt idx="2082">
                  <c:v>-2.1669200000000002</c:v>
                </c:pt>
                <c:pt idx="2083">
                  <c:v>-2.1867784000000001</c:v>
                </c:pt>
                <c:pt idx="2084">
                  <c:v>-2.1904821000000001</c:v>
                </c:pt>
                <c:pt idx="2085">
                  <c:v>-2.1855131999999999</c:v>
                </c:pt>
                <c:pt idx="2086">
                  <c:v>-2.1795363999999999</c:v>
                </c:pt>
                <c:pt idx="2087">
                  <c:v>-2.1748582999999999</c:v>
                </c:pt>
                <c:pt idx="2088">
                  <c:v>-2.1647354000000001</c:v>
                </c:pt>
                <c:pt idx="2089">
                  <c:v>-2.1365690000000002</c:v>
                </c:pt>
                <c:pt idx="2090">
                  <c:v>-2.0770609000000002</c:v>
                </c:pt>
                <c:pt idx="2091">
                  <c:v>-1.9774963999999999</c:v>
                </c:pt>
                <c:pt idx="2092">
                  <c:v>-1.8421642</c:v>
                </c:pt>
                <c:pt idx="2093">
                  <c:v>-1.6866939999999999</c:v>
                </c:pt>
                <c:pt idx="2094">
                  <c:v>-1.5291585999999999</c:v>
                </c:pt>
                <c:pt idx="2095">
                  <c:v>-1.3806449999999999</c:v>
                </c:pt>
                <c:pt idx="2096">
                  <c:v>-1.2433202000000001</c:v>
                </c:pt>
                <c:pt idx="2097">
                  <c:v>-1.1148343999999999</c:v>
                </c:pt>
                <c:pt idx="2098">
                  <c:v>-0.99448727000000003</c:v>
                </c:pt>
                <c:pt idx="2099">
                  <c:v>-0.88334402000000001</c:v>
                </c:pt>
                <c:pt idx="2100">
                  <c:v>-0.78428542000000001</c:v>
                </c:pt>
                <c:pt idx="2101">
                  <c:v>-0.70078103999999997</c:v>
                </c:pt>
                <c:pt idx="2102">
                  <c:v>-0.63310968999999995</c:v>
                </c:pt>
                <c:pt idx="2103">
                  <c:v>-0.57349079000000003</c:v>
                </c:pt>
                <c:pt idx="2104">
                  <c:v>-0.51031307999999997</c:v>
                </c:pt>
                <c:pt idx="2105">
                  <c:v>-0.43727466999999998</c:v>
                </c:pt>
                <c:pt idx="2106">
                  <c:v>-0.36054533999999999</c:v>
                </c:pt>
                <c:pt idx="2107">
                  <c:v>-0.29547556000000003</c:v>
                </c:pt>
                <c:pt idx="2108">
                  <c:v>-0.25781141000000002</c:v>
                </c:pt>
                <c:pt idx="2109">
                  <c:v>-0.25615032999999998</c:v>
                </c:pt>
                <c:pt idx="2110">
                  <c:v>-0.28777380000000002</c:v>
                </c:pt>
                <c:pt idx="2111">
                  <c:v>-0.33936042999999999</c:v>
                </c:pt>
                <c:pt idx="2112">
                  <c:v>-0.39288272000000002</c:v>
                </c:pt>
                <c:pt idx="2113">
                  <c:v>-0.43399239000000001</c:v>
                </c:pt>
                <c:pt idx="2114">
                  <c:v>-0.45580577999999999</c:v>
                </c:pt>
                <c:pt idx="2115">
                  <c:v>-0.45753891000000002</c:v>
                </c:pt>
                <c:pt idx="2116">
                  <c:v>-0.44066361999999998</c:v>
                </c:pt>
                <c:pt idx="2117">
                  <c:v>-0.40701163000000001</c:v>
                </c:pt>
                <c:pt idx="2118">
                  <c:v>-0.35905236000000001</c:v>
                </c:pt>
                <c:pt idx="2119">
                  <c:v>-0.30039672000000001</c:v>
                </c:pt>
                <c:pt idx="2120">
                  <c:v>-0.23753236</c:v>
                </c:pt>
                <c:pt idx="2121">
                  <c:v>-0.17781324000000001</c:v>
                </c:pt>
                <c:pt idx="2122">
                  <c:v>-0.12864745</c:v>
                </c:pt>
                <c:pt idx="2123">
                  <c:v>-9.5457327999999994E-2</c:v>
                </c:pt>
                <c:pt idx="2124">
                  <c:v>-8.3957606000000004E-2</c:v>
                </c:pt>
                <c:pt idx="2125">
                  <c:v>-0.10238912</c:v>
                </c:pt>
                <c:pt idx="2126">
                  <c:v>-0.16040414</c:v>
                </c:pt>
                <c:pt idx="2127">
                  <c:v>-0.26207366999999998</c:v>
                </c:pt>
                <c:pt idx="2128">
                  <c:v>-0.40155171000000001</c:v>
                </c:pt>
                <c:pt idx="2129">
                  <c:v>-0.56293243000000004</c:v>
                </c:pt>
                <c:pt idx="2130">
                  <c:v>-0.72423356999999999</c:v>
                </c:pt>
                <c:pt idx="2131">
                  <c:v>-0.86457779999999995</c:v>
                </c:pt>
                <c:pt idx="2132">
                  <c:v>-0.97306588999999999</c:v>
                </c:pt>
                <c:pt idx="2133">
                  <c:v>-1.0558173</c:v>
                </c:pt>
                <c:pt idx="2134">
                  <c:v>-1.1298783999999999</c:v>
                </c:pt>
                <c:pt idx="2135">
                  <c:v>-1.2118013999999999</c:v>
                </c:pt>
                <c:pt idx="2136">
                  <c:v>-1.3092524999999999</c:v>
                </c:pt>
                <c:pt idx="2137">
                  <c:v>-1.4163726999999999</c:v>
                </c:pt>
                <c:pt idx="2138">
                  <c:v>-1.5143835000000001</c:v>
                </c:pt>
                <c:pt idx="2139">
                  <c:v>-1.5783474</c:v>
                </c:pt>
                <c:pt idx="2140">
                  <c:v>-1.5883677</c:v>
                </c:pt>
                <c:pt idx="2141">
                  <c:v>-1.5371809999999999</c:v>
                </c:pt>
                <c:pt idx="2142">
                  <c:v>-1.4318565999999999</c:v>
                </c:pt>
                <c:pt idx="2143">
                  <c:v>-1.2860517</c:v>
                </c:pt>
                <c:pt idx="2144">
                  <c:v>-1.1134818</c:v>
                </c:pt>
                <c:pt idx="2145">
                  <c:v>-0.92505305000000004</c:v>
                </c:pt>
                <c:pt idx="2146">
                  <c:v>-0.72775749999999995</c:v>
                </c:pt>
                <c:pt idx="2147">
                  <c:v>-0.52892207999999996</c:v>
                </c:pt>
                <c:pt idx="2148">
                  <c:v>-0.34081285</c:v>
                </c:pt>
                <c:pt idx="2149">
                  <c:v>-0.18064848999999999</c:v>
                </c:pt>
                <c:pt idx="2150">
                  <c:v>-6.6972022000000006E-2</c:v>
                </c:pt>
                <c:pt idx="2151">
                  <c:v>-9.9078324000000002E-3</c:v>
                </c:pt>
                <c:pt idx="2152">
                  <c:v>-6.6578176999999997E-3</c:v>
                </c:pt>
                <c:pt idx="2153">
                  <c:v>-4.4211641000000003E-2</c:v>
                </c:pt>
                <c:pt idx="2154">
                  <c:v>-0.10425241</c:v>
                </c:pt>
                <c:pt idx="2155">
                  <c:v>-0.16872748000000001</c:v>
                </c:pt>
                <c:pt idx="2156">
                  <c:v>-0.22453235999999999</c:v>
                </c:pt>
                <c:pt idx="2157">
                  <c:v>-0.26448706999999999</c:v>
                </c:pt>
                <c:pt idx="2158">
                  <c:v>-0.28593954999999999</c:v>
                </c:pt>
                <c:pt idx="2159">
                  <c:v>-0.29044878000000002</c:v>
                </c:pt>
                <c:pt idx="2160">
                  <c:v>-0.28259505000000001</c:v>
                </c:pt>
                <c:pt idx="2161">
                  <c:v>-0.26501607999999999</c:v>
                </c:pt>
                <c:pt idx="2162">
                  <c:v>-0.23754507999999999</c:v>
                </c:pt>
                <c:pt idx="2163">
                  <c:v>-0.20084479999999999</c:v>
                </c:pt>
                <c:pt idx="2164">
                  <c:v>-0.16028472999999999</c:v>
                </c:pt>
                <c:pt idx="2165">
                  <c:v>-0.1242844</c:v>
                </c:pt>
                <c:pt idx="2166">
                  <c:v>-0.10013469999999999</c:v>
                </c:pt>
                <c:pt idx="2167">
                  <c:v>-9.1746089000000003E-2</c:v>
                </c:pt>
                <c:pt idx="2168">
                  <c:v>-9.6649305000000005E-2</c:v>
                </c:pt>
                <c:pt idx="2169">
                  <c:v>-0.10604974</c:v>
                </c:pt>
                <c:pt idx="2170">
                  <c:v>-0.10764677</c:v>
                </c:pt>
                <c:pt idx="2171">
                  <c:v>-8.9581340999999995E-2</c:v>
                </c:pt>
                <c:pt idx="2172">
                  <c:v>-4.5233428999999999E-2</c:v>
                </c:pt>
                <c:pt idx="2173">
                  <c:v>2.2879689000000002E-2</c:v>
                </c:pt>
                <c:pt idx="2174">
                  <c:v>0.10410336000000001</c:v>
                </c:pt>
                <c:pt idx="2175">
                  <c:v>0.18482092</c:v>
                </c:pt>
                <c:pt idx="2176">
                  <c:v>0.25316092000000001</c:v>
                </c:pt>
                <c:pt idx="2177">
                  <c:v>0.30285316000000001</c:v>
                </c:pt>
                <c:pt idx="2178">
                  <c:v>0.33213204000000002</c:v>
                </c:pt>
                <c:pt idx="2179">
                  <c:v>0.34265379000000001</c:v>
                </c:pt>
                <c:pt idx="2180">
                  <c:v>0.33537516000000001</c:v>
                </c:pt>
                <c:pt idx="2181">
                  <c:v>0.30817234999999998</c:v>
                </c:pt>
                <c:pt idx="2182">
                  <c:v>0.25627377000000001</c:v>
                </c:pt>
                <c:pt idx="2183">
                  <c:v>0.17434780999999999</c:v>
                </c:pt>
                <c:pt idx="2184">
                  <c:v>6.2452982999999997E-2</c:v>
                </c:pt>
                <c:pt idx="2185">
                  <c:v>-7.0594741000000003E-2</c:v>
                </c:pt>
                <c:pt idx="2186">
                  <c:v>-0.20716945</c:v>
                </c:pt>
                <c:pt idx="2187">
                  <c:v>-0.32513428999999999</c:v>
                </c:pt>
                <c:pt idx="2188">
                  <c:v>-0.40499454000000001</c:v>
                </c:pt>
                <c:pt idx="2189">
                  <c:v>-0.43639176000000002</c:v>
                </c:pt>
                <c:pt idx="2190">
                  <c:v>-0.42094542000000001</c:v>
                </c:pt>
                <c:pt idx="2191">
                  <c:v>-0.37264365999999999</c:v>
                </c:pt>
                <c:pt idx="2192">
                  <c:v>-0.31347339000000002</c:v>
                </c:pt>
                <c:pt idx="2193">
                  <c:v>-0.26380198999999999</c:v>
                </c:pt>
                <c:pt idx="2194">
                  <c:v>-0.23529211999999999</c:v>
                </c:pt>
                <c:pt idx="2195">
                  <c:v>-0.22671315</c:v>
                </c:pt>
                <c:pt idx="2196">
                  <c:v>-0.22805885000000001</c:v>
                </c:pt>
                <c:pt idx="2197">
                  <c:v>-0.22957822999999999</c:v>
                </c:pt>
                <c:pt idx="2198">
                  <c:v>-0.22605089</c:v>
                </c:pt>
                <c:pt idx="2199">
                  <c:v>-0.21509945</c:v>
                </c:pt>
                <c:pt idx="2200">
                  <c:v>-0.19365903000000001</c:v>
                </c:pt>
                <c:pt idx="2201">
                  <c:v>-0.15552070000000001</c:v>
                </c:pt>
                <c:pt idx="2202">
                  <c:v>-9.3940175000000001E-2</c:v>
                </c:pt>
                <c:pt idx="2203">
                  <c:v>-3.5637616000000001E-3</c:v>
                </c:pt>
                <c:pt idx="2204">
                  <c:v>0.11685188000000001</c:v>
                </c:pt>
                <c:pt idx="2205">
                  <c:v>0.26171261000000001</c:v>
                </c:pt>
                <c:pt idx="2206">
                  <c:v>0.41789541000000002</c:v>
                </c:pt>
                <c:pt idx="2207">
                  <c:v>0.56701272999999996</c:v>
                </c:pt>
                <c:pt idx="2208">
                  <c:v>0.69192319999999996</c:v>
                </c:pt>
                <c:pt idx="2209">
                  <c:v>0.78287772</c:v>
                </c:pt>
                <c:pt idx="2210">
                  <c:v>0.83999718999999995</c:v>
                </c:pt>
                <c:pt idx="2211">
                  <c:v>0.86838990999999999</c:v>
                </c:pt>
                <c:pt idx="2212">
                  <c:v>0.87114217000000005</c:v>
                </c:pt>
                <c:pt idx="2213">
                  <c:v>0.84599738000000002</c:v>
                </c:pt>
                <c:pt idx="2214">
                  <c:v>0.78791462000000001</c:v>
                </c:pt>
                <c:pt idx="2215">
                  <c:v>0.69137784999999996</c:v>
                </c:pt>
                <c:pt idx="2216">
                  <c:v>0.55484036999999997</c:v>
                </c:pt>
                <c:pt idx="2217">
                  <c:v>0.38389561999999999</c:v>
                </c:pt>
                <c:pt idx="2218">
                  <c:v>0.19362256</c:v>
                </c:pt>
                <c:pt idx="2219">
                  <c:v>3.5132711000000001E-3</c:v>
                </c:pt>
                <c:pt idx="2220">
                  <c:v>-0.16825494999999999</c:v>
                </c:pt>
                <c:pt idx="2221">
                  <c:v>-0.30928881000000003</c:v>
                </c:pt>
                <c:pt idx="2222">
                  <c:v>-0.41199571000000001</c:v>
                </c:pt>
                <c:pt idx="2223">
                  <c:v>-0.47281994999999999</c:v>
                </c:pt>
                <c:pt idx="2224">
                  <c:v>-0.49297031000000002</c:v>
                </c:pt>
                <c:pt idx="2225">
                  <c:v>-0.47985836999999998</c:v>
                </c:pt>
                <c:pt idx="2226">
                  <c:v>-0.44629929000000002</c:v>
                </c:pt>
                <c:pt idx="2227">
                  <c:v>-0.40903116</c:v>
                </c:pt>
                <c:pt idx="2228">
                  <c:v>-0.38598896999999999</c:v>
                </c:pt>
                <c:pt idx="2229">
                  <c:v>-0.38902853999999998</c:v>
                </c:pt>
                <c:pt idx="2230">
                  <c:v>-0.42397846</c:v>
                </c:pt>
                <c:pt idx="2231">
                  <c:v>-0.49084243</c:v>
                </c:pt>
                <c:pt idx="2232">
                  <c:v>-0.58721230999999996</c:v>
                </c:pt>
                <c:pt idx="2233">
                  <c:v>-0.71060378999999996</c:v>
                </c:pt>
                <c:pt idx="2234">
                  <c:v>-0.85714477</c:v>
                </c:pt>
                <c:pt idx="2235">
                  <c:v>-1.0184820999999999</c:v>
                </c:pt>
                <c:pt idx="2236">
                  <c:v>-1.1822116</c:v>
                </c:pt>
                <c:pt idx="2237">
                  <c:v>-1.3351455000000001</c:v>
                </c:pt>
                <c:pt idx="2238">
                  <c:v>-1.4649801</c:v>
                </c:pt>
                <c:pt idx="2239">
                  <c:v>-1.5623708000000001</c:v>
                </c:pt>
                <c:pt idx="2240">
                  <c:v>-1.6216005</c:v>
                </c:pt>
                <c:pt idx="2241">
                  <c:v>-1.6427961</c:v>
                </c:pt>
                <c:pt idx="2242">
                  <c:v>-1.6315919999999999</c:v>
                </c:pt>
                <c:pt idx="2243">
                  <c:v>-1.5991274</c:v>
                </c:pt>
                <c:pt idx="2244">
                  <c:v>-1.5590827</c:v>
                </c:pt>
                <c:pt idx="2245">
                  <c:v>-1.5236548000000001</c:v>
                </c:pt>
                <c:pt idx="2246">
                  <c:v>-1.5001016</c:v>
                </c:pt>
                <c:pt idx="2247">
                  <c:v>-1.4879049</c:v>
                </c:pt>
                <c:pt idx="2248">
                  <c:v>-1.4781207999999999</c:v>
                </c:pt>
                <c:pt idx="2249">
                  <c:v>-1.4568698</c:v>
                </c:pt>
                <c:pt idx="2250">
                  <c:v>-1.4116844</c:v>
                </c:pt>
                <c:pt idx="2251">
                  <c:v>-1.3382993000000001</c:v>
                </c:pt>
                <c:pt idx="2252">
                  <c:v>-1.2426518</c:v>
                </c:pt>
                <c:pt idx="2253">
                  <c:v>-1.1374264000000001</c:v>
                </c:pt>
                <c:pt idx="2254">
                  <c:v>-1.0359513</c:v>
                </c:pt>
                <c:pt idx="2255">
                  <c:v>-0.94577319000000004</c:v>
                </c:pt>
                <c:pt idx="2256">
                  <c:v>-0.86371372000000002</c:v>
                </c:pt>
                <c:pt idx="2257">
                  <c:v>-0.77777666999999995</c:v>
                </c:pt>
                <c:pt idx="2258">
                  <c:v>-0.67235248999999997</c:v>
                </c:pt>
                <c:pt idx="2259">
                  <c:v>-0.53743834999999995</c:v>
                </c:pt>
                <c:pt idx="2260">
                  <c:v>-0.37292238</c:v>
                </c:pt>
                <c:pt idx="2261">
                  <c:v>-0.18886270999999999</c:v>
                </c:pt>
                <c:pt idx="2262">
                  <c:v>2.6332579999999999E-3</c:v>
                </c:pt>
                <c:pt idx="2263">
                  <c:v>0.19276007000000001</c:v>
                </c:pt>
                <c:pt idx="2264">
                  <c:v>0.37830677000000001</c:v>
                </c:pt>
                <c:pt idx="2265">
                  <c:v>0.55969080000000004</c:v>
                </c:pt>
                <c:pt idx="2266">
                  <c:v>0.73668359999999999</c:v>
                </c:pt>
                <c:pt idx="2267">
                  <c:v>0.90367341000000001</c:v>
                </c:pt>
                <c:pt idx="2268">
                  <c:v>1.0483627</c:v>
                </c:pt>
                <c:pt idx="2269">
                  <c:v>1.1566217000000001</c:v>
                </c:pt>
                <c:pt idx="2270">
                  <c:v>1.2212996</c:v>
                </c:pt>
                <c:pt idx="2271">
                  <c:v>1.2471460999999999</c:v>
                </c:pt>
                <c:pt idx="2272">
                  <c:v>1.2505056000000001</c:v>
                </c:pt>
                <c:pt idx="2273">
                  <c:v>1.2514303</c:v>
                </c:pt>
                <c:pt idx="2274">
                  <c:v>1.2653676</c:v>
                </c:pt>
                <c:pt idx="2275">
                  <c:v>1.2969573999999999</c:v>
                </c:pt>
                <c:pt idx="2276">
                  <c:v>1.3402141999999999</c:v>
                </c:pt>
                <c:pt idx="2277">
                  <c:v>1.3842981000000001</c:v>
                </c:pt>
                <c:pt idx="2278">
                  <c:v>1.4189437</c:v>
                </c:pt>
                <c:pt idx="2279">
                  <c:v>1.4397293</c:v>
                </c:pt>
                <c:pt idx="2280">
                  <c:v>1.4467873</c:v>
                </c:pt>
                <c:pt idx="2281">
                  <c:v>1.4425728</c:v>
                </c:pt>
                <c:pt idx="2282">
                  <c:v>1.4288145000000001</c:v>
                </c:pt>
                <c:pt idx="2283">
                  <c:v>1.4056850999999999</c:v>
                </c:pt>
                <c:pt idx="2284">
                  <c:v>1.3733157</c:v>
                </c:pt>
                <c:pt idx="2285">
                  <c:v>1.3346863</c:v>
                </c:pt>
                <c:pt idx="2286">
                  <c:v>1.2975553</c:v>
                </c:pt>
                <c:pt idx="2287">
                  <c:v>1.2720639</c:v>
                </c:pt>
                <c:pt idx="2288">
                  <c:v>1.267436</c:v>
                </c:pt>
                <c:pt idx="2289">
                  <c:v>1.2876996000000001</c:v>
                </c:pt>
                <c:pt idx="2290">
                  <c:v>1.3309016</c:v>
                </c:pt>
                <c:pt idx="2291">
                  <c:v>1.3896649999999999</c:v>
                </c:pt>
                <c:pt idx="2292">
                  <c:v>1.4556643</c:v>
                </c:pt>
                <c:pt idx="2293">
                  <c:v>1.5238267000000001</c:v>
                </c:pt>
                <c:pt idx="2294">
                  <c:v>1.5923228</c:v>
                </c:pt>
                <c:pt idx="2295">
                  <c:v>1.6604835</c:v>
                </c:pt>
                <c:pt idx="2296">
                  <c:v>1.7260177999999999</c:v>
                </c:pt>
                <c:pt idx="2297">
                  <c:v>1.787199</c:v>
                </c:pt>
                <c:pt idx="2298">
                  <c:v>1.8463940000000001</c:v>
                </c:pt>
                <c:pt idx="2299">
                  <c:v>1.9092199000000001</c:v>
                </c:pt>
                <c:pt idx="2300">
                  <c:v>1.9799165000000001</c:v>
                </c:pt>
                <c:pt idx="2301">
                  <c:v>2.0576981999999999</c:v>
                </c:pt>
                <c:pt idx="2302">
                  <c:v>2.1372330000000002</c:v>
                </c:pt>
                <c:pt idx="2303">
                  <c:v>2.2096228999999998</c:v>
                </c:pt>
                <c:pt idx="2304">
                  <c:v>2.2641312999999998</c:v>
                </c:pt>
                <c:pt idx="2305">
                  <c:v>2.2920398</c:v>
                </c:pt>
                <c:pt idx="2306">
                  <c:v>2.2896361999999999</c:v>
                </c:pt>
                <c:pt idx="2307">
                  <c:v>2.2596799999999999</c:v>
                </c:pt>
                <c:pt idx="2308">
                  <c:v>2.2099657000000001</c:v>
                </c:pt>
                <c:pt idx="2309">
                  <c:v>2.1487677999999999</c:v>
                </c:pt>
                <c:pt idx="2310">
                  <c:v>2.0818474</c:v>
                </c:pt>
                <c:pt idx="2311">
                  <c:v>2.0103173000000001</c:v>
                </c:pt>
                <c:pt idx="2312">
                  <c:v>1.9324432</c:v>
                </c:pt>
                <c:pt idx="2313">
                  <c:v>1.8454804</c:v>
                </c:pt>
                <c:pt idx="2314">
                  <c:v>1.7499707</c:v>
                </c:pt>
                <c:pt idx="2315">
                  <c:v>1.6520655</c:v>
                </c:pt>
                <c:pt idx="2316">
                  <c:v>1.5640239</c:v>
                </c:pt>
                <c:pt idx="2317">
                  <c:v>1.5002310000000001</c:v>
                </c:pt>
                <c:pt idx="2318">
                  <c:v>1.4699911000000001</c:v>
                </c:pt>
                <c:pt idx="2319">
                  <c:v>1.4724412</c:v>
                </c:pt>
                <c:pt idx="2320">
                  <c:v>1.4965757</c:v>
                </c:pt>
                <c:pt idx="2321">
                  <c:v>1.5249927000000001</c:v>
                </c:pt>
                <c:pt idx="2322">
                  <c:v>1.5402134000000001</c:v>
                </c:pt>
                <c:pt idx="2323">
                  <c:v>1.5305065</c:v>
                </c:pt>
                <c:pt idx="2324">
                  <c:v>1.4924123</c:v>
                </c:pt>
                <c:pt idx="2325">
                  <c:v>1.4315945999999999</c:v>
                </c:pt>
                <c:pt idx="2326">
                  <c:v>1.3586959000000001</c:v>
                </c:pt>
                <c:pt idx="2327">
                  <c:v>1.2845426</c:v>
                </c:pt>
                <c:pt idx="2328">
                  <c:v>1.2128927</c:v>
                </c:pt>
                <c:pt idx="2329">
                  <c:v>1.1408354999999999</c:v>
                </c:pt>
                <c:pt idx="2330">
                  <c:v>1.0611391999999999</c:v>
                </c:pt>
                <c:pt idx="2331">
                  <c:v>0.96800554000000005</c:v>
                </c:pt>
                <c:pt idx="2332">
                  <c:v>0.86136756000000003</c:v>
                </c:pt>
                <c:pt idx="2333">
                  <c:v>0.74969165000000004</c:v>
                </c:pt>
                <c:pt idx="2334">
                  <c:v>0.64818249999999999</c:v>
                </c:pt>
                <c:pt idx="2335">
                  <c:v>0.57219441999999998</c:v>
                </c:pt>
                <c:pt idx="2336">
                  <c:v>0.53211310999999994</c:v>
                </c:pt>
                <c:pt idx="2337">
                  <c:v>0.52977136999999996</c:v>
                </c:pt>
                <c:pt idx="2338">
                  <c:v>0.55783793000000004</c:v>
                </c:pt>
                <c:pt idx="2339">
                  <c:v>0.60406267000000002</c:v>
                </c:pt>
                <c:pt idx="2340">
                  <c:v>0.65662264999999997</c:v>
                </c:pt>
                <c:pt idx="2341">
                  <c:v>0.70646295000000003</c:v>
                </c:pt>
                <c:pt idx="2342">
                  <c:v>0.74842478000000001</c:v>
                </c:pt>
                <c:pt idx="2343">
                  <c:v>0.78066254000000002</c:v>
                </c:pt>
                <c:pt idx="2344">
                  <c:v>0.80524976000000004</c:v>
                </c:pt>
                <c:pt idx="2345">
                  <c:v>0.82795615</c:v>
                </c:pt>
                <c:pt idx="2346">
                  <c:v>0.85590179</c:v>
                </c:pt>
                <c:pt idx="2347">
                  <c:v>0.89401894000000004</c:v>
                </c:pt>
                <c:pt idx="2348">
                  <c:v>0.94366614999999998</c:v>
                </c:pt>
                <c:pt idx="2349">
                  <c:v>1.0029872</c:v>
                </c:pt>
                <c:pt idx="2350">
                  <c:v>1.0662757</c:v>
                </c:pt>
                <c:pt idx="2351">
                  <c:v>1.1259429999999999</c:v>
                </c:pt>
                <c:pt idx="2352">
                  <c:v>1.1760883</c:v>
                </c:pt>
                <c:pt idx="2353">
                  <c:v>1.2160347</c:v>
                </c:pt>
                <c:pt idx="2354">
                  <c:v>1.2489203</c:v>
                </c:pt>
                <c:pt idx="2355">
                  <c:v>1.2796510000000001</c:v>
                </c:pt>
                <c:pt idx="2356">
                  <c:v>1.3113424</c:v>
                </c:pt>
                <c:pt idx="2357">
                  <c:v>1.3443164000000001</c:v>
                </c:pt>
                <c:pt idx="2358">
                  <c:v>1.3749739999999999</c:v>
                </c:pt>
                <c:pt idx="2359">
                  <c:v>1.396274</c:v>
                </c:pt>
                <c:pt idx="2360">
                  <c:v>1.3998752999999999</c:v>
                </c:pt>
                <c:pt idx="2361">
                  <c:v>1.3821254000000001</c:v>
                </c:pt>
                <c:pt idx="2362">
                  <c:v>1.3464457999999999</c:v>
                </c:pt>
                <c:pt idx="2363">
                  <c:v>1.302276</c:v>
                </c:pt>
                <c:pt idx="2364">
                  <c:v>1.2611486000000001</c:v>
                </c:pt>
                <c:pt idx="2365">
                  <c:v>1.2323913</c:v>
                </c:pt>
                <c:pt idx="2366">
                  <c:v>1.2216593</c:v>
                </c:pt>
                <c:pt idx="2367">
                  <c:v>1.2307615999999999</c:v>
                </c:pt>
                <c:pt idx="2368">
                  <c:v>1.2578924</c:v>
                </c:pt>
                <c:pt idx="2369">
                  <c:v>1.2984339</c:v>
                </c:pt>
                <c:pt idx="2370">
                  <c:v>1.3468859</c:v>
                </c:pt>
                <c:pt idx="2371">
                  <c:v>1.3980790000000001</c:v>
                </c:pt>
                <c:pt idx="2372">
                  <c:v>1.4474833</c:v>
                </c:pt>
                <c:pt idx="2373">
                  <c:v>1.4894383</c:v>
                </c:pt>
                <c:pt idx="2374">
                  <c:v>1.5173160999999999</c:v>
                </c:pt>
                <c:pt idx="2375">
                  <c:v>1.5258092999999999</c:v>
                </c:pt>
                <c:pt idx="2376">
                  <c:v>1.5135338</c:v>
                </c:pt>
                <c:pt idx="2377">
                  <c:v>1.4848787999999999</c:v>
                </c:pt>
                <c:pt idx="2378">
                  <c:v>1.4471267999999999</c:v>
                </c:pt>
                <c:pt idx="2379">
                  <c:v>1.4074247</c:v>
                </c:pt>
                <c:pt idx="2380">
                  <c:v>1.3695288999999999</c:v>
                </c:pt>
                <c:pt idx="2381">
                  <c:v>1.333612</c:v>
                </c:pt>
                <c:pt idx="2382">
                  <c:v>1.2966120999999999</c:v>
                </c:pt>
                <c:pt idx="2383">
                  <c:v>1.2536761000000001</c:v>
                </c:pt>
                <c:pt idx="2384">
                  <c:v>1.2001831999999999</c:v>
                </c:pt>
                <c:pt idx="2385">
                  <c:v>1.1346757999999999</c:v>
                </c:pt>
                <c:pt idx="2386">
                  <c:v>1.0571115</c:v>
                </c:pt>
                <c:pt idx="2387">
                  <c:v>0.96593437000000004</c:v>
                </c:pt>
                <c:pt idx="2388">
                  <c:v>0.85757934999999996</c:v>
                </c:pt>
                <c:pt idx="2389">
                  <c:v>0.72862431999999999</c:v>
                </c:pt>
                <c:pt idx="2390">
                  <c:v>0.57813418999999999</c:v>
                </c:pt>
                <c:pt idx="2391">
                  <c:v>0.40841089000000003</c:v>
                </c:pt>
                <c:pt idx="2392">
                  <c:v>0.22619365999999999</c:v>
                </c:pt>
                <c:pt idx="2393">
                  <c:v>4.2483769999999997E-2</c:v>
                </c:pt>
                <c:pt idx="2394">
                  <c:v>-0.12962398</c:v>
                </c:pt>
                <c:pt idx="2395">
                  <c:v>-0.27841428000000001</c:v>
                </c:pt>
                <c:pt idx="2396">
                  <c:v>-0.39484194</c:v>
                </c:pt>
                <c:pt idx="2397">
                  <c:v>-0.47437605999999999</c:v>
                </c:pt>
                <c:pt idx="2398">
                  <c:v>-0.51726077999999998</c:v>
                </c:pt>
                <c:pt idx="2399">
                  <c:v>-0.52699541999999999</c:v>
                </c:pt>
                <c:pt idx="2400">
                  <c:v>-0.50886419999999999</c:v>
                </c:pt>
                <c:pt idx="2401">
                  <c:v>-0.46728273999999997</c:v>
                </c:pt>
                <c:pt idx="2402">
                  <c:v>-0.40666901</c:v>
                </c:pt>
                <c:pt idx="2403">
                  <c:v>-0.33209147999999999</c:v>
                </c:pt>
                <c:pt idx="2404">
                  <c:v>-0.25020339000000003</c:v>
                </c:pt>
                <c:pt idx="2405">
                  <c:v>-0.16924511</c:v>
                </c:pt>
                <c:pt idx="2406">
                  <c:v>-9.7980891000000001E-2</c:v>
                </c:pt>
                <c:pt idx="2407">
                  <c:v>-4.3382056000000002E-2</c:v>
                </c:pt>
                <c:pt idx="2408">
                  <c:v>-8.2440797999999999E-3</c:v>
                </c:pt>
                <c:pt idx="2409">
                  <c:v>1.0831748E-2</c:v>
                </c:pt>
                <c:pt idx="2410">
                  <c:v>2.2927266000000002E-2</c:v>
                </c:pt>
                <c:pt idx="2411">
                  <c:v>3.9251340000000003E-2</c:v>
                </c:pt>
                <c:pt idx="2412">
                  <c:v>6.8158282000000001E-2</c:v>
                </c:pt>
                <c:pt idx="2413">
                  <c:v>0.11216281</c:v>
                </c:pt>
                <c:pt idx="2414">
                  <c:v>0.16830833000000001</c:v>
                </c:pt>
                <c:pt idx="2415">
                  <c:v>0.22915748999999999</c:v>
                </c:pt>
                <c:pt idx="2416">
                  <c:v>0.28508097999999998</c:v>
                </c:pt>
                <c:pt idx="2417">
                  <c:v>0.32767192000000001</c:v>
                </c:pt>
                <c:pt idx="2418">
                  <c:v>0.35198234</c:v>
                </c:pt>
                <c:pt idx="2419">
                  <c:v>0.35801908999999998</c:v>
                </c:pt>
                <c:pt idx="2420">
                  <c:v>0.34941169</c:v>
                </c:pt>
                <c:pt idx="2421">
                  <c:v>0.32953194000000002</c:v>
                </c:pt>
                <c:pt idx="2422">
                  <c:v>0.30022387</c:v>
                </c:pt>
                <c:pt idx="2423">
                  <c:v>0.26107949000000003</c:v>
                </c:pt>
                <c:pt idx="2424">
                  <c:v>0.21166735</c:v>
                </c:pt>
                <c:pt idx="2425">
                  <c:v>0.15139774</c:v>
                </c:pt>
                <c:pt idx="2426">
                  <c:v>8.4198230999999998E-2</c:v>
                </c:pt>
                <c:pt idx="2427">
                  <c:v>2.1420411E-2</c:v>
                </c:pt>
                <c:pt idx="2428">
                  <c:v>-2.1067262999999999E-2</c:v>
                </c:pt>
                <c:pt idx="2429">
                  <c:v>-2.8857069999999999E-2</c:v>
                </c:pt>
                <c:pt idx="2430">
                  <c:v>2.7069777E-3</c:v>
                </c:pt>
                <c:pt idx="2431">
                  <c:v>6.7157138000000005E-2</c:v>
                </c:pt>
                <c:pt idx="2432">
                  <c:v>0.15175760999999999</c:v>
                </c:pt>
                <c:pt idx="2433">
                  <c:v>0.24347373999999999</c:v>
                </c:pt>
                <c:pt idx="2434">
                  <c:v>0.33382749</c:v>
                </c:pt>
                <c:pt idx="2435">
                  <c:v>0.42242387999999997</c:v>
                </c:pt>
                <c:pt idx="2436">
                  <c:v>0.51447078000000002</c:v>
                </c:pt>
                <c:pt idx="2437">
                  <c:v>0.61664479999999999</c:v>
                </c:pt>
                <c:pt idx="2438">
                  <c:v>0.73261182999999996</c:v>
                </c:pt>
                <c:pt idx="2439">
                  <c:v>0.86116097999999996</c:v>
                </c:pt>
                <c:pt idx="2440">
                  <c:v>0.99729800999999996</c:v>
                </c:pt>
                <c:pt idx="2441">
                  <c:v>1.1331795</c:v>
                </c:pt>
                <c:pt idx="2442">
                  <c:v>1.2603633000000001</c:v>
                </c:pt>
                <c:pt idx="2443">
                  <c:v>1.3721789</c:v>
                </c:pt>
                <c:pt idx="2444">
                  <c:v>1.4649821999999999</c:v>
                </c:pt>
                <c:pt idx="2445">
                  <c:v>1.5378882</c:v>
                </c:pt>
                <c:pt idx="2446">
                  <c:v>1.5907685</c:v>
                </c:pt>
                <c:pt idx="2447">
                  <c:v>1.6225057000000001</c:v>
                </c:pt>
                <c:pt idx="2448">
                  <c:v>1.6311313000000001</c:v>
                </c:pt>
                <c:pt idx="2449">
                  <c:v>1.6152435999999999</c:v>
                </c:pt>
                <c:pt idx="2450">
                  <c:v>1.5776592</c:v>
                </c:pt>
                <c:pt idx="2451">
                  <c:v>1.5263374999999999</c:v>
                </c:pt>
                <c:pt idx="2452">
                  <c:v>1.4740854000000001</c:v>
                </c:pt>
                <c:pt idx="2453">
                  <c:v>1.4338804999999999</c:v>
                </c:pt>
                <c:pt idx="2454">
                  <c:v>1.4126628000000001</c:v>
                </c:pt>
                <c:pt idx="2455">
                  <c:v>1.4081699000000001</c:v>
                </c:pt>
                <c:pt idx="2456">
                  <c:v>1.4108050999999999</c:v>
                </c:pt>
                <c:pt idx="2457">
                  <c:v>1.4081257</c:v>
                </c:pt>
                <c:pt idx="2458">
                  <c:v>1.3909670999999999</c:v>
                </c:pt>
                <c:pt idx="2459">
                  <c:v>1.3587747999999999</c:v>
                </c:pt>
                <c:pt idx="2460">
                  <c:v>1.3203279999999999</c:v>
                </c:pt>
                <c:pt idx="2461">
                  <c:v>1.2893030999999999</c:v>
                </c:pt>
                <c:pt idx="2462">
                  <c:v>1.2797757999999999</c:v>
                </c:pt>
                <c:pt idx="2463">
                  <c:v>1.3010957999999999</c:v>
                </c:pt>
                <c:pt idx="2464">
                  <c:v>1.3562334</c:v>
                </c:pt>
                <c:pt idx="2465">
                  <c:v>1.4433497</c:v>
                </c:pt>
                <c:pt idx="2466">
                  <c:v>1.5578806000000001</c:v>
                </c:pt>
                <c:pt idx="2467">
                  <c:v>1.6947430000000001</c:v>
                </c:pt>
                <c:pt idx="2468">
                  <c:v>1.8494998</c:v>
                </c:pt>
                <c:pt idx="2469">
                  <c:v>2.0204046</c:v>
                </c:pt>
                <c:pt idx="2470">
                  <c:v>2.2066710999999999</c:v>
                </c:pt>
                <c:pt idx="2471">
                  <c:v>2.4051399</c:v>
                </c:pt>
                <c:pt idx="2472">
                  <c:v>2.6092582000000002</c:v>
                </c:pt>
                <c:pt idx="2473">
                  <c:v>2.8061734</c:v>
                </c:pt>
                <c:pt idx="2474">
                  <c:v>2.9787602999999998</c:v>
                </c:pt>
                <c:pt idx="2475">
                  <c:v>3.1105494</c:v>
                </c:pt>
                <c:pt idx="2476">
                  <c:v>3.1931303</c:v>
                </c:pt>
                <c:pt idx="2477">
                  <c:v>3.2291078</c:v>
                </c:pt>
                <c:pt idx="2478">
                  <c:v>3.2321987999999999</c:v>
                </c:pt>
                <c:pt idx="2479">
                  <c:v>3.2219611000000001</c:v>
                </c:pt>
                <c:pt idx="2480">
                  <c:v>3.2137139000000001</c:v>
                </c:pt>
                <c:pt idx="2481">
                  <c:v>3.2127292999999999</c:v>
                </c:pt>
                <c:pt idx="2482">
                  <c:v>3.2160367000000001</c:v>
                </c:pt>
                <c:pt idx="2483">
                  <c:v>3.2168222000000002</c:v>
                </c:pt>
                <c:pt idx="2484">
                  <c:v>3.2092554999999998</c:v>
                </c:pt>
                <c:pt idx="2485">
                  <c:v>3.1920027000000002</c:v>
                </c:pt>
                <c:pt idx="2486">
                  <c:v>3.1685295999999998</c:v>
                </c:pt>
                <c:pt idx="2487">
                  <c:v>3.1468246999999998</c:v>
                </c:pt>
                <c:pt idx="2488">
                  <c:v>3.13578</c:v>
                </c:pt>
                <c:pt idx="2489">
                  <c:v>3.1407989000000001</c:v>
                </c:pt>
                <c:pt idx="2490">
                  <c:v>3.1602614</c:v>
                </c:pt>
                <c:pt idx="2491">
                  <c:v>3.1872359000000001</c:v>
                </c:pt>
                <c:pt idx="2492">
                  <c:v>3.2147587999999998</c:v>
                </c:pt>
                <c:pt idx="2493">
                  <c:v>3.2371199000000002</c:v>
                </c:pt>
                <c:pt idx="2494">
                  <c:v>3.2494111000000001</c:v>
                </c:pt>
                <c:pt idx="2495">
                  <c:v>3.2511728</c:v>
                </c:pt>
                <c:pt idx="2496">
                  <c:v>3.2449922</c:v>
                </c:pt>
                <c:pt idx="2497">
                  <c:v>3.2344472</c:v>
                </c:pt>
                <c:pt idx="2498">
                  <c:v>3.2224697999999998</c:v>
                </c:pt>
                <c:pt idx="2499">
                  <c:v>3.2103755</c:v>
                </c:pt>
                <c:pt idx="2500">
                  <c:v>3.1987611999999999</c:v>
                </c:pt>
                <c:pt idx="2501">
                  <c:v>3.1872267000000001</c:v>
                </c:pt>
                <c:pt idx="2502">
                  <c:v>3.1744018000000001</c:v>
                </c:pt>
                <c:pt idx="2503">
                  <c:v>3.1580992999999999</c:v>
                </c:pt>
                <c:pt idx="2504">
                  <c:v>3.1358229</c:v>
                </c:pt>
                <c:pt idx="2505">
                  <c:v>3.1053443999999999</c:v>
                </c:pt>
                <c:pt idx="2506">
                  <c:v>3.0647606999999999</c:v>
                </c:pt>
                <c:pt idx="2507">
                  <c:v>3.0120455000000002</c:v>
                </c:pt>
                <c:pt idx="2508">
                  <c:v>2.9459615000000001</c:v>
                </c:pt>
                <c:pt idx="2509">
                  <c:v>2.8664467999999999</c:v>
                </c:pt>
                <c:pt idx="2510">
                  <c:v>2.7743400999999999</c:v>
                </c:pt>
                <c:pt idx="2511">
                  <c:v>2.6706598000000001</c:v>
                </c:pt>
                <c:pt idx="2512">
                  <c:v>2.5560309000000001</c:v>
                </c:pt>
                <c:pt idx="2513">
                  <c:v>2.4300619999999999</c:v>
                </c:pt>
                <c:pt idx="2514">
                  <c:v>2.2920514999999999</c:v>
                </c:pt>
                <c:pt idx="2515">
                  <c:v>2.1422341</c:v>
                </c:pt>
                <c:pt idx="2516">
                  <c:v>1.9829466</c:v>
                </c:pt>
                <c:pt idx="2517">
                  <c:v>1.8179361000000001</c:v>
                </c:pt>
                <c:pt idx="2518">
                  <c:v>1.6525972</c:v>
                </c:pt>
                <c:pt idx="2519">
                  <c:v>1.4937195000000001</c:v>
                </c:pt>
                <c:pt idx="2520">
                  <c:v>1.348881</c:v>
                </c:pt>
                <c:pt idx="2521">
                  <c:v>1.2232824</c:v>
                </c:pt>
                <c:pt idx="2522">
                  <c:v>1.1189077999999999</c:v>
                </c:pt>
                <c:pt idx="2523">
                  <c:v>1.0369988999999999</c:v>
                </c:pt>
                <c:pt idx="2524">
                  <c:v>0.97772161000000002</c:v>
                </c:pt>
                <c:pt idx="2525">
                  <c:v>0.93973211000000001</c:v>
                </c:pt>
                <c:pt idx="2526">
                  <c:v>0.9201376</c:v>
                </c:pt>
                <c:pt idx="2527">
                  <c:v>0.91578459000000001</c:v>
                </c:pt>
                <c:pt idx="2528">
                  <c:v>0.92364774999999999</c:v>
                </c:pt>
                <c:pt idx="2529">
                  <c:v>0.93966340000000004</c:v>
                </c:pt>
                <c:pt idx="2530">
                  <c:v>0.95745466999999995</c:v>
                </c:pt>
                <c:pt idx="2531">
                  <c:v>0.96877455000000001</c:v>
                </c:pt>
                <c:pt idx="2532">
                  <c:v>0.96523919999999996</c:v>
                </c:pt>
                <c:pt idx="2533">
                  <c:v>0.94019838</c:v>
                </c:pt>
                <c:pt idx="2534">
                  <c:v>0.89147805999999996</c:v>
                </c:pt>
                <c:pt idx="2535">
                  <c:v>0.82314577</c:v>
                </c:pt>
                <c:pt idx="2536">
                  <c:v>0.74406757000000001</c:v>
                </c:pt>
                <c:pt idx="2537">
                  <c:v>0.66534391000000004</c:v>
                </c:pt>
                <c:pt idx="2538">
                  <c:v>0.59622169000000003</c:v>
                </c:pt>
                <c:pt idx="2539">
                  <c:v>0.54261616000000001</c:v>
                </c:pt>
                <c:pt idx="2540">
                  <c:v>0.50721371999999998</c:v>
                </c:pt>
                <c:pt idx="2541">
                  <c:v>0.48864088999999999</c:v>
                </c:pt>
                <c:pt idx="2542">
                  <c:v>0.48181600000000002</c:v>
                </c:pt>
                <c:pt idx="2543">
                  <c:v>0.48032030999999997</c:v>
                </c:pt>
                <c:pt idx="2544">
                  <c:v>0.47746928</c:v>
                </c:pt>
                <c:pt idx="2545">
                  <c:v>0.46883296000000002</c:v>
                </c:pt>
                <c:pt idx="2546">
                  <c:v>0.45342975000000002</c:v>
                </c:pt>
                <c:pt idx="2547">
                  <c:v>0.43247446</c:v>
                </c:pt>
                <c:pt idx="2548">
                  <c:v>0.40634415000000002</c:v>
                </c:pt>
                <c:pt idx="2549">
                  <c:v>0.37254611999999998</c:v>
                </c:pt>
                <c:pt idx="2550">
                  <c:v>0.32512384999999999</c:v>
                </c:pt>
                <c:pt idx="2551">
                  <c:v>0.25772196000000003</c:v>
                </c:pt>
                <c:pt idx="2552">
                  <c:v>0.16752602999999999</c:v>
                </c:pt>
                <c:pt idx="2553">
                  <c:v>5.7639663000000001E-2</c:v>
                </c:pt>
                <c:pt idx="2554">
                  <c:v>-6.3546686000000005E-2</c:v>
                </c:pt>
                <c:pt idx="2555">
                  <c:v>-0.1856226</c:v>
                </c:pt>
                <c:pt idx="2556">
                  <c:v>-0.29914753999999999</c:v>
                </c:pt>
                <c:pt idx="2557">
                  <c:v>-0.39746055000000002</c:v>
                </c:pt>
                <c:pt idx="2558">
                  <c:v>-0.47764614999999999</c:v>
                </c:pt>
                <c:pt idx="2559">
                  <c:v>-0.53993290999999999</c:v>
                </c:pt>
                <c:pt idx="2560">
                  <c:v>-0.58590039000000005</c:v>
                </c:pt>
                <c:pt idx="2561">
                  <c:v>-0.61729372000000005</c:v>
                </c:pt>
                <c:pt idx="2562">
                  <c:v>-0.63521444000000005</c:v>
                </c:pt>
                <c:pt idx="2563">
                  <c:v>-0.63768568000000003</c:v>
                </c:pt>
                <c:pt idx="2564">
                  <c:v>-0.62172026999999996</c:v>
                </c:pt>
                <c:pt idx="2565">
                  <c:v>-0.58538283000000002</c:v>
                </c:pt>
                <c:pt idx="2566">
                  <c:v>-0.53077481999999998</c:v>
                </c:pt>
                <c:pt idx="2567">
                  <c:v>-0.46524207000000001</c:v>
                </c:pt>
                <c:pt idx="2568">
                  <c:v>-0.40169542000000003</c:v>
                </c:pt>
                <c:pt idx="2569">
                  <c:v>-0.35418687999999998</c:v>
                </c:pt>
                <c:pt idx="2570">
                  <c:v>-0.33394519</c:v>
                </c:pt>
                <c:pt idx="2571">
                  <c:v>-0.34713708999999998</c:v>
                </c:pt>
                <c:pt idx="2572">
                  <c:v>-0.39252152000000001</c:v>
                </c:pt>
                <c:pt idx="2573">
                  <c:v>-0.46091805000000002</c:v>
                </c:pt>
                <c:pt idx="2574">
                  <c:v>-0.53709865999999995</c:v>
                </c:pt>
                <c:pt idx="2575">
                  <c:v>-0.60319831999999995</c:v>
                </c:pt>
                <c:pt idx="2576">
                  <c:v>-0.64330487000000003</c:v>
                </c:pt>
                <c:pt idx="2577">
                  <c:v>-0.64836791999999999</c:v>
                </c:pt>
                <c:pt idx="2578">
                  <c:v>-0.61899183999999996</c:v>
                </c:pt>
                <c:pt idx="2579">
                  <c:v>-0.56302364000000005</c:v>
                </c:pt>
                <c:pt idx="2580">
                  <c:v>-0.49006355000000001</c:v>
                </c:pt>
                <c:pt idx="2581">
                  <c:v>-0.40871178000000002</c:v>
                </c:pt>
                <c:pt idx="2582">
                  <c:v>-0.32548649000000002</c:v>
                </c:pt>
                <c:pt idx="2583">
                  <c:v>-0.24449934000000001</c:v>
                </c:pt>
                <c:pt idx="2584">
                  <c:v>-0.17069564000000001</c:v>
                </c:pt>
                <c:pt idx="2585">
                  <c:v>-0.11078803</c:v>
                </c:pt>
                <c:pt idx="2586">
                  <c:v>-7.2728525000000002E-2</c:v>
                </c:pt>
                <c:pt idx="2587">
                  <c:v>-6.3295129000000006E-2</c:v>
                </c:pt>
                <c:pt idx="2588">
                  <c:v>-8.4995238000000001E-2</c:v>
                </c:pt>
                <c:pt idx="2589">
                  <c:v>-0.13294940999999999</c:v>
                </c:pt>
                <c:pt idx="2590">
                  <c:v>-0.19618242999999999</c:v>
                </c:pt>
                <c:pt idx="2591">
                  <c:v>-0.25959388999999999</c:v>
                </c:pt>
                <c:pt idx="2592">
                  <c:v>-0.30900272000000001</c:v>
                </c:pt>
                <c:pt idx="2593">
                  <c:v>-0.33435186</c:v>
                </c:pt>
                <c:pt idx="2594">
                  <c:v>-0.33103381999999998</c:v>
                </c:pt>
                <c:pt idx="2595">
                  <c:v>-0.29967605000000003</c:v>
                </c:pt>
                <c:pt idx="2596">
                  <c:v>-0.24460935</c:v>
                </c:pt>
                <c:pt idx="2597">
                  <c:v>-0.17154669</c:v>
                </c:pt>
                <c:pt idx="2598">
                  <c:v>-8.8332966999999998E-2</c:v>
                </c:pt>
                <c:pt idx="2599">
                  <c:v>-5.1427681000000003E-3</c:v>
                </c:pt>
                <c:pt idx="2600">
                  <c:v>6.4505686000000007E-2</c:v>
                </c:pt>
                <c:pt idx="2601">
                  <c:v>0.10759249999999999</c:v>
                </c:pt>
                <c:pt idx="2602">
                  <c:v>0.11634249000000001</c:v>
                </c:pt>
                <c:pt idx="2603">
                  <c:v>9.0645729999999994E-2</c:v>
                </c:pt>
                <c:pt idx="2604">
                  <c:v>3.8833641000000002E-2</c:v>
                </c:pt>
                <c:pt idx="2605">
                  <c:v>-2.7710047000000002E-2</c:v>
                </c:pt>
                <c:pt idx="2606">
                  <c:v>-9.6952883000000004E-2</c:v>
                </c:pt>
                <c:pt idx="2607">
                  <c:v>-0.15890314999999999</c:v>
                </c:pt>
                <c:pt idx="2608">
                  <c:v>-0.20651008000000001</c:v>
                </c:pt>
                <c:pt idx="2609">
                  <c:v>-0.23495899000000001</c:v>
                </c:pt>
                <c:pt idx="2610">
                  <c:v>-0.24268134</c:v>
                </c:pt>
                <c:pt idx="2611">
                  <c:v>-0.23077085999999999</c:v>
                </c:pt>
                <c:pt idx="2612">
                  <c:v>-0.20314496000000001</c:v>
                </c:pt>
                <c:pt idx="2613">
                  <c:v>-0.16638910000000001</c:v>
                </c:pt>
                <c:pt idx="2614">
                  <c:v>-0.12835592000000001</c:v>
                </c:pt>
                <c:pt idx="2615">
                  <c:v>-9.6065130999999998E-2</c:v>
                </c:pt>
                <c:pt idx="2616">
                  <c:v>-7.4957572E-2</c:v>
                </c:pt>
                <c:pt idx="2617">
                  <c:v>-6.7731487000000007E-2</c:v>
                </c:pt>
                <c:pt idx="2618">
                  <c:v>-7.6043931999999995E-2</c:v>
                </c:pt>
                <c:pt idx="2619">
                  <c:v>-0.10270398</c:v>
                </c:pt>
                <c:pt idx="2620">
                  <c:v>-0.15207040999999999</c:v>
                </c:pt>
                <c:pt idx="2621">
                  <c:v>-0.22624653</c:v>
                </c:pt>
                <c:pt idx="2622">
                  <c:v>-0.32196851999999998</c:v>
                </c:pt>
                <c:pt idx="2623">
                  <c:v>-0.43132093999999999</c:v>
                </c:pt>
                <c:pt idx="2624">
                  <c:v>-0.54437442999999996</c:v>
                </c:pt>
                <c:pt idx="2625">
                  <c:v>-0.65025390999999999</c:v>
                </c:pt>
                <c:pt idx="2626">
                  <c:v>-0.74072351999999997</c:v>
                </c:pt>
                <c:pt idx="2627">
                  <c:v>-0.81343787999999995</c:v>
                </c:pt>
                <c:pt idx="2628">
                  <c:v>-0.87227060999999995</c:v>
                </c:pt>
                <c:pt idx="2629">
                  <c:v>-0.92555343000000001</c:v>
                </c:pt>
                <c:pt idx="2630">
                  <c:v>-0.98053688999999999</c:v>
                </c:pt>
                <c:pt idx="2631">
                  <c:v>-1.0417961</c:v>
                </c:pt>
                <c:pt idx="2632">
                  <c:v>-1.1096923999999999</c:v>
                </c:pt>
                <c:pt idx="2633">
                  <c:v>-1.1812712000000001</c:v>
                </c:pt>
                <c:pt idx="2634">
                  <c:v>-1.2503268999999999</c:v>
                </c:pt>
                <c:pt idx="2635">
                  <c:v>-1.3105952000000001</c:v>
                </c:pt>
                <c:pt idx="2636">
                  <c:v>-1.3593630000000001</c:v>
                </c:pt>
                <c:pt idx="2637">
                  <c:v>-1.3986699</c:v>
                </c:pt>
                <c:pt idx="2638">
                  <c:v>-1.4331932999999999</c:v>
                </c:pt>
                <c:pt idx="2639">
                  <c:v>-1.4676366000000001</c:v>
                </c:pt>
                <c:pt idx="2640">
                  <c:v>-1.5053228999999999</c:v>
                </c:pt>
                <c:pt idx="2641">
                  <c:v>-1.5461229999999999</c:v>
                </c:pt>
                <c:pt idx="2642">
                  <c:v>-1.5877067</c:v>
                </c:pt>
                <c:pt idx="2643">
                  <c:v>-1.6262053999999999</c:v>
                </c:pt>
                <c:pt idx="2644">
                  <c:v>-1.6586008000000001</c:v>
                </c:pt>
                <c:pt idx="2645">
                  <c:v>-1.6836139999999999</c:v>
                </c:pt>
                <c:pt idx="2646">
                  <c:v>-1.7013708999999999</c:v>
                </c:pt>
                <c:pt idx="2647">
                  <c:v>-1.7120864</c:v>
                </c:pt>
                <c:pt idx="2648">
                  <c:v>-1.7143790000000001</c:v>
                </c:pt>
                <c:pt idx="2649">
                  <c:v>-1.7047958000000001</c:v>
                </c:pt>
                <c:pt idx="2650">
                  <c:v>-1.6793631</c:v>
                </c:pt>
                <c:pt idx="2651">
                  <c:v>-1.6348142000000001</c:v>
                </c:pt>
                <c:pt idx="2652">
                  <c:v>-1.5701803000000001</c:v>
                </c:pt>
                <c:pt idx="2653">
                  <c:v>-1.4880388</c:v>
                </c:pt>
                <c:pt idx="2654">
                  <c:v>-1.3943901000000001</c:v>
                </c:pt>
                <c:pt idx="2655">
                  <c:v>-1.298767</c:v>
                </c:pt>
                <c:pt idx="2656">
                  <c:v>-1.2099951</c:v>
                </c:pt>
                <c:pt idx="2657">
                  <c:v>-1.1336037000000001</c:v>
                </c:pt>
                <c:pt idx="2658">
                  <c:v>-1.0708397000000001</c:v>
                </c:pt>
                <c:pt idx="2659">
                  <c:v>-1.0177444</c:v>
                </c:pt>
                <c:pt idx="2660">
                  <c:v>-0.96824197999999995</c:v>
                </c:pt>
                <c:pt idx="2661">
                  <c:v>-0.91645482</c:v>
                </c:pt>
                <c:pt idx="2662">
                  <c:v>-0.85841542000000004</c:v>
                </c:pt>
                <c:pt idx="2663">
                  <c:v>-0.79188990999999997</c:v>
                </c:pt>
                <c:pt idx="2664">
                  <c:v>-0.71805834999999996</c:v>
                </c:pt>
                <c:pt idx="2665">
                  <c:v>-0.63889786000000004</c:v>
                </c:pt>
                <c:pt idx="2666">
                  <c:v>-0.55724081999999997</c:v>
                </c:pt>
                <c:pt idx="2667">
                  <c:v>-0.47548234</c:v>
                </c:pt>
                <c:pt idx="2668">
                  <c:v>-0.39538416999999998</c:v>
                </c:pt>
                <c:pt idx="2669">
                  <c:v>-0.31616727999999999</c:v>
                </c:pt>
                <c:pt idx="2670">
                  <c:v>-0.23587598000000001</c:v>
                </c:pt>
                <c:pt idx="2671">
                  <c:v>-0.15235688</c:v>
                </c:pt>
                <c:pt idx="2672">
                  <c:v>-6.5684724E-2</c:v>
                </c:pt>
                <c:pt idx="2673">
                  <c:v>2.149146E-2</c:v>
                </c:pt>
                <c:pt idx="2674">
                  <c:v>0.10436956</c:v>
                </c:pt>
                <c:pt idx="2675">
                  <c:v>0.18018982</c:v>
                </c:pt>
                <c:pt idx="2676">
                  <c:v>0.24908422999999999</c:v>
                </c:pt>
                <c:pt idx="2677">
                  <c:v>0.31482774000000002</c:v>
                </c:pt>
                <c:pt idx="2678">
                  <c:v>0.38304865999999999</c:v>
                </c:pt>
                <c:pt idx="2679">
                  <c:v>0.46014574000000003</c:v>
                </c:pt>
                <c:pt idx="2680">
                  <c:v>0.54997379000000002</c:v>
                </c:pt>
                <c:pt idx="2681">
                  <c:v>0.65196730999999997</c:v>
                </c:pt>
                <c:pt idx="2682">
                  <c:v>0.76093706000000005</c:v>
                </c:pt>
                <c:pt idx="2683">
                  <c:v>0.86862353999999997</c:v>
                </c:pt>
                <c:pt idx="2684">
                  <c:v>0.96675248999999996</c:v>
                </c:pt>
                <c:pt idx="2685">
                  <c:v>1.0498243</c:v>
                </c:pt>
                <c:pt idx="2686">
                  <c:v>1.1163946</c:v>
                </c:pt>
                <c:pt idx="2687">
                  <c:v>1.1682775000000001</c:v>
                </c:pt>
                <c:pt idx="2688">
                  <c:v>1.2067901000000001</c:v>
                </c:pt>
                <c:pt idx="2689">
                  <c:v>1.2323766</c:v>
                </c:pt>
                <c:pt idx="2690">
                  <c:v>1.2453365000000001</c:v>
                </c:pt>
                <c:pt idx="2691">
                  <c:v>1.2468697</c:v>
                </c:pt>
                <c:pt idx="2692">
                  <c:v>1.2386656</c:v>
                </c:pt>
                <c:pt idx="2693">
                  <c:v>1.2240982</c:v>
                </c:pt>
                <c:pt idx="2694">
                  <c:v>1.2064842</c:v>
                </c:pt>
                <c:pt idx="2695">
                  <c:v>1.1877154999999999</c:v>
                </c:pt>
                <c:pt idx="2696">
                  <c:v>1.1659537</c:v>
                </c:pt>
                <c:pt idx="2697">
                  <c:v>1.1369779</c:v>
                </c:pt>
                <c:pt idx="2698">
                  <c:v>1.0966625000000001</c:v>
                </c:pt>
                <c:pt idx="2699">
                  <c:v>1.0409862000000001</c:v>
                </c:pt>
                <c:pt idx="2700">
                  <c:v>0.96681435000000004</c:v>
                </c:pt>
                <c:pt idx="2701">
                  <c:v>0.87198204000000001</c:v>
                </c:pt>
                <c:pt idx="2702">
                  <c:v>0.75736764000000001</c:v>
                </c:pt>
                <c:pt idx="2703">
                  <c:v>0.62703288000000001</c:v>
                </c:pt>
                <c:pt idx="2704">
                  <c:v>0.48766440999999999</c:v>
                </c:pt>
                <c:pt idx="2705">
                  <c:v>0.34739555</c:v>
                </c:pt>
                <c:pt idx="2706">
                  <c:v>0.21499782000000001</c:v>
                </c:pt>
                <c:pt idx="2707">
                  <c:v>9.7938033999999993E-2</c:v>
                </c:pt>
                <c:pt idx="2708">
                  <c:v>-1.2305694000000001E-3</c:v>
                </c:pt>
                <c:pt idx="2709">
                  <c:v>-8.4609643999999998E-2</c:v>
                </c:pt>
                <c:pt idx="2710">
                  <c:v>-0.15654455</c:v>
                </c:pt>
                <c:pt idx="2711">
                  <c:v>-0.22251014</c:v>
                </c:pt>
                <c:pt idx="2712">
                  <c:v>-0.28630069000000002</c:v>
                </c:pt>
                <c:pt idx="2713">
                  <c:v>-0.35057480000000002</c:v>
                </c:pt>
                <c:pt idx="2714">
                  <c:v>-0.41638349000000002</c:v>
                </c:pt>
                <c:pt idx="2715">
                  <c:v>-0.48394686999999997</c:v>
                </c:pt>
                <c:pt idx="2716">
                  <c:v>-0.55123321000000003</c:v>
                </c:pt>
                <c:pt idx="2717">
                  <c:v>-0.61494923000000001</c:v>
                </c:pt>
                <c:pt idx="2718">
                  <c:v>-0.67207656999999998</c:v>
                </c:pt>
                <c:pt idx="2719">
                  <c:v>-0.71940990999999999</c:v>
                </c:pt>
                <c:pt idx="2720">
                  <c:v>-0.75481516999999998</c:v>
                </c:pt>
                <c:pt idx="2721">
                  <c:v>-0.77835725</c:v>
                </c:pt>
                <c:pt idx="2722">
                  <c:v>-0.79270715000000003</c:v>
                </c:pt>
                <c:pt idx="2723">
                  <c:v>-0.80140436999999998</c:v>
                </c:pt>
                <c:pt idx="2724">
                  <c:v>-0.80856890999999997</c:v>
                </c:pt>
                <c:pt idx="2725">
                  <c:v>-0.81769797</c:v>
                </c:pt>
                <c:pt idx="2726">
                  <c:v>-0.83153326999999999</c:v>
                </c:pt>
                <c:pt idx="2727">
                  <c:v>-0.85209475999999995</c:v>
                </c:pt>
                <c:pt idx="2728">
                  <c:v>-0.88044349</c:v>
                </c:pt>
                <c:pt idx="2729">
                  <c:v>-0.91728111000000001</c:v>
                </c:pt>
                <c:pt idx="2730">
                  <c:v>-0.96200269999999999</c:v>
                </c:pt>
                <c:pt idx="2731">
                  <c:v>-1.0113961</c:v>
                </c:pt>
                <c:pt idx="2732">
                  <c:v>-1.0606504999999999</c:v>
                </c:pt>
                <c:pt idx="2733">
                  <c:v>-1.1033179</c:v>
                </c:pt>
                <c:pt idx="2734">
                  <c:v>-1.1331116999999999</c:v>
                </c:pt>
                <c:pt idx="2735">
                  <c:v>-1.1450734</c:v>
                </c:pt>
                <c:pt idx="2736">
                  <c:v>-1.1365002</c:v>
                </c:pt>
                <c:pt idx="2737">
                  <c:v>-1.110096</c:v>
                </c:pt>
                <c:pt idx="2738">
                  <c:v>-1.0725576000000001</c:v>
                </c:pt>
                <c:pt idx="2739">
                  <c:v>-1.0332629</c:v>
                </c:pt>
                <c:pt idx="2740">
                  <c:v>-0.99950357000000001</c:v>
                </c:pt>
                <c:pt idx="2741">
                  <c:v>-0.97416776999999999</c:v>
                </c:pt>
                <c:pt idx="2742">
                  <c:v>-0.95466298000000005</c:v>
                </c:pt>
                <c:pt idx="2743">
                  <c:v>-0.93441525999999997</c:v>
                </c:pt>
                <c:pt idx="2744">
                  <c:v>-0.90548132000000003</c:v>
                </c:pt>
                <c:pt idx="2745">
                  <c:v>-0.86092062999999996</c:v>
                </c:pt>
                <c:pt idx="2746">
                  <c:v>-0.79734037000000002</c:v>
                </c:pt>
                <c:pt idx="2747">
                  <c:v>-0.71428879999999995</c:v>
                </c:pt>
                <c:pt idx="2748">
                  <c:v>-0.61621115000000004</c:v>
                </c:pt>
                <c:pt idx="2749">
                  <c:v>-0.51131609</c:v>
                </c:pt>
                <c:pt idx="2750">
                  <c:v>-0.40959783</c:v>
                </c:pt>
                <c:pt idx="2751">
                  <c:v>-0.31964631999999998</c:v>
                </c:pt>
                <c:pt idx="2752">
                  <c:v>-0.24637542000000001</c:v>
                </c:pt>
                <c:pt idx="2753">
                  <c:v>-0.19024650000000001</c:v>
                </c:pt>
                <c:pt idx="2754">
                  <c:v>-0.14707292</c:v>
                </c:pt>
                <c:pt idx="2755">
                  <c:v>-0.11071803</c:v>
                </c:pt>
                <c:pt idx="2756">
                  <c:v>-7.5983935000000002E-2</c:v>
                </c:pt>
                <c:pt idx="2757">
                  <c:v>-4.2081928999999997E-2</c:v>
                </c:pt>
                <c:pt idx="2758">
                  <c:v>-1.2194933E-2</c:v>
                </c:pt>
                <c:pt idx="2759">
                  <c:v>8.0749722000000006E-3</c:v>
                </c:pt>
                <c:pt idx="2760">
                  <c:v>1.4555649E-2</c:v>
                </c:pt>
                <c:pt idx="2761">
                  <c:v>6.6625097999999999E-3</c:v>
                </c:pt>
                <c:pt idx="2762">
                  <c:v>-1.1770549E-2</c:v>
                </c:pt>
                <c:pt idx="2763">
                  <c:v>-3.4606186999999997E-2</c:v>
                </c:pt>
                <c:pt idx="2764">
                  <c:v>-5.5352068999999997E-2</c:v>
                </c:pt>
                <c:pt idx="2765">
                  <c:v>-7.0452592999999994E-2</c:v>
                </c:pt>
                <c:pt idx="2766">
                  <c:v>-8.1191703000000004E-2</c:v>
                </c:pt>
                <c:pt idx="2767">
                  <c:v>-9.1993955000000002E-2</c:v>
                </c:pt>
                <c:pt idx="2768">
                  <c:v>-0.10891352</c:v>
                </c:pt>
                <c:pt idx="2769">
                  <c:v>-0.13708008999999999</c:v>
                </c:pt>
                <c:pt idx="2770">
                  <c:v>-0.17825703000000001</c:v>
                </c:pt>
                <c:pt idx="2771">
                  <c:v>-0.22912666000000001</c:v>
                </c:pt>
                <c:pt idx="2772">
                  <c:v>-0.28390088000000002</c:v>
                </c:pt>
                <c:pt idx="2773">
                  <c:v>-0.33620203999999998</c:v>
                </c:pt>
                <c:pt idx="2774">
                  <c:v>-0.38217656</c:v>
                </c:pt>
                <c:pt idx="2775">
                  <c:v>-0.42163059000000003</c:v>
                </c:pt>
                <c:pt idx="2776">
                  <c:v>-0.45793463000000001</c:v>
                </c:pt>
                <c:pt idx="2777">
                  <c:v>-0.49605104999999999</c:v>
                </c:pt>
                <c:pt idx="2778">
                  <c:v>-0.54165359999999996</c:v>
                </c:pt>
                <c:pt idx="2779">
                  <c:v>-0.59854224</c:v>
                </c:pt>
                <c:pt idx="2780">
                  <c:v>-0.66619965000000003</c:v>
                </c:pt>
                <c:pt idx="2781">
                  <c:v>-0.73952644999999995</c:v>
                </c:pt>
                <c:pt idx="2782">
                  <c:v>-0.81057694000000002</c:v>
                </c:pt>
                <c:pt idx="2783">
                  <c:v>-0.87202648999999999</c:v>
                </c:pt>
                <c:pt idx="2784">
                  <c:v>-0.91993921999999995</c:v>
                </c:pt>
                <c:pt idx="2785">
                  <c:v>-0.95506099</c:v>
                </c:pt>
                <c:pt idx="2786">
                  <c:v>-0.98211660000000001</c:v>
                </c:pt>
                <c:pt idx="2787">
                  <c:v>-1.0073591</c:v>
                </c:pt>
                <c:pt idx="2788">
                  <c:v>-1.0360323</c:v>
                </c:pt>
                <c:pt idx="2789">
                  <c:v>-1.0706572999999999</c:v>
                </c:pt>
                <c:pt idx="2790">
                  <c:v>-1.1103875000000001</c:v>
                </c:pt>
                <c:pt idx="2791">
                  <c:v>-1.1525396999999999</c:v>
                </c:pt>
                <c:pt idx="2792">
                  <c:v>-1.1948283</c:v>
                </c:pt>
                <c:pt idx="2793">
                  <c:v>-1.2385592999999999</c:v>
                </c:pt>
                <c:pt idx="2794">
                  <c:v>-1.2900513</c:v>
                </c:pt>
                <c:pt idx="2795">
                  <c:v>-1.3575472</c:v>
                </c:pt>
                <c:pt idx="2796">
                  <c:v>-1.4470166</c:v>
                </c:pt>
                <c:pt idx="2797">
                  <c:v>-1.5598997999999999</c:v>
                </c:pt>
                <c:pt idx="2798">
                  <c:v>-1.6925486000000001</c:v>
                </c:pt>
                <c:pt idx="2799">
                  <c:v>-1.8373944</c:v>
                </c:pt>
                <c:pt idx="2800">
                  <c:v>-1.9845603999999999</c:v>
                </c:pt>
                <c:pt idx="2801">
                  <c:v>-2.1243207000000002</c:v>
                </c:pt>
                <c:pt idx="2802">
                  <c:v>-2.2493123000000002</c:v>
                </c:pt>
                <c:pt idx="2803">
                  <c:v>-2.3569643999999998</c:v>
                </c:pt>
                <c:pt idx="2804">
                  <c:v>-2.4479579</c:v>
                </c:pt>
                <c:pt idx="2805">
                  <c:v>-2.5272228999999999</c:v>
                </c:pt>
                <c:pt idx="2806">
                  <c:v>-2.5996239999999999</c:v>
                </c:pt>
                <c:pt idx="2807">
                  <c:v>-2.6682290000000002</c:v>
                </c:pt>
                <c:pt idx="2808">
                  <c:v>-2.7315084000000001</c:v>
                </c:pt>
                <c:pt idx="2809">
                  <c:v>-2.7856003</c:v>
                </c:pt>
                <c:pt idx="2810">
                  <c:v>-2.8268498000000002</c:v>
                </c:pt>
                <c:pt idx="2811">
                  <c:v>-2.8529700999999998</c:v>
                </c:pt>
                <c:pt idx="2812">
                  <c:v>-2.8639920999999999</c:v>
                </c:pt>
                <c:pt idx="2813">
                  <c:v>-2.8604790000000002</c:v>
                </c:pt>
                <c:pt idx="2814">
                  <c:v>-2.8437755999999998</c:v>
                </c:pt>
                <c:pt idx="2815">
                  <c:v>-2.8146496999999999</c:v>
                </c:pt>
                <c:pt idx="2816">
                  <c:v>-2.7734882999999999</c:v>
                </c:pt>
                <c:pt idx="2817">
                  <c:v>-2.7206393000000002</c:v>
                </c:pt>
                <c:pt idx="2818">
                  <c:v>-2.6572407</c:v>
                </c:pt>
                <c:pt idx="2819">
                  <c:v>-2.5847004999999998</c:v>
                </c:pt>
                <c:pt idx="2820">
                  <c:v>-2.5044417999999999</c:v>
                </c:pt>
                <c:pt idx="2821">
                  <c:v>-2.4185289000000001</c:v>
                </c:pt>
                <c:pt idx="2822">
                  <c:v>-2.3283985999999999</c:v>
                </c:pt>
                <c:pt idx="2823">
                  <c:v>-2.2350718000000001</c:v>
                </c:pt>
                <c:pt idx="2824">
                  <c:v>-2.1410406000000002</c:v>
                </c:pt>
                <c:pt idx="2825">
                  <c:v>-2.0506389</c:v>
                </c:pt>
                <c:pt idx="2826">
                  <c:v>-1.9682805000000001</c:v>
                </c:pt>
                <c:pt idx="2827">
                  <c:v>-1.8956435</c:v>
                </c:pt>
                <c:pt idx="2828">
                  <c:v>-1.8311377</c:v>
                </c:pt>
                <c:pt idx="2829">
                  <c:v>-1.7702149</c:v>
                </c:pt>
                <c:pt idx="2830">
                  <c:v>-1.7073868999999999</c:v>
                </c:pt>
                <c:pt idx="2831">
                  <c:v>-1.6390556999999999</c:v>
                </c:pt>
                <c:pt idx="2832">
                  <c:v>-1.5656432</c:v>
                </c:pt>
                <c:pt idx="2833">
                  <c:v>-1.4903508000000001</c:v>
                </c:pt>
                <c:pt idx="2834">
                  <c:v>-1.4181383000000001</c:v>
                </c:pt>
                <c:pt idx="2835">
                  <c:v>-1.3521527</c:v>
                </c:pt>
                <c:pt idx="2836">
                  <c:v>-1.2925279999999999</c:v>
                </c:pt>
                <c:pt idx="2837">
                  <c:v>-1.2379435999999999</c:v>
                </c:pt>
                <c:pt idx="2838">
                  <c:v>-1.1873241000000001</c:v>
                </c:pt>
                <c:pt idx="2839">
                  <c:v>-1.141745</c:v>
                </c:pt>
                <c:pt idx="2840">
                  <c:v>-1.1033963</c:v>
                </c:pt>
                <c:pt idx="2841">
                  <c:v>-1.0740662000000001</c:v>
                </c:pt>
                <c:pt idx="2842">
                  <c:v>-1.0525081999999999</c:v>
                </c:pt>
                <c:pt idx="2843">
                  <c:v>-1.0351543000000001</c:v>
                </c:pt>
                <c:pt idx="2844">
                  <c:v>-1.0164777</c:v>
                </c:pt>
                <c:pt idx="2845">
                  <c:v>-0.99221205999999995</c:v>
                </c:pt>
                <c:pt idx="2846">
                  <c:v>-0.95963527000000004</c:v>
                </c:pt>
                <c:pt idx="2847">
                  <c:v>-0.91836322999999997</c:v>
                </c:pt>
                <c:pt idx="2848">
                  <c:v>-0.86970243000000003</c:v>
                </c:pt>
                <c:pt idx="2849">
                  <c:v>-0.81503018999999999</c:v>
                </c:pt>
                <c:pt idx="2850">
                  <c:v>-0.75539637000000004</c:v>
                </c:pt>
                <c:pt idx="2851">
                  <c:v>-0.69140002</c:v>
                </c:pt>
                <c:pt idx="2852">
                  <c:v>-0.62518770000000001</c:v>
                </c:pt>
                <c:pt idx="2853">
                  <c:v>-0.56076287000000002</c:v>
                </c:pt>
                <c:pt idx="2854">
                  <c:v>-0.50348325999999999</c:v>
                </c:pt>
                <c:pt idx="2855">
                  <c:v>-0.45895941000000001</c:v>
                </c:pt>
                <c:pt idx="2856">
                  <c:v>-0.43163835</c:v>
                </c:pt>
                <c:pt idx="2857">
                  <c:v>-0.42273788000000001</c:v>
                </c:pt>
                <c:pt idx="2858">
                  <c:v>-0.42918525000000002</c:v>
                </c:pt>
                <c:pt idx="2859">
                  <c:v>-0.44628771</c:v>
                </c:pt>
                <c:pt idx="2860">
                  <c:v>-0.46886460000000002</c:v>
                </c:pt>
                <c:pt idx="2861">
                  <c:v>-0.49171152000000001</c:v>
                </c:pt>
                <c:pt idx="2862">
                  <c:v>-0.50939361000000005</c:v>
                </c:pt>
                <c:pt idx="2863">
                  <c:v>-0.51701991999999997</c:v>
                </c:pt>
                <c:pt idx="2864">
                  <c:v>-0.51151325000000003</c:v>
                </c:pt>
                <c:pt idx="2865">
                  <c:v>-0.49310851999999999</c:v>
                </c:pt>
                <c:pt idx="2866">
                  <c:v>-0.46506196</c:v>
                </c:pt>
                <c:pt idx="2867">
                  <c:v>-0.43317567000000001</c:v>
                </c:pt>
                <c:pt idx="2868">
                  <c:v>-0.40283490999999999</c:v>
                </c:pt>
                <c:pt idx="2869">
                  <c:v>-0.37656292000000002</c:v>
                </c:pt>
                <c:pt idx="2870">
                  <c:v>-0.35316758999999998</c:v>
                </c:pt>
                <c:pt idx="2871">
                  <c:v>-0.32925839000000001</c:v>
                </c:pt>
                <c:pt idx="2872">
                  <c:v>-0.30269190000000001</c:v>
                </c:pt>
                <c:pt idx="2873">
                  <c:v>-0.27486084999999999</c:v>
                </c:pt>
                <c:pt idx="2874">
                  <c:v>-0.25162190000000001</c:v>
                </c:pt>
                <c:pt idx="2875">
                  <c:v>-0.24057433</c:v>
                </c:pt>
                <c:pt idx="2876">
                  <c:v>-0.24748050999999999</c:v>
                </c:pt>
                <c:pt idx="2877">
                  <c:v>-0.27284190000000003</c:v>
                </c:pt>
                <c:pt idx="2878">
                  <c:v>-0.31170012000000002</c:v>
                </c:pt>
                <c:pt idx="2879">
                  <c:v>-0.35494616000000001</c:v>
                </c:pt>
                <c:pt idx="2880">
                  <c:v>-0.39282800000000001</c:v>
                </c:pt>
                <c:pt idx="2881">
                  <c:v>-0.41744864999999998</c:v>
                </c:pt>
                <c:pt idx="2882">
                  <c:v>-0.42388800999999998</c:v>
                </c:pt>
                <c:pt idx="2883">
                  <c:v>-0.41235966000000002</c:v>
                </c:pt>
                <c:pt idx="2884">
                  <c:v>-0.38732055999999998</c:v>
                </c:pt>
                <c:pt idx="2885">
                  <c:v>-0.35571253000000003</c:v>
                </c:pt>
                <c:pt idx="2886">
                  <c:v>-0.32396723999999999</c:v>
                </c:pt>
                <c:pt idx="2887">
                  <c:v>-0.29671912</c:v>
                </c:pt>
                <c:pt idx="2888">
                  <c:v>-0.27766188000000003</c:v>
                </c:pt>
                <c:pt idx="2889">
                  <c:v>-0.26999305000000001</c:v>
                </c:pt>
                <c:pt idx="2890">
                  <c:v>-0.27575452</c:v>
                </c:pt>
                <c:pt idx="2891">
                  <c:v>-0.29501322000000002</c:v>
                </c:pt>
                <c:pt idx="2892">
                  <c:v>-0.32542945000000001</c:v>
                </c:pt>
                <c:pt idx="2893">
                  <c:v>-0.36347443000000002</c:v>
                </c:pt>
                <c:pt idx="2894">
                  <c:v>-0.40544828999999999</c:v>
                </c:pt>
                <c:pt idx="2895">
                  <c:v>-0.44714564000000001</c:v>
                </c:pt>
                <c:pt idx="2896">
                  <c:v>-0.48319895000000002</c:v>
                </c:pt>
                <c:pt idx="2897">
                  <c:v>-0.50763526999999997</c:v>
                </c:pt>
                <c:pt idx="2898">
                  <c:v>-0.51626136</c:v>
                </c:pt>
                <c:pt idx="2899">
                  <c:v>-0.50781087000000003</c:v>
                </c:pt>
                <c:pt idx="2900">
                  <c:v>-0.48442664000000002</c:v>
                </c:pt>
                <c:pt idx="2901">
                  <c:v>-0.45154566000000002</c:v>
                </c:pt>
                <c:pt idx="2902">
                  <c:v>-0.41664784999999999</c:v>
                </c:pt>
                <c:pt idx="2903">
                  <c:v>-0.38677559</c:v>
                </c:pt>
                <c:pt idx="2904">
                  <c:v>-0.36640202999999999</c:v>
                </c:pt>
                <c:pt idx="2905">
                  <c:v>-0.35613707</c:v>
                </c:pt>
                <c:pt idx="2906">
                  <c:v>-0.35332859</c:v>
                </c:pt>
                <c:pt idx="2907">
                  <c:v>-0.35284058000000001</c:v>
                </c:pt>
                <c:pt idx="2908">
                  <c:v>-0.34851409999999999</c:v>
                </c:pt>
                <c:pt idx="2909">
                  <c:v>-0.33598212999999999</c:v>
                </c:pt>
                <c:pt idx="2910">
                  <c:v>-0.31418729000000001</c:v>
                </c:pt>
                <c:pt idx="2911">
                  <c:v>-0.28552735000000001</c:v>
                </c:pt>
                <c:pt idx="2912">
                  <c:v>-0.25378045999999999</c:v>
                </c:pt>
                <c:pt idx="2913">
                  <c:v>-0.22266357000000001</c:v>
                </c:pt>
                <c:pt idx="2914">
                  <c:v>-0.19354647</c:v>
                </c:pt>
                <c:pt idx="2915">
                  <c:v>-0.16529637</c:v>
                </c:pt>
                <c:pt idx="2916">
                  <c:v>-0.13468329000000001</c:v>
                </c:pt>
                <c:pt idx="2917">
                  <c:v>-0.10022568</c:v>
                </c:pt>
                <c:pt idx="2918">
                  <c:v>-6.3326711999999993E-2</c:v>
                </c:pt>
                <c:pt idx="2919">
                  <c:v>-2.9535975999999999E-2</c:v>
                </c:pt>
                <c:pt idx="2920">
                  <c:v>-4.7200341999999998E-3</c:v>
                </c:pt>
                <c:pt idx="2921">
                  <c:v>6.4601828000000003E-3</c:v>
                </c:pt>
                <c:pt idx="2922">
                  <c:v>3.0977136E-3</c:v>
                </c:pt>
                <c:pt idx="2923">
                  <c:v>-1.1432665999999999E-2</c:v>
                </c:pt>
                <c:pt idx="2924">
                  <c:v>-3.1167374000000001E-2</c:v>
                </c:pt>
                <c:pt idx="2925">
                  <c:v>-5.1224013999999998E-2</c:v>
                </c:pt>
                <c:pt idx="2926">
                  <c:v>-6.9475983000000005E-2</c:v>
                </c:pt>
                <c:pt idx="2927">
                  <c:v>-8.7559697000000006E-2</c:v>
                </c:pt>
                <c:pt idx="2928">
                  <c:v>-0.10902866999999999</c:v>
                </c:pt>
                <c:pt idx="2929">
                  <c:v>-0.13655204000000001</c:v>
                </c:pt>
                <c:pt idx="2930">
                  <c:v>-0.17132605000000001</c:v>
                </c:pt>
                <c:pt idx="2931">
                  <c:v>-0.21200181000000001</c:v>
                </c:pt>
                <c:pt idx="2932">
                  <c:v>-0.25530148000000003</c:v>
                </c:pt>
                <c:pt idx="2933">
                  <c:v>-0.29816531000000002</c:v>
                </c:pt>
                <c:pt idx="2934">
                  <c:v>-0.33822219999999997</c:v>
                </c:pt>
                <c:pt idx="2935">
                  <c:v>-0.37382366</c:v>
                </c:pt>
                <c:pt idx="2936">
                  <c:v>-0.4045687</c:v>
                </c:pt>
                <c:pt idx="2937">
                  <c:v>-0.43138834999999998</c:v>
                </c:pt>
                <c:pt idx="2938">
                  <c:v>-0.45580010999999998</c:v>
                </c:pt>
                <c:pt idx="2939">
                  <c:v>-0.47978897999999998</c:v>
                </c:pt>
                <c:pt idx="2940">
                  <c:v>-0.50579531</c:v>
                </c:pt>
                <c:pt idx="2941">
                  <c:v>-0.53566515999999997</c:v>
                </c:pt>
                <c:pt idx="2942">
                  <c:v>-0.56932430999999994</c:v>
                </c:pt>
                <c:pt idx="2943">
                  <c:v>-0.60573074000000005</c:v>
                </c:pt>
                <c:pt idx="2944">
                  <c:v>-0.64337102999999995</c:v>
                </c:pt>
                <c:pt idx="2945">
                  <c:v>-0.68168355000000003</c:v>
                </c:pt>
                <c:pt idx="2946">
                  <c:v>-0.71983341999999995</c:v>
                </c:pt>
                <c:pt idx="2947">
                  <c:v>-0.75692996999999995</c:v>
                </c:pt>
                <c:pt idx="2948">
                  <c:v>-0.79198751999999994</c:v>
                </c:pt>
                <c:pt idx="2949">
                  <c:v>-0.82378384999999998</c:v>
                </c:pt>
                <c:pt idx="2950">
                  <c:v>-0.85065608000000004</c:v>
                </c:pt>
                <c:pt idx="2951">
                  <c:v>-0.86991247000000005</c:v>
                </c:pt>
                <c:pt idx="2952">
                  <c:v>-0.87859856999999997</c:v>
                </c:pt>
                <c:pt idx="2953">
                  <c:v>-0.87452876999999996</c:v>
                </c:pt>
                <c:pt idx="2954">
                  <c:v>-0.85802856999999999</c:v>
                </c:pt>
                <c:pt idx="2955">
                  <c:v>-0.83221093000000002</c:v>
                </c:pt>
                <c:pt idx="2956">
                  <c:v>-0.80147058000000004</c:v>
                </c:pt>
                <c:pt idx="2957">
                  <c:v>-0.76801284999999997</c:v>
                </c:pt>
                <c:pt idx="2958">
                  <c:v>-0.73195047000000002</c:v>
                </c:pt>
                <c:pt idx="2959">
                  <c:v>-0.69016031</c:v>
                </c:pt>
                <c:pt idx="2960">
                  <c:v>-0.63956228000000004</c:v>
                </c:pt>
                <c:pt idx="2961">
                  <c:v>-0.57793218999999996</c:v>
                </c:pt>
                <c:pt idx="2962">
                  <c:v>-0.50516707000000005</c:v>
                </c:pt>
                <c:pt idx="2963">
                  <c:v>-0.42388762000000002</c:v>
                </c:pt>
                <c:pt idx="2964">
                  <c:v>-0.33877747000000002</c:v>
                </c:pt>
                <c:pt idx="2965">
                  <c:v>-0.25498579999999998</c:v>
                </c:pt>
                <c:pt idx="2966">
                  <c:v>-0.17713950000000001</c:v>
                </c:pt>
                <c:pt idx="2967">
                  <c:v>-0.10748821</c:v>
                </c:pt>
                <c:pt idx="2968">
                  <c:v>-4.5225506999999998E-2</c:v>
                </c:pt>
                <c:pt idx="2969">
                  <c:v>1.2972350000000001E-2</c:v>
                </c:pt>
                <c:pt idx="2970">
                  <c:v>7.1507446000000002E-2</c:v>
                </c:pt>
                <c:pt idx="2971">
                  <c:v>0.13366446000000001</c:v>
                </c:pt>
                <c:pt idx="2972">
                  <c:v>0.20042476000000001</c:v>
                </c:pt>
                <c:pt idx="2973">
                  <c:v>0.26990998999999999</c:v>
                </c:pt>
                <c:pt idx="2974">
                  <c:v>0.33880220999999999</c:v>
                </c:pt>
                <c:pt idx="2975">
                  <c:v>0.40415760000000001</c:v>
                </c:pt>
                <c:pt idx="2976">
                  <c:v>0.46369999000000001</c:v>
                </c:pt>
                <c:pt idx="2977">
                  <c:v>0.51651336999999997</c:v>
                </c:pt>
                <c:pt idx="2978">
                  <c:v>0.56136823000000002</c:v>
                </c:pt>
                <c:pt idx="2979">
                  <c:v>0.59624398999999995</c:v>
                </c:pt>
                <c:pt idx="2980">
                  <c:v>0.61838019</c:v>
                </c:pt>
                <c:pt idx="2981">
                  <c:v>0.62558612999999996</c:v>
                </c:pt>
                <c:pt idx="2982">
                  <c:v>0.61650143999999996</c:v>
                </c:pt>
                <c:pt idx="2983">
                  <c:v>0.59110910000000005</c:v>
                </c:pt>
                <c:pt idx="2984">
                  <c:v>0.55095163000000003</c:v>
                </c:pt>
                <c:pt idx="2985">
                  <c:v>0.49899364000000002</c:v>
                </c:pt>
                <c:pt idx="2986">
                  <c:v>0.43962131999999998</c:v>
                </c:pt>
                <c:pt idx="2987">
                  <c:v>0.37838811999999999</c:v>
                </c:pt>
                <c:pt idx="2988">
                  <c:v>0.32194193999999998</c:v>
                </c:pt>
                <c:pt idx="2989">
                  <c:v>0.27722107000000001</c:v>
                </c:pt>
                <c:pt idx="2990">
                  <c:v>0.25026626000000002</c:v>
                </c:pt>
                <c:pt idx="2991">
                  <c:v>0.2440223</c:v>
                </c:pt>
                <c:pt idx="2992">
                  <c:v>0.25817517000000001</c:v>
                </c:pt>
                <c:pt idx="2993">
                  <c:v>0.28934243999999998</c:v>
                </c:pt>
                <c:pt idx="2994">
                  <c:v>0.33157001000000003</c:v>
                </c:pt>
                <c:pt idx="2995">
                  <c:v>0.37784487999999999</c:v>
                </c:pt>
                <c:pt idx="2996">
                  <c:v>0.42132554</c:v>
                </c:pt>
                <c:pt idx="2997">
                  <c:v>0.45740975</c:v>
                </c:pt>
                <c:pt idx="2998">
                  <c:v>0.48488310000000001</c:v>
                </c:pt>
                <c:pt idx="2999">
                  <c:v>0.50510003999999997</c:v>
                </c:pt>
                <c:pt idx="3000">
                  <c:v>0.52055963000000005</c:v>
                </c:pt>
                <c:pt idx="3001">
                  <c:v>0.53410309</c:v>
                </c:pt>
                <c:pt idx="3002">
                  <c:v>0.54870640999999998</c:v>
                </c:pt>
                <c:pt idx="3003">
                  <c:v>0.56712247999999998</c:v>
                </c:pt>
                <c:pt idx="3004">
                  <c:v>0.59069896</c:v>
                </c:pt>
                <c:pt idx="3005">
                  <c:v>0.61989198000000001</c:v>
                </c:pt>
                <c:pt idx="3006">
                  <c:v>0.65403918999999999</c:v>
                </c:pt>
                <c:pt idx="3007">
                  <c:v>0.69222492999999996</c:v>
                </c:pt>
                <c:pt idx="3008">
                  <c:v>0.73258537000000001</c:v>
                </c:pt>
                <c:pt idx="3009">
                  <c:v>0.77122482000000003</c:v>
                </c:pt>
                <c:pt idx="3010">
                  <c:v>0.80273123999999996</c:v>
                </c:pt>
                <c:pt idx="3011">
                  <c:v>0.82074999000000004</c:v>
                </c:pt>
                <c:pt idx="3012">
                  <c:v>0.82029308999999995</c:v>
                </c:pt>
                <c:pt idx="3013">
                  <c:v>0.79935140999999998</c:v>
                </c:pt>
                <c:pt idx="3014">
                  <c:v>0.75952081999999999</c:v>
                </c:pt>
                <c:pt idx="3015">
                  <c:v>0.70417903999999998</c:v>
                </c:pt>
                <c:pt idx="3016">
                  <c:v>0.63764430000000005</c:v>
                </c:pt>
                <c:pt idx="3017">
                  <c:v>0.56413572999999995</c:v>
                </c:pt>
                <c:pt idx="3018">
                  <c:v>0.487377</c:v>
                </c:pt>
                <c:pt idx="3019">
                  <c:v>0.41068133000000001</c:v>
                </c:pt>
                <c:pt idx="3020">
                  <c:v>0.33662668000000001</c:v>
                </c:pt>
                <c:pt idx="3021">
                  <c:v>0.26739897000000001</c:v>
                </c:pt>
                <c:pt idx="3022">
                  <c:v>0.20537643</c:v>
                </c:pt>
                <c:pt idx="3023">
                  <c:v>0.15197114</c:v>
                </c:pt>
                <c:pt idx="3024">
                  <c:v>0.10747331</c:v>
                </c:pt>
                <c:pt idx="3025">
                  <c:v>7.1010347000000001E-2</c:v>
                </c:pt>
                <c:pt idx="3026">
                  <c:v>4.1891879999999999E-2</c:v>
                </c:pt>
                <c:pt idx="3027">
                  <c:v>1.943402E-2</c:v>
                </c:pt>
                <c:pt idx="3028">
                  <c:v>3.210161E-3</c:v>
                </c:pt>
                <c:pt idx="3029">
                  <c:v>-7.6327783999999999E-3</c:v>
                </c:pt>
                <c:pt idx="3030">
                  <c:v>-1.4557868E-2</c:v>
                </c:pt>
                <c:pt idx="3031">
                  <c:v>-2.0162481999999999E-2</c:v>
                </c:pt>
                <c:pt idx="3032">
                  <c:v>-2.8095029000000001E-2</c:v>
                </c:pt>
                <c:pt idx="3033">
                  <c:v>-4.1522517000000002E-2</c:v>
                </c:pt>
                <c:pt idx="3034">
                  <c:v>-6.2084744999999997E-2</c:v>
                </c:pt>
                <c:pt idx="3035">
                  <c:v>-9.0870853000000001E-2</c:v>
                </c:pt>
                <c:pt idx="3036">
                  <c:v>-0.12892337000000001</c:v>
                </c:pt>
                <c:pt idx="3037">
                  <c:v>-0.17616161</c:v>
                </c:pt>
                <c:pt idx="3038">
                  <c:v>-0.23126289999999999</c:v>
                </c:pt>
                <c:pt idx="3039">
                  <c:v>-0.29198552999999999</c:v>
                </c:pt>
                <c:pt idx="3040">
                  <c:v>-0.35539999999999999</c:v>
                </c:pt>
                <c:pt idx="3041">
                  <c:v>-0.41741442000000001</c:v>
                </c:pt>
                <c:pt idx="3042">
                  <c:v>-0.47288163999999999</c:v>
                </c:pt>
                <c:pt idx="3043">
                  <c:v>-0.51804930000000005</c:v>
                </c:pt>
                <c:pt idx="3044">
                  <c:v>-0.55176413999999996</c:v>
                </c:pt>
                <c:pt idx="3045">
                  <c:v>-0.57479528000000002</c:v>
                </c:pt>
                <c:pt idx="3046">
                  <c:v>-0.58904285999999995</c:v>
                </c:pt>
                <c:pt idx="3047">
                  <c:v>-0.59712239</c:v>
                </c:pt>
                <c:pt idx="3048">
                  <c:v>-0.60093576000000004</c:v>
                </c:pt>
                <c:pt idx="3049">
                  <c:v>-0.60113448999999997</c:v>
                </c:pt>
                <c:pt idx="3050">
                  <c:v>-0.59651145999999999</c:v>
                </c:pt>
                <c:pt idx="3051">
                  <c:v>-0.58570842999999995</c:v>
                </c:pt>
                <c:pt idx="3052">
                  <c:v>-0.56725800000000004</c:v>
                </c:pt>
                <c:pt idx="3053">
                  <c:v>-0.53827398999999998</c:v>
                </c:pt>
                <c:pt idx="3054">
                  <c:v>-0.49413267</c:v>
                </c:pt>
                <c:pt idx="3055">
                  <c:v>-0.42917170999999998</c:v>
                </c:pt>
                <c:pt idx="3056">
                  <c:v>-0.33855869999999999</c:v>
                </c:pt>
                <c:pt idx="3057">
                  <c:v>-0.22045813</c:v>
                </c:pt>
                <c:pt idx="3058">
                  <c:v>-7.7621335999999999E-2</c:v>
                </c:pt>
                <c:pt idx="3059">
                  <c:v>8.2357965000000005E-2</c:v>
                </c:pt>
                <c:pt idx="3060">
                  <c:v>0.24822056000000001</c:v>
                </c:pt>
                <c:pt idx="3061">
                  <c:v>0.40875189000000001</c:v>
                </c:pt>
                <c:pt idx="3062">
                  <c:v>0.55411500000000002</c:v>
                </c:pt>
                <c:pt idx="3063">
                  <c:v>0.67806652000000001</c:v>
                </c:pt>
                <c:pt idx="3064">
                  <c:v>0.77743315000000002</c:v>
                </c:pt>
                <c:pt idx="3065">
                  <c:v>0.85309003000000005</c:v>
                </c:pt>
                <c:pt idx="3066">
                  <c:v>0.90766036999999999</c:v>
                </c:pt>
                <c:pt idx="3067">
                  <c:v>0.94361289999999998</c:v>
                </c:pt>
                <c:pt idx="3068">
                  <c:v>0.96389539999999996</c:v>
                </c:pt>
                <c:pt idx="3069">
                  <c:v>0.97139503999999999</c:v>
                </c:pt>
                <c:pt idx="3070">
                  <c:v>0.96989610999999998</c:v>
                </c:pt>
                <c:pt idx="3071">
                  <c:v>0.96340800000000004</c:v>
                </c:pt>
                <c:pt idx="3072">
                  <c:v>0.95599782</c:v>
                </c:pt>
                <c:pt idx="3073">
                  <c:v>0.95115437000000003</c:v>
                </c:pt>
                <c:pt idx="3074">
                  <c:v>0.95141516000000004</c:v>
                </c:pt>
                <c:pt idx="3075">
                  <c:v>0.95702947000000005</c:v>
                </c:pt>
                <c:pt idx="3076">
                  <c:v>0.96587434999999999</c:v>
                </c:pt>
                <c:pt idx="3077">
                  <c:v>0.97338254000000002</c:v>
                </c:pt>
                <c:pt idx="3078">
                  <c:v>0.97491313000000002</c:v>
                </c:pt>
                <c:pt idx="3079">
                  <c:v>0.96657254000000004</c:v>
                </c:pt>
                <c:pt idx="3080">
                  <c:v>0.94715112999999995</c:v>
                </c:pt>
                <c:pt idx="3081">
                  <c:v>0.91833998999999999</c:v>
                </c:pt>
                <c:pt idx="3082">
                  <c:v>0.88375364999999995</c:v>
                </c:pt>
                <c:pt idx="3083">
                  <c:v>0.84717556999999999</c:v>
                </c:pt>
                <c:pt idx="3084">
                  <c:v>0.80949795000000002</c:v>
                </c:pt>
                <c:pt idx="3085">
                  <c:v>0.76896606000000001</c:v>
                </c:pt>
                <c:pt idx="3086">
                  <c:v>0.72186103000000001</c:v>
                </c:pt>
                <c:pt idx="3087">
                  <c:v>0.66414698000000005</c:v>
                </c:pt>
                <c:pt idx="3088">
                  <c:v>0.59253449999999996</c:v>
                </c:pt>
                <c:pt idx="3089">
                  <c:v>0.50746035</c:v>
                </c:pt>
                <c:pt idx="3090">
                  <c:v>0.41204512999999998</c:v>
                </c:pt>
                <c:pt idx="3091">
                  <c:v>0.31115828000000001</c:v>
                </c:pt>
                <c:pt idx="3092">
                  <c:v>0.20888201000000001</c:v>
                </c:pt>
                <c:pt idx="3093">
                  <c:v>0.10769649000000001</c:v>
                </c:pt>
                <c:pt idx="3094">
                  <c:v>8.8128089E-3</c:v>
                </c:pt>
                <c:pt idx="3095">
                  <c:v>-8.7482487999999997E-2</c:v>
                </c:pt>
                <c:pt idx="3096">
                  <c:v>-0.18108192000000001</c:v>
                </c:pt>
                <c:pt idx="3097">
                  <c:v>-0.27184518000000002</c:v>
                </c:pt>
                <c:pt idx="3098">
                  <c:v>-0.35862827000000003</c:v>
                </c:pt>
                <c:pt idx="3099">
                  <c:v>-0.44084453000000001</c:v>
                </c:pt>
                <c:pt idx="3100">
                  <c:v>-0.51801448999999999</c:v>
                </c:pt>
                <c:pt idx="3101">
                  <c:v>-0.58976328</c:v>
                </c:pt>
                <c:pt idx="3102">
                  <c:v>-0.65565868999999999</c:v>
                </c:pt>
                <c:pt idx="3103">
                  <c:v>-0.71440954999999995</c:v>
                </c:pt>
                <c:pt idx="3104">
                  <c:v>-0.76419813999999997</c:v>
                </c:pt>
                <c:pt idx="3105">
                  <c:v>-0.80304425999999995</c:v>
                </c:pt>
                <c:pt idx="3106">
                  <c:v>-0.82980237999999995</c:v>
                </c:pt>
                <c:pt idx="3107">
                  <c:v>-0.84348484999999995</c:v>
                </c:pt>
                <c:pt idx="3108">
                  <c:v>-0.84478445000000002</c:v>
                </c:pt>
                <c:pt idx="3109">
                  <c:v>-0.83583869</c:v>
                </c:pt>
                <c:pt idx="3110">
                  <c:v>-0.81986132</c:v>
                </c:pt>
                <c:pt idx="3111">
                  <c:v>-0.80026993999999996</c:v>
                </c:pt>
                <c:pt idx="3112">
                  <c:v>-0.78006832000000004</c:v>
                </c:pt>
                <c:pt idx="3113">
                  <c:v>-0.76207813000000002</c:v>
                </c:pt>
                <c:pt idx="3114">
                  <c:v>-0.74833101000000002</c:v>
                </c:pt>
                <c:pt idx="3115">
                  <c:v>-0.73919475999999995</c:v>
                </c:pt>
                <c:pt idx="3116">
                  <c:v>-0.73256666999999998</c:v>
                </c:pt>
                <c:pt idx="3117">
                  <c:v>-0.72604411999999996</c:v>
                </c:pt>
                <c:pt idx="3118">
                  <c:v>-0.71805249000000004</c:v>
                </c:pt>
                <c:pt idx="3119">
                  <c:v>-0.70876503000000002</c:v>
                </c:pt>
                <c:pt idx="3120">
                  <c:v>-0.69952256999999995</c:v>
                </c:pt>
                <c:pt idx="3121">
                  <c:v>-0.69281753999999995</c:v>
                </c:pt>
                <c:pt idx="3122">
                  <c:v>-0.69173150000000005</c:v>
                </c:pt>
                <c:pt idx="3123">
                  <c:v>-0.69894321999999998</c:v>
                </c:pt>
                <c:pt idx="3124">
                  <c:v>-0.71625315000000001</c:v>
                </c:pt>
                <c:pt idx="3125">
                  <c:v>-0.74371653000000004</c:v>
                </c:pt>
                <c:pt idx="3126">
                  <c:v>-0.77997753000000003</c:v>
                </c:pt>
                <c:pt idx="3127">
                  <c:v>-0.82106352999999999</c:v>
                </c:pt>
                <c:pt idx="3128">
                  <c:v>-0.86103814000000001</c:v>
                </c:pt>
                <c:pt idx="3129">
                  <c:v>-0.89344190999999995</c:v>
                </c:pt>
                <c:pt idx="3130">
                  <c:v>-0.91232462000000003</c:v>
                </c:pt>
                <c:pt idx="3131">
                  <c:v>-0.91439060999999999</c:v>
                </c:pt>
                <c:pt idx="3132">
                  <c:v>-0.89946521999999995</c:v>
                </c:pt>
                <c:pt idx="3133">
                  <c:v>-0.86974885000000002</c:v>
                </c:pt>
                <c:pt idx="3134">
                  <c:v>-0.82832086000000005</c:v>
                </c:pt>
                <c:pt idx="3135">
                  <c:v>-0.77794030999999997</c:v>
                </c:pt>
                <c:pt idx="3136">
                  <c:v>-0.72087055</c:v>
                </c:pt>
                <c:pt idx="3137">
                  <c:v>-0.65907455999999998</c:v>
                </c:pt>
                <c:pt idx="3138">
                  <c:v>-0.59452375000000002</c:v>
                </c:pt>
                <c:pt idx="3139">
                  <c:v>-0.52917742000000001</c:v>
                </c:pt>
                <c:pt idx="3140">
                  <c:v>-0.46491090000000002</c:v>
                </c:pt>
                <c:pt idx="3141">
                  <c:v>-0.40467945</c:v>
                </c:pt>
                <c:pt idx="3142">
                  <c:v>-0.35103435999999999</c:v>
                </c:pt>
                <c:pt idx="3143">
                  <c:v>-0.30500979</c:v>
                </c:pt>
                <c:pt idx="3144">
                  <c:v>-0.26461632000000002</c:v>
                </c:pt>
                <c:pt idx="3145">
                  <c:v>-0.22619109000000001</c:v>
                </c:pt>
                <c:pt idx="3146">
                  <c:v>-0.18621531999999999</c:v>
                </c:pt>
                <c:pt idx="3147">
                  <c:v>-0.14245827999999999</c:v>
                </c:pt>
                <c:pt idx="3148">
                  <c:v>-9.4778034999999997E-2</c:v>
                </c:pt>
                <c:pt idx="3149">
                  <c:v>-4.4678756999999999E-2</c:v>
                </c:pt>
                <c:pt idx="3150">
                  <c:v>4.2071753999999998E-3</c:v>
                </c:pt>
                <c:pt idx="3151">
                  <c:v>4.7177647000000003E-2</c:v>
                </c:pt>
                <c:pt idx="3152">
                  <c:v>8.0097904999999997E-2</c:v>
                </c:pt>
                <c:pt idx="3153">
                  <c:v>0.10090807</c:v>
                </c:pt>
                <c:pt idx="3154">
                  <c:v>0.10918131</c:v>
                </c:pt>
                <c:pt idx="3155">
                  <c:v>0.10569344</c:v>
                </c:pt>
                <c:pt idx="3156">
                  <c:v>9.2280093999999993E-2</c:v>
                </c:pt>
                <c:pt idx="3157">
                  <c:v>7.1870459999999997E-2</c:v>
                </c:pt>
                <c:pt idx="3158">
                  <c:v>4.8537821000000002E-2</c:v>
                </c:pt>
                <c:pt idx="3159">
                  <c:v>2.6089289000000002E-2</c:v>
                </c:pt>
                <c:pt idx="3160">
                  <c:v>8.5671523000000003E-3</c:v>
                </c:pt>
                <c:pt idx="3161">
                  <c:v>-5.0603097999999998E-5</c:v>
                </c:pt>
                <c:pt idx="3162">
                  <c:v>2.4078143E-3</c:v>
                </c:pt>
                <c:pt idx="3163">
                  <c:v>1.7426278999999999E-2</c:v>
                </c:pt>
                <c:pt idx="3164">
                  <c:v>4.5256682999999999E-2</c:v>
                </c:pt>
                <c:pt idx="3165">
                  <c:v>8.5228122000000003E-2</c:v>
                </c:pt>
                <c:pt idx="3166">
                  <c:v>0.13643283</c:v>
                </c:pt>
                <c:pt idx="3167">
                  <c:v>0.19767931999999999</c:v>
                </c:pt>
                <c:pt idx="3168">
                  <c:v>0.26725815000000003</c:v>
                </c:pt>
                <c:pt idx="3169">
                  <c:v>0.34331842000000001</c:v>
                </c:pt>
                <c:pt idx="3170">
                  <c:v>0.42474916000000001</c:v>
                </c:pt>
                <c:pt idx="3171">
                  <c:v>0.51093982000000004</c:v>
                </c:pt>
                <c:pt idx="3172">
                  <c:v>0.60099047999999999</c:v>
                </c:pt>
                <c:pt idx="3173">
                  <c:v>0.69331377999999999</c:v>
                </c:pt>
                <c:pt idx="3174">
                  <c:v>0.78487845000000001</c:v>
                </c:pt>
                <c:pt idx="3175">
                  <c:v>0.87179558999999995</c:v>
                </c:pt>
                <c:pt idx="3176">
                  <c:v>0.95075038999999995</c:v>
                </c:pt>
                <c:pt idx="3177">
                  <c:v>1.0198054000000001</c:v>
                </c:pt>
                <c:pt idx="3178">
                  <c:v>1.0791360000000001</c:v>
                </c:pt>
                <c:pt idx="3179">
                  <c:v>1.1306887999999999</c:v>
                </c:pt>
                <c:pt idx="3180">
                  <c:v>1.1783623999999999</c:v>
                </c:pt>
                <c:pt idx="3181">
                  <c:v>1.225749</c:v>
                </c:pt>
                <c:pt idx="3182">
                  <c:v>1.2763823999999999</c:v>
                </c:pt>
                <c:pt idx="3183">
                  <c:v>1.3320666000000001</c:v>
                </c:pt>
                <c:pt idx="3184">
                  <c:v>1.3931737</c:v>
                </c:pt>
                <c:pt idx="3185">
                  <c:v>1.4580964999999999</c:v>
                </c:pt>
                <c:pt idx="3186">
                  <c:v>1.5228678</c:v>
                </c:pt>
                <c:pt idx="3187">
                  <c:v>1.5831727</c:v>
                </c:pt>
                <c:pt idx="3188">
                  <c:v>1.6353716</c:v>
                </c:pt>
                <c:pt idx="3189">
                  <c:v>1.6774799</c:v>
                </c:pt>
                <c:pt idx="3190">
                  <c:v>1.7090011000000001</c:v>
                </c:pt>
                <c:pt idx="3191">
                  <c:v>1.7314246</c:v>
                </c:pt>
                <c:pt idx="3192">
                  <c:v>1.7468056999999999</c:v>
                </c:pt>
                <c:pt idx="3193">
                  <c:v>1.7570786</c:v>
                </c:pt>
                <c:pt idx="3194">
                  <c:v>1.7627364999999999</c:v>
                </c:pt>
                <c:pt idx="3195">
                  <c:v>1.7636737</c:v>
                </c:pt>
                <c:pt idx="3196">
                  <c:v>1.7606096</c:v>
                </c:pt>
                <c:pt idx="3197">
                  <c:v>1.7562028000000001</c:v>
                </c:pt>
                <c:pt idx="3198">
                  <c:v>1.7545211000000001</c:v>
                </c:pt>
                <c:pt idx="3199">
                  <c:v>1.7599735999999999</c:v>
                </c:pt>
                <c:pt idx="3200">
                  <c:v>1.7761686000000001</c:v>
                </c:pt>
                <c:pt idx="3201">
                  <c:v>1.8035144000000001</c:v>
                </c:pt>
                <c:pt idx="3202">
                  <c:v>1.8387070000000001</c:v>
                </c:pt>
                <c:pt idx="3203">
                  <c:v>1.8759778</c:v>
                </c:pt>
                <c:pt idx="3204">
                  <c:v>1.9089929999999999</c:v>
                </c:pt>
                <c:pt idx="3205">
                  <c:v>1.9314115999999999</c:v>
                </c:pt>
                <c:pt idx="3206">
                  <c:v>1.9385912999999999</c:v>
                </c:pt>
                <c:pt idx="3207">
                  <c:v>1.9290046999999999</c:v>
                </c:pt>
                <c:pt idx="3208">
                  <c:v>1.9038343</c:v>
                </c:pt>
                <c:pt idx="3209">
                  <c:v>1.8670342</c:v>
                </c:pt>
                <c:pt idx="3210">
                  <c:v>1.8248664000000001</c:v>
                </c:pt>
                <c:pt idx="3211">
                  <c:v>1.7854083000000001</c:v>
                </c:pt>
                <c:pt idx="3212">
                  <c:v>1.7559928</c:v>
                </c:pt>
                <c:pt idx="3213">
                  <c:v>1.7392483000000001</c:v>
                </c:pt>
                <c:pt idx="3214">
                  <c:v>1.732513</c:v>
                </c:pt>
                <c:pt idx="3215">
                  <c:v>1.7300909</c:v>
                </c:pt>
                <c:pt idx="3216">
                  <c:v>1.725924</c:v>
                </c:pt>
                <c:pt idx="3217">
                  <c:v>1.7162196999999999</c:v>
                </c:pt>
                <c:pt idx="3218">
                  <c:v>1.7005885000000001</c:v>
                </c:pt>
                <c:pt idx="3219">
                  <c:v>1.6821174999999999</c:v>
                </c:pt>
                <c:pt idx="3220">
                  <c:v>1.663619</c:v>
                </c:pt>
                <c:pt idx="3221">
                  <c:v>1.6453648999999999</c:v>
                </c:pt>
                <c:pt idx="3222">
                  <c:v>1.6242854</c:v>
                </c:pt>
                <c:pt idx="3223">
                  <c:v>1.5963738000000001</c:v>
                </c:pt>
                <c:pt idx="3224">
                  <c:v>1.5596928999999999</c:v>
                </c:pt>
                <c:pt idx="3225">
                  <c:v>1.5157664</c:v>
                </c:pt>
                <c:pt idx="3226">
                  <c:v>1.4694573</c:v>
                </c:pt>
                <c:pt idx="3227">
                  <c:v>1.4267814000000001</c:v>
                </c:pt>
                <c:pt idx="3228">
                  <c:v>1.3923061000000001</c:v>
                </c:pt>
                <c:pt idx="3229">
                  <c:v>1.3676638999999999</c:v>
                </c:pt>
                <c:pt idx="3230">
                  <c:v>1.3516341000000001</c:v>
                </c:pt>
                <c:pt idx="3231">
                  <c:v>1.3407012</c:v>
                </c:pt>
                <c:pt idx="3232">
                  <c:v>1.3310457</c:v>
                </c:pt>
                <c:pt idx="3233">
                  <c:v>1.3194659</c:v>
                </c:pt>
                <c:pt idx="3234">
                  <c:v>1.3051451999999999</c:v>
                </c:pt>
                <c:pt idx="3235">
                  <c:v>1.2894840999999999</c:v>
                </c:pt>
                <c:pt idx="3236">
                  <c:v>1.2764819000000001</c:v>
                </c:pt>
                <c:pt idx="3237">
                  <c:v>1.2704405000000001</c:v>
                </c:pt>
                <c:pt idx="3238">
                  <c:v>1.2734703000000001</c:v>
                </c:pt>
                <c:pt idx="3239">
                  <c:v>1.2835259000000001</c:v>
                </c:pt>
                <c:pt idx="3240">
                  <c:v>1.2948808999999999</c:v>
                </c:pt>
                <c:pt idx="3241">
                  <c:v>1.2999906000000001</c:v>
                </c:pt>
                <c:pt idx="3242">
                  <c:v>1.2921788999999999</c:v>
                </c:pt>
                <c:pt idx="3243">
                  <c:v>1.2681328999999999</c:v>
                </c:pt>
                <c:pt idx="3244">
                  <c:v>1.2274544999999999</c:v>
                </c:pt>
                <c:pt idx="3245">
                  <c:v>1.1730727000000001</c:v>
                </c:pt>
                <c:pt idx="3246">
                  <c:v>1.1102945</c:v>
                </c:pt>
                <c:pt idx="3247">
                  <c:v>1.0453513000000001</c:v>
                </c:pt>
                <c:pt idx="3248">
                  <c:v>0.98371776</c:v>
                </c:pt>
                <c:pt idx="3249">
                  <c:v>0.92803838000000005</c:v>
                </c:pt>
                <c:pt idx="3250">
                  <c:v>0.87832515</c:v>
                </c:pt>
                <c:pt idx="3251">
                  <c:v>0.83321252000000001</c:v>
                </c:pt>
                <c:pt idx="3252">
                  <c:v>0.79048335000000003</c:v>
                </c:pt>
                <c:pt idx="3253">
                  <c:v>0.74920047999999995</c:v>
                </c:pt>
                <c:pt idx="3254">
                  <c:v>0.71012494000000004</c:v>
                </c:pt>
                <c:pt idx="3255">
                  <c:v>0.67495985000000003</c:v>
                </c:pt>
                <c:pt idx="3256">
                  <c:v>0.64473842999999997</c:v>
                </c:pt>
                <c:pt idx="3257">
                  <c:v>0.61699992999999997</c:v>
                </c:pt>
                <c:pt idx="3258">
                  <c:v>0.58755942999999999</c:v>
                </c:pt>
                <c:pt idx="3259">
                  <c:v>0.55272273000000005</c:v>
                </c:pt>
                <c:pt idx="3260">
                  <c:v>0.51168471000000004</c:v>
                </c:pt>
                <c:pt idx="3261">
                  <c:v>0.46673345999999999</c:v>
                </c:pt>
                <c:pt idx="3262">
                  <c:v>0.42296587000000002</c:v>
                </c:pt>
                <c:pt idx="3263">
                  <c:v>0.38655857999999998</c:v>
                </c:pt>
                <c:pt idx="3264">
                  <c:v>0.36166100000000001</c:v>
                </c:pt>
                <c:pt idx="3265">
                  <c:v>0.34890792999999998</c:v>
                </c:pt>
                <c:pt idx="3266">
                  <c:v>0.34528755</c:v>
                </c:pt>
                <c:pt idx="3267">
                  <c:v>0.34517887000000003</c:v>
                </c:pt>
                <c:pt idx="3268">
                  <c:v>0.34135650000000001</c:v>
                </c:pt>
                <c:pt idx="3269">
                  <c:v>0.32698989000000001</c:v>
                </c:pt>
                <c:pt idx="3270">
                  <c:v>0.2973037</c:v>
                </c:pt>
                <c:pt idx="3271">
                  <c:v>0.25071953000000002</c:v>
                </c:pt>
                <c:pt idx="3272">
                  <c:v>0.18891305999999999</c:v>
                </c:pt>
                <c:pt idx="3273">
                  <c:v>0.11638939</c:v>
                </c:pt>
                <c:pt idx="3274">
                  <c:v>3.8397369000000001E-2</c:v>
                </c:pt>
                <c:pt idx="3275">
                  <c:v>-4.0491645E-2</c:v>
                </c:pt>
                <c:pt idx="3276">
                  <c:v>-0.11809554999999999</c:v>
                </c:pt>
                <c:pt idx="3277">
                  <c:v>-0.19317754000000001</c:v>
                </c:pt>
                <c:pt idx="3278">
                  <c:v>-0.26376677999999998</c:v>
                </c:pt>
                <c:pt idx="3279">
                  <c:v>-0.32712658</c:v>
                </c:pt>
                <c:pt idx="3280">
                  <c:v>-0.38103641999999999</c:v>
                </c:pt>
                <c:pt idx="3281">
                  <c:v>-0.42431246</c:v>
                </c:pt>
                <c:pt idx="3282">
                  <c:v>-0.45784578999999997</c:v>
                </c:pt>
                <c:pt idx="3283">
                  <c:v>-0.48466726999999998</c:v>
                </c:pt>
                <c:pt idx="3284">
                  <c:v>-0.50811015999999998</c:v>
                </c:pt>
                <c:pt idx="3285">
                  <c:v>-0.53083714999999998</c:v>
                </c:pt>
                <c:pt idx="3286">
                  <c:v>-0.55425935999999998</c:v>
                </c:pt>
                <c:pt idx="3287">
                  <c:v>-0.57858436999999996</c:v>
                </c:pt>
                <c:pt idx="3288">
                  <c:v>-0.60277270999999999</c:v>
                </c:pt>
                <c:pt idx="3289">
                  <c:v>-0.62605345999999995</c:v>
                </c:pt>
                <c:pt idx="3290">
                  <c:v>-0.64779958000000004</c:v>
                </c:pt>
                <c:pt idx="3291">
                  <c:v>-0.66728149000000003</c:v>
                </c:pt>
                <c:pt idx="3292">
                  <c:v>-0.68294619000000001</c:v>
                </c:pt>
                <c:pt idx="3293">
                  <c:v>-0.69306582000000005</c:v>
                </c:pt>
                <c:pt idx="3294">
                  <c:v>-0.69576788000000001</c:v>
                </c:pt>
                <c:pt idx="3295">
                  <c:v>-0.68945573000000004</c:v>
                </c:pt>
                <c:pt idx="3296">
                  <c:v>-0.67356126999999999</c:v>
                </c:pt>
                <c:pt idx="3297">
                  <c:v>-0.64914196999999996</c:v>
                </c:pt>
                <c:pt idx="3298">
                  <c:v>-0.61941179000000002</c:v>
                </c:pt>
                <c:pt idx="3299">
                  <c:v>-0.58839437000000006</c:v>
                </c:pt>
                <c:pt idx="3300">
                  <c:v>-0.55982772000000003</c:v>
                </c:pt>
                <c:pt idx="3301">
                  <c:v>-0.53605881</c:v>
                </c:pt>
                <c:pt idx="3302">
                  <c:v>-0.51924077000000002</c:v>
                </c:pt>
                <c:pt idx="3303">
                  <c:v>-0.51148705000000005</c:v>
                </c:pt>
                <c:pt idx="3304">
                  <c:v>-0.51401384000000006</c:v>
                </c:pt>
                <c:pt idx="3305">
                  <c:v>-0.52583968000000003</c:v>
                </c:pt>
                <c:pt idx="3306">
                  <c:v>-0.54438321000000001</c:v>
                </c:pt>
                <c:pt idx="3307">
                  <c:v>-0.56671970999999999</c:v>
                </c:pt>
                <c:pt idx="3308">
                  <c:v>-0.58955654999999996</c:v>
                </c:pt>
                <c:pt idx="3309">
                  <c:v>-0.60985</c:v>
                </c:pt>
                <c:pt idx="3310">
                  <c:v>-0.62511963999999998</c:v>
                </c:pt>
                <c:pt idx="3311">
                  <c:v>-0.63421861000000002</c:v>
                </c:pt>
                <c:pt idx="3312">
                  <c:v>-0.63618476999999996</c:v>
                </c:pt>
                <c:pt idx="3313">
                  <c:v>-0.62953404000000002</c:v>
                </c:pt>
                <c:pt idx="3314">
                  <c:v>-0.61198059999999999</c:v>
                </c:pt>
                <c:pt idx="3315">
                  <c:v>-0.58121476999999999</c:v>
                </c:pt>
                <c:pt idx="3316">
                  <c:v>-0.53596785999999996</c:v>
                </c:pt>
                <c:pt idx="3317">
                  <c:v>-0.47682596999999999</c:v>
                </c:pt>
                <c:pt idx="3318">
                  <c:v>-0.40674349999999998</c:v>
                </c:pt>
                <c:pt idx="3319">
                  <c:v>-0.32950048999999998</c:v>
                </c:pt>
                <c:pt idx="3320">
                  <c:v>-0.24931225000000001</c:v>
                </c:pt>
                <c:pt idx="3321">
                  <c:v>-0.16940503000000001</c:v>
                </c:pt>
                <c:pt idx="3322">
                  <c:v>-9.1368850000000001E-2</c:v>
                </c:pt>
                <c:pt idx="3323">
                  <c:v>-1.4896114E-2</c:v>
                </c:pt>
                <c:pt idx="3324">
                  <c:v>6.1059260999999997E-2</c:v>
                </c:pt>
                <c:pt idx="3325">
                  <c:v>0.13793601999999999</c:v>
                </c:pt>
                <c:pt idx="3326">
                  <c:v>0.21630856000000001</c:v>
                </c:pt>
                <c:pt idx="3327">
                  <c:v>0.29555587999999999</c:v>
                </c:pt>
                <c:pt idx="3328">
                  <c:v>0.37519342</c:v>
                </c:pt>
                <c:pt idx="3329">
                  <c:v>0.45464056000000003</c:v>
                </c:pt>
                <c:pt idx="3330">
                  <c:v>0.53287867</c:v>
                </c:pt>
                <c:pt idx="3331">
                  <c:v>0.60869158999999995</c:v>
                </c:pt>
                <c:pt idx="3332">
                  <c:v>0.68063353999999998</c:v>
                </c:pt>
                <c:pt idx="3333">
                  <c:v>0.74712502000000003</c:v>
                </c:pt>
                <c:pt idx="3334">
                  <c:v>0.80672242000000005</c:v>
                </c:pt>
                <c:pt idx="3335">
                  <c:v>0.85771059000000005</c:v>
                </c:pt>
                <c:pt idx="3336">
                  <c:v>0.89864197000000001</c:v>
                </c:pt>
                <c:pt idx="3337">
                  <c:v>0.92747835000000001</c:v>
                </c:pt>
                <c:pt idx="3338">
                  <c:v>0.94223157999999996</c:v>
                </c:pt>
                <c:pt idx="3339">
                  <c:v>0.94109176000000005</c:v>
                </c:pt>
                <c:pt idx="3340">
                  <c:v>0.92476709000000001</c:v>
                </c:pt>
                <c:pt idx="3341">
                  <c:v>0.89672428000000004</c:v>
                </c:pt>
                <c:pt idx="3342">
                  <c:v>0.86280526999999996</c:v>
                </c:pt>
                <c:pt idx="3343">
                  <c:v>0.83034182999999995</c:v>
                </c:pt>
                <c:pt idx="3344">
                  <c:v>0.80615234000000002</c:v>
                </c:pt>
                <c:pt idx="3345">
                  <c:v>0.79590733999999996</c:v>
                </c:pt>
                <c:pt idx="3346">
                  <c:v>0.80182863999999998</c:v>
                </c:pt>
                <c:pt idx="3347">
                  <c:v>0.82356660999999998</c:v>
                </c:pt>
                <c:pt idx="3348">
                  <c:v>0.85778748000000005</c:v>
                </c:pt>
                <c:pt idx="3349">
                  <c:v>0.90059805000000004</c:v>
                </c:pt>
                <c:pt idx="3350">
                  <c:v>0.94734876999999995</c:v>
                </c:pt>
                <c:pt idx="3351">
                  <c:v>0.99391355000000003</c:v>
                </c:pt>
                <c:pt idx="3352">
                  <c:v>1.0360179</c:v>
                </c:pt>
                <c:pt idx="3353">
                  <c:v>1.0696657000000001</c:v>
                </c:pt>
                <c:pt idx="3354">
                  <c:v>1.0914276999999999</c:v>
                </c:pt>
                <c:pt idx="3355">
                  <c:v>1.0979797</c:v>
                </c:pt>
                <c:pt idx="3356">
                  <c:v>1.0869789999999999</c:v>
                </c:pt>
                <c:pt idx="3357">
                  <c:v>1.0572258000000001</c:v>
                </c:pt>
                <c:pt idx="3358">
                  <c:v>1.0088341000000001</c:v>
                </c:pt>
                <c:pt idx="3359">
                  <c:v>0.94255093000000001</c:v>
                </c:pt>
                <c:pt idx="3360">
                  <c:v>0.86009334999999998</c:v>
                </c:pt>
                <c:pt idx="3361">
                  <c:v>0.76365501999999996</c:v>
                </c:pt>
                <c:pt idx="3362">
                  <c:v>0.65690267000000002</c:v>
                </c:pt>
                <c:pt idx="3363">
                  <c:v>0.54391012000000005</c:v>
                </c:pt>
                <c:pt idx="3364">
                  <c:v>0.42841372999999999</c:v>
                </c:pt>
                <c:pt idx="3365">
                  <c:v>0.31321126999999999</c:v>
                </c:pt>
                <c:pt idx="3366">
                  <c:v>0.20010649</c:v>
                </c:pt>
                <c:pt idx="3367">
                  <c:v>8.9758578000000006E-2</c:v>
                </c:pt>
                <c:pt idx="3368">
                  <c:v>-1.7402647E-2</c:v>
                </c:pt>
                <c:pt idx="3369">
                  <c:v>-0.12087071000000001</c:v>
                </c:pt>
                <c:pt idx="3370">
                  <c:v>-0.22038432999999999</c:v>
                </c:pt>
                <c:pt idx="3371">
                  <c:v>-0.31584648999999998</c:v>
                </c:pt>
                <c:pt idx="3372">
                  <c:v>-0.40772077000000001</c:v>
                </c:pt>
                <c:pt idx="3373">
                  <c:v>-0.49610134</c:v>
                </c:pt>
                <c:pt idx="3374">
                  <c:v>-0.58131456999999997</c:v>
                </c:pt>
                <c:pt idx="3375">
                  <c:v>-0.66286593999999999</c:v>
                </c:pt>
                <c:pt idx="3376">
                  <c:v>-0.73986706000000002</c:v>
                </c:pt>
                <c:pt idx="3377">
                  <c:v>-0.81064234000000002</c:v>
                </c:pt>
                <c:pt idx="3378">
                  <c:v>-0.87397944999999999</c:v>
                </c:pt>
                <c:pt idx="3379">
                  <c:v>-0.92976371999999996</c:v>
                </c:pt>
                <c:pt idx="3380">
                  <c:v>-0.97834476000000004</c:v>
                </c:pt>
                <c:pt idx="3381">
                  <c:v>-1.0207489000000001</c:v>
                </c:pt>
                <c:pt idx="3382">
                  <c:v>-1.0568763999999999</c:v>
                </c:pt>
                <c:pt idx="3383">
                  <c:v>-1.0863984</c:v>
                </c:pt>
                <c:pt idx="3384">
                  <c:v>-1.1090333999999999</c:v>
                </c:pt>
                <c:pt idx="3385">
                  <c:v>-1.1252101000000001</c:v>
                </c:pt>
                <c:pt idx="3386">
                  <c:v>-1.1355634999999999</c:v>
                </c:pt>
                <c:pt idx="3387">
                  <c:v>-1.1413659</c:v>
                </c:pt>
                <c:pt idx="3388">
                  <c:v>-1.1434024</c:v>
                </c:pt>
                <c:pt idx="3389">
                  <c:v>-1.1430737</c:v>
                </c:pt>
                <c:pt idx="3390">
                  <c:v>-1.1412846000000001</c:v>
                </c:pt>
                <c:pt idx="3391">
                  <c:v>-1.1379026999999999</c:v>
                </c:pt>
                <c:pt idx="3392">
                  <c:v>-1.1311665</c:v>
                </c:pt>
                <c:pt idx="3393">
                  <c:v>-1.1183506000000001</c:v>
                </c:pt>
                <c:pt idx="3394">
                  <c:v>-1.0964313999999999</c:v>
                </c:pt>
                <c:pt idx="3395">
                  <c:v>-1.0628900999999999</c:v>
                </c:pt>
                <c:pt idx="3396">
                  <c:v>-1.016915</c:v>
                </c:pt>
                <c:pt idx="3397">
                  <c:v>-0.95910477999999999</c:v>
                </c:pt>
                <c:pt idx="3398">
                  <c:v>-0.89228291000000004</c:v>
                </c:pt>
                <c:pt idx="3399">
                  <c:v>-0.81990830999999997</c:v>
                </c:pt>
                <c:pt idx="3400">
                  <c:v>-0.74572892999999996</c:v>
                </c:pt>
                <c:pt idx="3401">
                  <c:v>-0.67282810000000004</c:v>
                </c:pt>
                <c:pt idx="3402">
                  <c:v>-0.60399948000000003</c:v>
                </c:pt>
                <c:pt idx="3403">
                  <c:v>-0.54037327999999996</c:v>
                </c:pt>
                <c:pt idx="3404">
                  <c:v>-0.48179532000000003</c:v>
                </c:pt>
                <c:pt idx="3405">
                  <c:v>-0.42724504000000002</c:v>
                </c:pt>
                <c:pt idx="3406">
                  <c:v>-0.37592909000000002</c:v>
                </c:pt>
                <c:pt idx="3407">
                  <c:v>-0.32833152999999998</c:v>
                </c:pt>
                <c:pt idx="3408">
                  <c:v>-0.2861746</c:v>
                </c:pt>
                <c:pt idx="3409">
                  <c:v>-0.25137804000000002</c:v>
                </c:pt>
                <c:pt idx="3410">
                  <c:v>-0.2234274</c:v>
                </c:pt>
                <c:pt idx="3411">
                  <c:v>-0.19990140000000001</c:v>
                </c:pt>
                <c:pt idx="3412">
                  <c:v>-0.17703115999999999</c:v>
                </c:pt>
                <c:pt idx="3413">
                  <c:v>-0.15199372999999999</c:v>
                </c:pt>
                <c:pt idx="3414">
                  <c:v>-0.12431855</c:v>
                </c:pt>
                <c:pt idx="3415">
                  <c:v>-9.6586511999999999E-2</c:v>
                </c:pt>
                <c:pt idx="3416">
                  <c:v>-7.3791450999999994E-2</c:v>
                </c:pt>
                <c:pt idx="3417">
                  <c:v>-6.1060458999999997E-2</c:v>
                </c:pt>
                <c:pt idx="3418">
                  <c:v>-6.1381216000000002E-2</c:v>
                </c:pt>
                <c:pt idx="3419">
                  <c:v>-7.5392769999999998E-2</c:v>
                </c:pt>
                <c:pt idx="3420">
                  <c:v>-0.10050349</c:v>
                </c:pt>
                <c:pt idx="3421">
                  <c:v>-0.13317760000000001</c:v>
                </c:pt>
                <c:pt idx="3422">
                  <c:v>-0.16995368</c:v>
                </c:pt>
                <c:pt idx="3423">
                  <c:v>-0.20833641999999999</c:v>
                </c:pt>
                <c:pt idx="3424">
                  <c:v>-0.24670977999999999</c:v>
                </c:pt>
                <c:pt idx="3425">
                  <c:v>-0.28364384999999998</c:v>
                </c:pt>
                <c:pt idx="3426">
                  <c:v>-0.31756898</c:v>
                </c:pt>
                <c:pt idx="3427">
                  <c:v>-0.34651941000000003</c:v>
                </c:pt>
                <c:pt idx="3428">
                  <c:v>-0.36869115000000002</c:v>
                </c:pt>
                <c:pt idx="3429">
                  <c:v>-0.38310949999999999</c:v>
                </c:pt>
                <c:pt idx="3430">
                  <c:v>-0.39000019000000002</c:v>
                </c:pt>
                <c:pt idx="3431">
                  <c:v>-0.38957201000000002</c:v>
                </c:pt>
                <c:pt idx="3432">
                  <c:v>-0.38217590000000001</c:v>
                </c:pt>
                <c:pt idx="3433">
                  <c:v>-0.36906272000000001</c:v>
                </c:pt>
                <c:pt idx="3434">
                  <c:v>-0.35179758999999999</c:v>
                </c:pt>
                <c:pt idx="3435">
                  <c:v>-0.33290385</c:v>
                </c:pt>
                <c:pt idx="3436">
                  <c:v>-0.31548512000000001</c:v>
                </c:pt>
                <c:pt idx="3437">
                  <c:v>-0.30297076000000001</c:v>
                </c:pt>
                <c:pt idx="3438">
                  <c:v>-0.29778902000000002</c:v>
                </c:pt>
                <c:pt idx="3439">
                  <c:v>-0.30038204000000002</c:v>
                </c:pt>
                <c:pt idx="3440">
                  <c:v>-0.30886670999999999</c:v>
                </c:pt>
                <c:pt idx="3441">
                  <c:v>-0.32008681</c:v>
                </c:pt>
                <c:pt idx="3442">
                  <c:v>-0.33031173000000003</c:v>
                </c:pt>
                <c:pt idx="3443">
                  <c:v>-0.33670895000000001</c:v>
                </c:pt>
                <c:pt idx="3444">
                  <c:v>-0.33815526000000001</c:v>
                </c:pt>
                <c:pt idx="3445">
                  <c:v>-0.33455202000000001</c:v>
                </c:pt>
                <c:pt idx="3446">
                  <c:v>-0.32663980999999997</c:v>
                </c:pt>
                <c:pt idx="3447">
                  <c:v>-0.31495177000000002</c:v>
                </c:pt>
                <c:pt idx="3448">
                  <c:v>-0.29954763000000001</c:v>
                </c:pt>
                <c:pt idx="3449">
                  <c:v>-0.28034682</c:v>
                </c:pt>
                <c:pt idx="3450">
                  <c:v>-0.25787568</c:v>
                </c:pt>
                <c:pt idx="3451">
                  <c:v>-0.23355379000000001</c:v>
                </c:pt>
                <c:pt idx="3452">
                  <c:v>-0.20971355</c:v>
                </c:pt>
                <c:pt idx="3453">
                  <c:v>-0.18861685</c:v>
                </c:pt>
                <c:pt idx="3454">
                  <c:v>-0.17136082999999999</c:v>
                </c:pt>
                <c:pt idx="3455">
                  <c:v>-0.15679223</c:v>
                </c:pt>
                <c:pt idx="3456">
                  <c:v>-0.143734</c:v>
                </c:pt>
                <c:pt idx="3457">
                  <c:v>-0.13080246000000001</c:v>
                </c:pt>
                <c:pt idx="3458">
                  <c:v>-0.11751998</c:v>
                </c:pt>
                <c:pt idx="3459">
                  <c:v>-0.10386901</c:v>
                </c:pt>
                <c:pt idx="3460">
                  <c:v>-8.9047791000000001E-2</c:v>
                </c:pt>
                <c:pt idx="3461">
                  <c:v>-7.1427968999999994E-2</c:v>
                </c:pt>
                <c:pt idx="3462">
                  <c:v>-4.8913971000000001E-2</c:v>
                </c:pt>
                <c:pt idx="3463">
                  <c:v>-2.1432128000000002E-2</c:v>
                </c:pt>
                <c:pt idx="3464">
                  <c:v>9.2890349999999993E-3</c:v>
                </c:pt>
                <c:pt idx="3465">
                  <c:v>3.8422255000000002E-2</c:v>
                </c:pt>
                <c:pt idx="3466">
                  <c:v>6.0305521000000001E-2</c:v>
                </c:pt>
                <c:pt idx="3467">
                  <c:v>6.9852803000000005E-2</c:v>
                </c:pt>
                <c:pt idx="3468">
                  <c:v>6.4769461E-2</c:v>
                </c:pt>
                <c:pt idx="3469">
                  <c:v>4.5564791E-2</c:v>
                </c:pt>
                <c:pt idx="3470">
                  <c:v>1.5119719E-2</c:v>
                </c:pt>
                <c:pt idx="3471">
                  <c:v>-2.2931927000000001E-2</c:v>
                </c:pt>
                <c:pt idx="3472">
                  <c:v>-6.4889526000000003E-2</c:v>
                </c:pt>
                <c:pt idx="3473">
                  <c:v>-0.10902351</c:v>
                </c:pt>
                <c:pt idx="3474">
                  <c:v>-0.15524436</c:v>
                </c:pt>
                <c:pt idx="3475">
                  <c:v>-0.20479475</c:v>
                </c:pt>
                <c:pt idx="3476">
                  <c:v>-0.2593357</c:v>
                </c:pt>
                <c:pt idx="3477">
                  <c:v>-0.32015327999999998</c:v>
                </c:pt>
                <c:pt idx="3478">
                  <c:v>-0.38737459000000002</c:v>
                </c:pt>
                <c:pt idx="3479">
                  <c:v>-0.45961305000000002</c:v>
                </c:pt>
                <c:pt idx="3480">
                  <c:v>-0.53443777999999997</c:v>
                </c:pt>
                <c:pt idx="3481">
                  <c:v>-0.60844184000000001</c:v>
                </c:pt>
                <c:pt idx="3482">
                  <c:v>-0.67983106000000004</c:v>
                </c:pt>
                <c:pt idx="3483">
                  <c:v>-0.74783473</c:v>
                </c:pt>
                <c:pt idx="3484">
                  <c:v>-0.81394979999999995</c:v>
                </c:pt>
                <c:pt idx="3485">
                  <c:v>-0.87970978</c:v>
                </c:pt>
                <c:pt idx="3486">
                  <c:v>-0.94483565999999997</c:v>
                </c:pt>
                <c:pt idx="3487">
                  <c:v>-1.0072585999999999</c:v>
                </c:pt>
                <c:pt idx="3488">
                  <c:v>-1.0631135</c:v>
                </c:pt>
                <c:pt idx="3489">
                  <c:v>-1.1091356000000001</c:v>
                </c:pt>
                <c:pt idx="3490">
                  <c:v>-1.1439950999999999</c:v>
                </c:pt>
                <c:pt idx="3491">
                  <c:v>-1.168736</c:v>
                </c:pt>
                <c:pt idx="3492">
                  <c:v>-1.1847572</c:v>
                </c:pt>
                <c:pt idx="3493">
                  <c:v>-1.1941236</c:v>
                </c:pt>
                <c:pt idx="3494">
                  <c:v>-1.1986783000000001</c:v>
                </c:pt>
                <c:pt idx="3495">
                  <c:v>-1.1999468</c:v>
                </c:pt>
                <c:pt idx="3496">
                  <c:v>-1.1980423</c:v>
                </c:pt>
                <c:pt idx="3497">
                  <c:v>-1.1916153</c:v>
                </c:pt>
                <c:pt idx="3498">
                  <c:v>-1.1781459999999999</c:v>
                </c:pt>
                <c:pt idx="3499">
                  <c:v>-1.1560416</c:v>
                </c:pt>
                <c:pt idx="3500">
                  <c:v>-1.1256373</c:v>
                </c:pt>
                <c:pt idx="3501">
                  <c:v>-1.0890552</c:v>
                </c:pt>
                <c:pt idx="3502">
                  <c:v>-1.0498124</c:v>
                </c:pt>
                <c:pt idx="3503">
                  <c:v>-1.0107858999999999</c:v>
                </c:pt>
                <c:pt idx="3504">
                  <c:v>-0.97398267999999999</c:v>
                </c:pt>
                <c:pt idx="3505">
                  <c:v>-0.94058564</c:v>
                </c:pt>
                <c:pt idx="3506">
                  <c:v>-0.91194653999999997</c:v>
                </c:pt>
                <c:pt idx="3507">
                  <c:v>-0.88989956000000003</c:v>
                </c:pt>
                <c:pt idx="3508">
                  <c:v>-0.87604349000000004</c:v>
                </c:pt>
                <c:pt idx="3509">
                  <c:v>-0.87146614</c:v>
                </c:pt>
                <c:pt idx="3510">
                  <c:v>-0.87588407999999995</c:v>
                </c:pt>
                <c:pt idx="3511">
                  <c:v>-0.88735626000000001</c:v>
                </c:pt>
                <c:pt idx="3512">
                  <c:v>-0.90258947</c:v>
                </c:pt>
                <c:pt idx="3513">
                  <c:v>-0.91724136000000001</c:v>
                </c:pt>
                <c:pt idx="3514">
                  <c:v>-0.92659179999999997</c:v>
                </c:pt>
                <c:pt idx="3515">
                  <c:v>-0.92653110999999999</c:v>
                </c:pt>
                <c:pt idx="3516">
                  <c:v>-0.91476628000000004</c:v>
                </c:pt>
                <c:pt idx="3517">
                  <c:v>-0.89070037000000002</c:v>
                </c:pt>
                <c:pt idx="3518">
                  <c:v>-0.85619632000000001</c:v>
                </c:pt>
                <c:pt idx="3519">
                  <c:v>-0.81407176000000003</c:v>
                </c:pt>
                <c:pt idx="3520">
                  <c:v>-0.76723056000000001</c:v>
                </c:pt>
                <c:pt idx="3521">
                  <c:v>-0.71905936999999998</c:v>
                </c:pt>
                <c:pt idx="3522">
                  <c:v>-0.67255231999999998</c:v>
                </c:pt>
                <c:pt idx="3523">
                  <c:v>-0.62998082</c:v>
                </c:pt>
                <c:pt idx="3524">
                  <c:v>-0.59303488999999998</c:v>
                </c:pt>
                <c:pt idx="3525">
                  <c:v>-0.56281404000000002</c:v>
                </c:pt>
                <c:pt idx="3526">
                  <c:v>-0.54033648999999995</c:v>
                </c:pt>
                <c:pt idx="3527">
                  <c:v>-0.52671173000000004</c:v>
                </c:pt>
                <c:pt idx="3528">
                  <c:v>-0.52154215999999998</c:v>
                </c:pt>
                <c:pt idx="3529">
                  <c:v>-0.52276188000000001</c:v>
                </c:pt>
                <c:pt idx="3530">
                  <c:v>-0.52678119000000001</c:v>
                </c:pt>
                <c:pt idx="3531">
                  <c:v>-0.52958757000000001</c:v>
                </c:pt>
                <c:pt idx="3532">
                  <c:v>-0.52829749999999998</c:v>
                </c:pt>
                <c:pt idx="3533">
                  <c:v>-0.52035593000000002</c:v>
                </c:pt>
                <c:pt idx="3534">
                  <c:v>-0.50471929999999998</c:v>
                </c:pt>
                <c:pt idx="3535">
                  <c:v>-0.48132001000000002</c:v>
                </c:pt>
                <c:pt idx="3536">
                  <c:v>-0.45085806</c:v>
                </c:pt>
                <c:pt idx="3537">
                  <c:v>-0.41541146000000001</c:v>
                </c:pt>
                <c:pt idx="3538">
                  <c:v>-0.37824807999999999</c:v>
                </c:pt>
                <c:pt idx="3539">
                  <c:v>-0.34314069000000003</c:v>
                </c:pt>
                <c:pt idx="3540">
                  <c:v>-0.31388600999999999</c:v>
                </c:pt>
                <c:pt idx="3541">
                  <c:v>-0.29352486</c:v>
                </c:pt>
                <c:pt idx="3542">
                  <c:v>-0.28290442999999998</c:v>
                </c:pt>
                <c:pt idx="3543">
                  <c:v>-0.28055177999999997</c:v>
                </c:pt>
                <c:pt idx="3544">
                  <c:v>-0.28375494000000001</c:v>
                </c:pt>
                <c:pt idx="3545">
                  <c:v>-0.29006955000000001</c:v>
                </c:pt>
                <c:pt idx="3546">
                  <c:v>-0.29877218</c:v>
                </c:pt>
                <c:pt idx="3547">
                  <c:v>-0.31078997000000003</c:v>
                </c:pt>
                <c:pt idx="3548">
                  <c:v>-0.32815762999999998</c:v>
                </c:pt>
                <c:pt idx="3549">
                  <c:v>-0.35224568000000001</c:v>
                </c:pt>
                <c:pt idx="3550">
                  <c:v>-0.38317294000000002</c:v>
                </c:pt>
                <c:pt idx="3551">
                  <c:v>-0.41900299000000002</c:v>
                </c:pt>
                <c:pt idx="3552">
                  <c:v>-0.45663056000000002</c:v>
                </c:pt>
                <c:pt idx="3553">
                  <c:v>-0.49334326000000001</c:v>
                </c:pt>
                <c:pt idx="3554">
                  <c:v>-0.52819395000000002</c:v>
                </c:pt>
                <c:pt idx="3555">
                  <c:v>-0.56207498</c:v>
                </c:pt>
                <c:pt idx="3556">
                  <c:v>-0.59590799000000005</c:v>
                </c:pt>
                <c:pt idx="3557">
                  <c:v>-0.63014638000000001</c:v>
                </c:pt>
                <c:pt idx="3558">
                  <c:v>-0.66421167999999997</c:v>
                </c:pt>
                <c:pt idx="3559">
                  <c:v>-0.696936</c:v>
                </c:pt>
                <c:pt idx="3560">
                  <c:v>-0.72741469000000003</c:v>
                </c:pt>
                <c:pt idx="3561">
                  <c:v>-0.75444809999999995</c:v>
                </c:pt>
                <c:pt idx="3562">
                  <c:v>-0.77683800000000003</c:v>
                </c:pt>
                <c:pt idx="3563">
                  <c:v>-0.79339384000000002</c:v>
                </c:pt>
                <c:pt idx="3564">
                  <c:v>-0.80348406000000006</c:v>
                </c:pt>
                <c:pt idx="3565">
                  <c:v>-0.80778852999999995</c:v>
                </c:pt>
                <c:pt idx="3566">
                  <c:v>-0.80785593</c:v>
                </c:pt>
                <c:pt idx="3567">
                  <c:v>-0.80550463999999999</c:v>
                </c:pt>
                <c:pt idx="3568">
                  <c:v>-0.80170649999999999</c:v>
                </c:pt>
                <c:pt idx="3569">
                  <c:v>-0.79614560999999995</c:v>
                </c:pt>
                <c:pt idx="3570">
                  <c:v>-0.78651042999999998</c:v>
                </c:pt>
                <c:pt idx="3571">
                  <c:v>-0.77030834000000004</c:v>
                </c:pt>
                <c:pt idx="3572">
                  <c:v>-0.74567402999999999</c:v>
                </c:pt>
                <c:pt idx="3573">
                  <c:v>-0.71335914</c:v>
                </c:pt>
                <c:pt idx="3574">
                  <c:v>-0.67688599999999999</c:v>
                </c:pt>
                <c:pt idx="3575">
                  <c:v>-0.64221680000000003</c:v>
                </c:pt>
                <c:pt idx="3576">
                  <c:v>-0.61452929999999995</c:v>
                </c:pt>
                <c:pt idx="3577">
                  <c:v>-0.59719968000000001</c:v>
                </c:pt>
                <c:pt idx="3578">
                  <c:v>-0.59073319999999996</c:v>
                </c:pt>
                <c:pt idx="3579">
                  <c:v>-0.59415103000000002</c:v>
                </c:pt>
                <c:pt idx="3580">
                  <c:v>-0.60606968999999999</c:v>
                </c:pt>
                <c:pt idx="3581">
                  <c:v>-0.62556138999999999</c:v>
                </c:pt>
                <c:pt idx="3582">
                  <c:v>-0.65209406000000003</c:v>
                </c:pt>
                <c:pt idx="3583">
                  <c:v>-0.68440650999999997</c:v>
                </c:pt>
                <c:pt idx="3584">
                  <c:v>-0.72077307999999995</c:v>
                </c:pt>
                <c:pt idx="3585">
                  <c:v>-0.75738121999999997</c:v>
                </c:pt>
                <c:pt idx="3586">
                  <c:v>-0.78991182000000004</c:v>
                </c:pt>
                <c:pt idx="3587">
                  <c:v>-0.81471022999999998</c:v>
                </c:pt>
                <c:pt idx="3588">
                  <c:v>-0.82997021000000004</c:v>
                </c:pt>
                <c:pt idx="3589">
                  <c:v>-0.83579086000000002</c:v>
                </c:pt>
                <c:pt idx="3590">
                  <c:v>-0.83372484000000002</c:v>
                </c:pt>
                <c:pt idx="3591">
                  <c:v>-0.82578609000000003</c:v>
                </c:pt>
                <c:pt idx="3592">
                  <c:v>-0.81383448999999997</c:v>
                </c:pt>
                <c:pt idx="3593">
                  <c:v>-0.79851923000000002</c:v>
                </c:pt>
                <c:pt idx="3594">
                  <c:v>-0.77904649999999998</c:v>
                </c:pt>
                <c:pt idx="3595">
                  <c:v>-0.75488811</c:v>
                </c:pt>
                <c:pt idx="3596">
                  <c:v>-0.72684177999999999</c:v>
                </c:pt>
                <c:pt idx="3597">
                  <c:v>-0.69730935999999999</c:v>
                </c:pt>
                <c:pt idx="3598">
                  <c:v>-0.66919033000000006</c:v>
                </c:pt>
                <c:pt idx="3599">
                  <c:v>-0.64494284999999996</c:v>
                </c:pt>
                <c:pt idx="3600">
                  <c:v>-0.62633901000000003</c:v>
                </c:pt>
                <c:pt idx="3601">
                  <c:v>-0.61419973999999999</c:v>
                </c:pt>
                <c:pt idx="3602">
                  <c:v>-0.60787084999999996</c:v>
                </c:pt>
                <c:pt idx="3603">
                  <c:v>-0.60569669999999998</c:v>
                </c:pt>
                <c:pt idx="3604">
                  <c:v>-0.60542030999999996</c:v>
                </c:pt>
                <c:pt idx="3605">
                  <c:v>-0.60443767999999998</c:v>
                </c:pt>
                <c:pt idx="3606">
                  <c:v>-0.60162203999999997</c:v>
                </c:pt>
                <c:pt idx="3607">
                  <c:v>-0.59723002999999997</c:v>
                </c:pt>
                <c:pt idx="3608">
                  <c:v>-0.59323218</c:v>
                </c:pt>
                <c:pt idx="3609">
                  <c:v>-0.59107215999999996</c:v>
                </c:pt>
                <c:pt idx="3610">
                  <c:v>-0.59078819000000005</c:v>
                </c:pt>
                <c:pt idx="3611">
                  <c:v>-0.58968960999999998</c:v>
                </c:pt>
                <c:pt idx="3612">
                  <c:v>-0.58370255000000004</c:v>
                </c:pt>
                <c:pt idx="3613">
                  <c:v>-0.56902788000000004</c:v>
                </c:pt>
                <c:pt idx="3614">
                  <c:v>-0.54437066999999995</c:v>
                </c:pt>
                <c:pt idx="3615">
                  <c:v>-0.51148583000000003</c:v>
                </c:pt>
                <c:pt idx="3616">
                  <c:v>-0.47328628</c:v>
                </c:pt>
                <c:pt idx="3617">
                  <c:v>-0.43283224999999997</c:v>
                </c:pt>
                <c:pt idx="3618">
                  <c:v>-0.39155557000000002</c:v>
                </c:pt>
                <c:pt idx="3619">
                  <c:v>-0.34926914999999997</c:v>
                </c:pt>
                <c:pt idx="3620">
                  <c:v>-0.30413147000000001</c:v>
                </c:pt>
                <c:pt idx="3621">
                  <c:v>-0.25541691</c:v>
                </c:pt>
                <c:pt idx="3622">
                  <c:v>-0.20322246999999999</c:v>
                </c:pt>
                <c:pt idx="3623">
                  <c:v>-0.14989849</c:v>
                </c:pt>
                <c:pt idx="3624">
                  <c:v>-9.8445138000000001E-2</c:v>
                </c:pt>
                <c:pt idx="3625">
                  <c:v>-5.2375757000000002E-2</c:v>
                </c:pt>
                <c:pt idx="3626">
                  <c:v>-1.3832096E-2</c:v>
                </c:pt>
                <c:pt idx="3627">
                  <c:v>1.5633734E-2</c:v>
                </c:pt>
                <c:pt idx="3628">
                  <c:v>3.6386459000000003E-2</c:v>
                </c:pt>
                <c:pt idx="3629">
                  <c:v>4.9408898999999999E-2</c:v>
                </c:pt>
                <c:pt idx="3630">
                  <c:v>5.5773264000000003E-2</c:v>
                </c:pt>
                <c:pt idx="3631">
                  <c:v>5.6014205999999997E-2</c:v>
                </c:pt>
                <c:pt idx="3632">
                  <c:v>5.0164228999999998E-2</c:v>
                </c:pt>
                <c:pt idx="3633">
                  <c:v>3.8790079999999998E-2</c:v>
                </c:pt>
                <c:pt idx="3634">
                  <c:v>2.3088423E-2</c:v>
                </c:pt>
                <c:pt idx="3635">
                  <c:v>5.3344852999999996E-3</c:v>
                </c:pt>
                <c:pt idx="3636">
                  <c:v>-1.2750644E-2</c:v>
                </c:pt>
                <c:pt idx="3637">
                  <c:v>-3.0303433000000001E-2</c:v>
                </c:pt>
                <c:pt idx="3638">
                  <c:v>-4.7913614E-2</c:v>
                </c:pt>
                <c:pt idx="3639">
                  <c:v>-6.6514988999999997E-2</c:v>
                </c:pt>
                <c:pt idx="3640">
                  <c:v>-8.6244697999999995E-2</c:v>
                </c:pt>
                <c:pt idx="3641">
                  <c:v>-0.10657026</c:v>
                </c:pt>
                <c:pt idx="3642">
                  <c:v>-0.12697973000000001</c:v>
                </c:pt>
                <c:pt idx="3643">
                  <c:v>-0.14693883999999999</c:v>
                </c:pt>
                <c:pt idx="3644">
                  <c:v>-0.16573442999999999</c:v>
                </c:pt>
                <c:pt idx="3645">
                  <c:v>-0.18188850000000001</c:v>
                </c:pt>
                <c:pt idx="3646">
                  <c:v>-0.19297147000000001</c:v>
                </c:pt>
                <c:pt idx="3647">
                  <c:v>-0.19661624999999999</c:v>
                </c:pt>
                <c:pt idx="3648">
                  <c:v>-0.19037960000000001</c:v>
                </c:pt>
                <c:pt idx="3649">
                  <c:v>-0.17304443</c:v>
                </c:pt>
                <c:pt idx="3650">
                  <c:v>-0.14564548999999999</c:v>
                </c:pt>
                <c:pt idx="3651">
                  <c:v>-0.11166843</c:v>
                </c:pt>
                <c:pt idx="3652">
                  <c:v>-7.5559023000000003E-2</c:v>
                </c:pt>
                <c:pt idx="3653">
                  <c:v>-4.006966E-2</c:v>
                </c:pt>
                <c:pt idx="3654">
                  <c:v>-5.3289885000000004E-3</c:v>
                </c:pt>
                <c:pt idx="3655">
                  <c:v>3.0411785E-2</c:v>
                </c:pt>
                <c:pt idx="3656">
                  <c:v>7.0324983999999993E-2</c:v>
                </c:pt>
                <c:pt idx="3657">
                  <c:v>0.11715900999999999</c:v>
                </c:pt>
                <c:pt idx="3658">
                  <c:v>0.17211351999999999</c:v>
                </c:pt>
                <c:pt idx="3659">
                  <c:v>0.23420402000000001</c:v>
                </c:pt>
                <c:pt idx="3660">
                  <c:v>0.30048477000000001</c:v>
                </c:pt>
                <c:pt idx="3661">
                  <c:v>0.36765224000000002</c:v>
                </c:pt>
                <c:pt idx="3662">
                  <c:v>0.43222818000000002</c:v>
                </c:pt>
                <c:pt idx="3663">
                  <c:v>0.49218401000000001</c:v>
                </c:pt>
                <c:pt idx="3664">
                  <c:v>0.54704096000000002</c:v>
                </c:pt>
                <c:pt idx="3665">
                  <c:v>0.59801207999999995</c:v>
                </c:pt>
                <c:pt idx="3666">
                  <c:v>0.64764951000000004</c:v>
                </c:pt>
                <c:pt idx="3667">
                  <c:v>0.69755447000000004</c:v>
                </c:pt>
                <c:pt idx="3668">
                  <c:v>0.7478359</c:v>
                </c:pt>
                <c:pt idx="3669">
                  <c:v>0.79723555000000002</c:v>
                </c:pt>
                <c:pt idx="3670">
                  <c:v>0.84463452999999999</c:v>
                </c:pt>
                <c:pt idx="3671">
                  <c:v>0.88929606000000005</c:v>
                </c:pt>
                <c:pt idx="3672">
                  <c:v>0.93115194000000001</c:v>
                </c:pt>
                <c:pt idx="3673">
                  <c:v>0.97105593999999995</c:v>
                </c:pt>
                <c:pt idx="3674">
                  <c:v>1.0108393</c:v>
                </c:pt>
                <c:pt idx="3675">
                  <c:v>1.051563</c:v>
                </c:pt>
                <c:pt idx="3676">
                  <c:v>1.0936802000000001</c:v>
                </c:pt>
                <c:pt idx="3677">
                  <c:v>1.1367373000000001</c:v>
                </c:pt>
                <c:pt idx="3678">
                  <c:v>1.179875</c:v>
                </c:pt>
                <c:pt idx="3679">
                  <c:v>1.2221367999999999</c:v>
                </c:pt>
                <c:pt idx="3680">
                  <c:v>1.2620956999999999</c:v>
                </c:pt>
                <c:pt idx="3681">
                  <c:v>1.2977573</c:v>
                </c:pt>
                <c:pt idx="3682">
                  <c:v>1.3273208999999999</c:v>
                </c:pt>
                <c:pt idx="3683">
                  <c:v>1.3499966999999999</c:v>
                </c:pt>
                <c:pt idx="3684">
                  <c:v>1.3667256000000001</c:v>
                </c:pt>
                <c:pt idx="3685">
                  <c:v>1.378573</c:v>
                </c:pt>
                <c:pt idx="3686">
                  <c:v>1.3859163999999999</c:v>
                </c:pt>
                <c:pt idx="3687">
                  <c:v>1.3888971000000001</c:v>
                </c:pt>
                <c:pt idx="3688">
                  <c:v>1.3874409999999999</c:v>
                </c:pt>
                <c:pt idx="3689">
                  <c:v>1.3826849000000001</c:v>
                </c:pt>
                <c:pt idx="3690">
                  <c:v>1.3756168</c:v>
                </c:pt>
                <c:pt idx="3691">
                  <c:v>1.3670256000000001</c:v>
                </c:pt>
                <c:pt idx="3692">
                  <c:v>1.3563480000000001</c:v>
                </c:pt>
                <c:pt idx="3693">
                  <c:v>1.3423155</c:v>
                </c:pt>
                <c:pt idx="3694">
                  <c:v>1.3235551000000001</c:v>
                </c:pt>
                <c:pt idx="3695">
                  <c:v>1.2989200999999999</c:v>
                </c:pt>
                <c:pt idx="3696">
                  <c:v>1.2687881000000001</c:v>
                </c:pt>
                <c:pt idx="3697">
                  <c:v>1.2345906</c:v>
                </c:pt>
                <c:pt idx="3698">
                  <c:v>1.1979466000000001</c:v>
                </c:pt>
                <c:pt idx="3699">
                  <c:v>1.1597592000000001</c:v>
                </c:pt>
                <c:pt idx="3700">
                  <c:v>1.1203372</c:v>
                </c:pt>
                <c:pt idx="3701">
                  <c:v>1.0800190999999999</c:v>
                </c:pt>
                <c:pt idx="3702">
                  <c:v>1.0390982</c:v>
                </c:pt>
                <c:pt idx="3703">
                  <c:v>0.99867008000000002</c:v>
                </c:pt>
                <c:pt idx="3704">
                  <c:v>0.96089435999999995</c:v>
                </c:pt>
                <c:pt idx="3705">
                  <c:v>0.92767599000000001</c:v>
                </c:pt>
                <c:pt idx="3706">
                  <c:v>0.90072216999999999</c:v>
                </c:pt>
                <c:pt idx="3707">
                  <c:v>0.88015940999999998</c:v>
                </c:pt>
                <c:pt idx="3708">
                  <c:v>0.86464932999999999</c:v>
                </c:pt>
                <c:pt idx="3709">
                  <c:v>0.85249644999999996</c:v>
                </c:pt>
                <c:pt idx="3710">
                  <c:v>0.84219635000000004</c:v>
                </c:pt>
                <c:pt idx="3711">
                  <c:v>0.83352539999999997</c:v>
                </c:pt>
                <c:pt idx="3712">
                  <c:v>0.82692074000000004</c:v>
                </c:pt>
                <c:pt idx="3713">
                  <c:v>0.8229128</c:v>
                </c:pt>
                <c:pt idx="3714">
                  <c:v>0.82258209000000004</c:v>
                </c:pt>
                <c:pt idx="3715">
                  <c:v>0.82602620000000004</c:v>
                </c:pt>
                <c:pt idx="3716">
                  <c:v>0.83157386</c:v>
                </c:pt>
                <c:pt idx="3717">
                  <c:v>0.83749717000000001</c:v>
                </c:pt>
                <c:pt idx="3718">
                  <c:v>0.84259008000000002</c:v>
                </c:pt>
                <c:pt idx="3719">
                  <c:v>0.84765309</c:v>
                </c:pt>
                <c:pt idx="3720">
                  <c:v>0.85416908999999996</c:v>
                </c:pt>
                <c:pt idx="3721">
                  <c:v>0.86341193000000005</c:v>
                </c:pt>
                <c:pt idx="3722">
                  <c:v>0.87524325000000003</c:v>
                </c:pt>
                <c:pt idx="3723">
                  <c:v>0.88795159999999995</c:v>
                </c:pt>
                <c:pt idx="3724">
                  <c:v>0.89908825000000003</c:v>
                </c:pt>
                <c:pt idx="3725">
                  <c:v>0.90521010999999996</c:v>
                </c:pt>
                <c:pt idx="3726">
                  <c:v>0.90242723000000002</c:v>
                </c:pt>
                <c:pt idx="3727">
                  <c:v>0.88701814000000001</c:v>
                </c:pt>
                <c:pt idx="3728">
                  <c:v>0.85705960000000003</c:v>
                </c:pt>
                <c:pt idx="3729">
                  <c:v>0.81277231999999999</c:v>
                </c:pt>
                <c:pt idx="3730">
                  <c:v>0.75788153000000003</c:v>
                </c:pt>
                <c:pt idx="3731">
                  <c:v>0.69758036000000001</c:v>
                </c:pt>
                <c:pt idx="3732">
                  <c:v>0.63735967999999998</c:v>
                </c:pt>
                <c:pt idx="3733">
                  <c:v>0.58053960000000004</c:v>
                </c:pt>
                <c:pt idx="3734">
                  <c:v>0.52781646999999998</c:v>
                </c:pt>
                <c:pt idx="3735">
                  <c:v>0.47699086000000002</c:v>
                </c:pt>
                <c:pt idx="3736">
                  <c:v>0.42493667000000002</c:v>
                </c:pt>
                <c:pt idx="3737">
                  <c:v>0.36944659000000002</c:v>
                </c:pt>
                <c:pt idx="3738">
                  <c:v>0.31019073000000003</c:v>
                </c:pt>
                <c:pt idx="3739">
                  <c:v>0.24865227000000001</c:v>
                </c:pt>
                <c:pt idx="3740">
                  <c:v>0.18677842</c:v>
                </c:pt>
                <c:pt idx="3741">
                  <c:v>0.12716918999999999</c:v>
                </c:pt>
                <c:pt idx="3742">
                  <c:v>7.1451653000000004E-2</c:v>
                </c:pt>
                <c:pt idx="3743">
                  <c:v>1.9766704E-2</c:v>
                </c:pt>
                <c:pt idx="3744">
                  <c:v>-3.0194669E-2</c:v>
                </c:pt>
                <c:pt idx="3745">
                  <c:v>-8.0377499000000005E-2</c:v>
                </c:pt>
                <c:pt idx="3746">
                  <c:v>-0.13213681999999999</c:v>
                </c:pt>
                <c:pt idx="3747">
                  <c:v>-0.18515166999999999</c:v>
                </c:pt>
                <c:pt idx="3748">
                  <c:v>-0.23887683000000001</c:v>
                </c:pt>
                <c:pt idx="3749">
                  <c:v>-0.29205547999999998</c:v>
                </c:pt>
                <c:pt idx="3750">
                  <c:v>-0.34337020000000001</c:v>
                </c:pt>
                <c:pt idx="3751">
                  <c:v>-0.39178373999999999</c:v>
                </c:pt>
                <c:pt idx="3752">
                  <c:v>-0.43645394999999998</c:v>
                </c:pt>
                <c:pt idx="3753">
                  <c:v>-0.47705618</c:v>
                </c:pt>
                <c:pt idx="3754">
                  <c:v>-0.51220661999999995</c:v>
                </c:pt>
                <c:pt idx="3755">
                  <c:v>-0.53973415999999996</c:v>
                </c:pt>
                <c:pt idx="3756">
                  <c:v>-0.55679986000000004</c:v>
                </c:pt>
                <c:pt idx="3757">
                  <c:v>-0.56142882999999999</c:v>
                </c:pt>
                <c:pt idx="3758">
                  <c:v>-0.55329225999999998</c:v>
                </c:pt>
                <c:pt idx="3759">
                  <c:v>-0.53341989999999995</c:v>
                </c:pt>
                <c:pt idx="3760">
                  <c:v>-0.50423298000000005</c:v>
                </c:pt>
                <c:pt idx="3761">
                  <c:v>-0.46852371999999998</c:v>
                </c:pt>
                <c:pt idx="3762">
                  <c:v>-0.42925389000000003</c:v>
                </c:pt>
                <c:pt idx="3763">
                  <c:v>-0.38818739000000002</c:v>
                </c:pt>
                <c:pt idx="3764">
                  <c:v>-0.34516869999999999</c:v>
                </c:pt>
                <c:pt idx="3765">
                  <c:v>-0.29927204000000002</c:v>
                </c:pt>
                <c:pt idx="3766">
                  <c:v>-0.24869779</c:v>
                </c:pt>
                <c:pt idx="3767">
                  <c:v>-0.19185214</c:v>
                </c:pt>
                <c:pt idx="3768">
                  <c:v>-0.12817127</c:v>
                </c:pt>
                <c:pt idx="3769">
                  <c:v>-5.8640049999999999E-2</c:v>
                </c:pt>
                <c:pt idx="3770">
                  <c:v>1.3727893E-2</c:v>
                </c:pt>
                <c:pt idx="3771">
                  <c:v>8.5574888000000002E-2</c:v>
                </c:pt>
                <c:pt idx="3772">
                  <c:v>0.15436621</c:v>
                </c:pt>
                <c:pt idx="3773">
                  <c:v>0.21928294000000001</c:v>
                </c:pt>
                <c:pt idx="3774">
                  <c:v>0.28115701999999998</c:v>
                </c:pt>
                <c:pt idx="3775">
                  <c:v>0.34147075999999998</c:v>
                </c:pt>
                <c:pt idx="3776">
                  <c:v>0.40057337999999998</c:v>
                </c:pt>
                <c:pt idx="3777">
                  <c:v>0.45794371</c:v>
                </c:pt>
                <c:pt idx="3778">
                  <c:v>0.51325788999999999</c:v>
                </c:pt>
                <c:pt idx="3779">
                  <c:v>0.56575003000000001</c:v>
                </c:pt>
                <c:pt idx="3780">
                  <c:v>0.61518901999999998</c:v>
                </c:pt>
                <c:pt idx="3781">
                  <c:v>0.66166148999999996</c:v>
                </c:pt>
                <c:pt idx="3782">
                  <c:v>0.70588645999999999</c:v>
                </c:pt>
                <c:pt idx="3783">
                  <c:v>0.74899612999999998</c:v>
                </c:pt>
                <c:pt idx="3784">
                  <c:v>0.79169615999999998</c:v>
                </c:pt>
                <c:pt idx="3785">
                  <c:v>0.83346169000000003</c:v>
                </c:pt>
                <c:pt idx="3786">
                  <c:v>0.87299355000000001</c:v>
                </c:pt>
                <c:pt idx="3787">
                  <c:v>0.90839493999999998</c:v>
                </c:pt>
                <c:pt idx="3788">
                  <c:v>0.93703736999999998</c:v>
                </c:pt>
                <c:pt idx="3789">
                  <c:v>0.95619947999999999</c:v>
                </c:pt>
                <c:pt idx="3790">
                  <c:v>0.96490155</c:v>
                </c:pt>
                <c:pt idx="3791">
                  <c:v>0.96409676</c:v>
                </c:pt>
                <c:pt idx="3792">
                  <c:v>0.95619971999999998</c:v>
                </c:pt>
                <c:pt idx="3793">
                  <c:v>0.94447999999999999</c:v>
                </c:pt>
                <c:pt idx="3794">
                  <c:v>0.93235372999999999</c:v>
                </c:pt>
                <c:pt idx="3795">
                  <c:v>0.92238187999999999</c:v>
                </c:pt>
                <c:pt idx="3796">
                  <c:v>0.91467461000000005</c:v>
                </c:pt>
                <c:pt idx="3797">
                  <c:v>0.90772573000000001</c:v>
                </c:pt>
                <c:pt idx="3798">
                  <c:v>0.89910111000000004</c:v>
                </c:pt>
                <c:pt idx="3799">
                  <c:v>0.88557132999999999</c:v>
                </c:pt>
                <c:pt idx="3800">
                  <c:v>0.86414961999999995</c:v>
                </c:pt>
                <c:pt idx="3801">
                  <c:v>0.83310081000000002</c:v>
                </c:pt>
                <c:pt idx="3802">
                  <c:v>0.79270627000000005</c:v>
                </c:pt>
                <c:pt idx="3803">
                  <c:v>0.74526311000000001</c:v>
                </c:pt>
                <c:pt idx="3804">
                  <c:v>0.69371472999999995</c:v>
                </c:pt>
                <c:pt idx="3805">
                  <c:v>0.64054416999999997</c:v>
                </c:pt>
                <c:pt idx="3806">
                  <c:v>0.58623155999999998</c:v>
                </c:pt>
                <c:pt idx="3807">
                  <c:v>0.53011704000000004</c:v>
                </c:pt>
                <c:pt idx="3808">
                  <c:v>0.47148910999999999</c:v>
                </c:pt>
                <c:pt idx="3809">
                  <c:v>0.41097897</c:v>
                </c:pt>
                <c:pt idx="3810">
                  <c:v>0.35014392</c:v>
                </c:pt>
                <c:pt idx="3811">
                  <c:v>0.29143808999999998</c:v>
                </c:pt>
                <c:pt idx="3812">
                  <c:v>0.23764942999999999</c:v>
                </c:pt>
                <c:pt idx="3813">
                  <c:v>0.19176832999999999</c:v>
                </c:pt>
                <c:pt idx="3814">
                  <c:v>0.15547432</c:v>
                </c:pt>
                <c:pt idx="3815">
                  <c:v>0.12827134000000001</c:v>
                </c:pt>
                <c:pt idx="3816">
                  <c:v>0.10859694</c:v>
                </c:pt>
                <c:pt idx="3817">
                  <c:v>9.5111261000000002E-2</c:v>
                </c:pt>
                <c:pt idx="3818">
                  <c:v>8.7268613999999994E-2</c:v>
                </c:pt>
                <c:pt idx="3819">
                  <c:v>8.5400139999999999E-2</c:v>
                </c:pt>
                <c:pt idx="3820">
                  <c:v>9.0665709999999997E-2</c:v>
                </c:pt>
                <c:pt idx="3821">
                  <c:v>0.10534797999999999</c:v>
                </c:pt>
                <c:pt idx="3822">
                  <c:v>0.13122459</c:v>
                </c:pt>
                <c:pt idx="3823">
                  <c:v>0.16700349</c:v>
                </c:pt>
                <c:pt idx="3824">
                  <c:v>0.20810411000000001</c:v>
                </c:pt>
                <c:pt idx="3825">
                  <c:v>0.24827972000000001</c:v>
                </c:pt>
                <c:pt idx="3826">
                  <c:v>0.28165311999999998</c:v>
                </c:pt>
                <c:pt idx="3827">
                  <c:v>0.30591815999999999</c:v>
                </c:pt>
                <c:pt idx="3828">
                  <c:v>0.32323763</c:v>
                </c:pt>
                <c:pt idx="3829">
                  <c:v>0.33793615999999999</c:v>
                </c:pt>
                <c:pt idx="3830">
                  <c:v>0.35425390000000001</c:v>
                </c:pt>
                <c:pt idx="3831">
                  <c:v>0.37320076000000002</c:v>
                </c:pt>
                <c:pt idx="3832">
                  <c:v>0.39255009000000002</c:v>
                </c:pt>
                <c:pt idx="3833">
                  <c:v>0.40840527999999998</c:v>
                </c:pt>
                <c:pt idx="3834">
                  <c:v>0.41805182000000002</c:v>
                </c:pt>
                <c:pt idx="3835">
                  <c:v>0.42121889000000001</c:v>
                </c:pt>
                <c:pt idx="3836">
                  <c:v>0.42068946000000002</c:v>
                </c:pt>
                <c:pt idx="3837">
                  <c:v>0.41993798999999998</c:v>
                </c:pt>
                <c:pt idx="3838">
                  <c:v>0.42146961999999999</c:v>
                </c:pt>
                <c:pt idx="3839">
                  <c:v>0.42623881000000002</c:v>
                </c:pt>
                <c:pt idx="3840">
                  <c:v>0.43379401000000001</c:v>
                </c:pt>
                <c:pt idx="3841">
                  <c:v>0.44235247</c:v>
                </c:pt>
                <c:pt idx="3842">
                  <c:v>0.44924771000000002</c:v>
                </c:pt>
                <c:pt idx="3843">
                  <c:v>0.45246691</c:v>
                </c:pt>
                <c:pt idx="3844">
                  <c:v>0.45195709000000001</c:v>
                </c:pt>
                <c:pt idx="3845">
                  <c:v>0.45006299</c:v>
                </c:pt>
                <c:pt idx="3846">
                  <c:v>0.45021403999999998</c:v>
                </c:pt>
                <c:pt idx="3847">
                  <c:v>0.45509301000000002</c:v>
                </c:pt>
                <c:pt idx="3848">
                  <c:v>0.46490852999999999</c:v>
                </c:pt>
                <c:pt idx="3849">
                  <c:v>0.47751031999999999</c:v>
                </c:pt>
                <c:pt idx="3850">
                  <c:v>0.48925713999999998</c:v>
                </c:pt>
                <c:pt idx="3851">
                  <c:v>0.49620582000000002</c:v>
                </c:pt>
                <c:pt idx="3852">
                  <c:v>0.49647822000000003</c:v>
                </c:pt>
                <c:pt idx="3853">
                  <c:v>0.48994242999999998</c:v>
                </c:pt>
                <c:pt idx="3854">
                  <c:v>0.47817380999999998</c:v>
                </c:pt>
                <c:pt idx="3855">
                  <c:v>0.46344972000000001</c:v>
                </c:pt>
                <c:pt idx="3856">
                  <c:v>0.44765167</c:v>
                </c:pt>
                <c:pt idx="3857">
                  <c:v>0.43130714999999997</c:v>
                </c:pt>
                <c:pt idx="3858">
                  <c:v>0.41378067000000002</c:v>
                </c:pt>
                <c:pt idx="3859">
                  <c:v>0.39272797999999998</c:v>
                </c:pt>
                <c:pt idx="3860">
                  <c:v>0.36548451999999998</c:v>
                </c:pt>
                <c:pt idx="3861">
                  <c:v>0.32911507000000001</c:v>
                </c:pt>
                <c:pt idx="3862">
                  <c:v>0.28190680000000001</c:v>
                </c:pt>
                <c:pt idx="3863">
                  <c:v>0.22418347</c:v>
                </c:pt>
                <c:pt idx="3864">
                  <c:v>0.15858354</c:v>
                </c:pt>
                <c:pt idx="3865">
                  <c:v>8.8969804E-2</c:v>
                </c:pt>
                <c:pt idx="3866">
                  <c:v>1.8717386999999999E-2</c:v>
                </c:pt>
                <c:pt idx="3867">
                  <c:v>-5.0629096999999998E-2</c:v>
                </c:pt>
                <c:pt idx="3868">
                  <c:v>-0.11775473</c:v>
                </c:pt>
                <c:pt idx="3869">
                  <c:v>-0.18148434999999999</c:v>
                </c:pt>
                <c:pt idx="3870">
                  <c:v>-0.24080778</c:v>
                </c:pt>
                <c:pt idx="3871">
                  <c:v>-0.29416325999999998</c:v>
                </c:pt>
                <c:pt idx="3872">
                  <c:v>-0.34023416000000001</c:v>
                </c:pt>
                <c:pt idx="3873">
                  <c:v>-0.37640395999999998</c:v>
                </c:pt>
                <c:pt idx="3874">
                  <c:v>-0.40074992999999998</c:v>
                </c:pt>
                <c:pt idx="3875">
                  <c:v>-0.41204990000000002</c:v>
                </c:pt>
                <c:pt idx="3876">
                  <c:v>-0.41098811000000002</c:v>
                </c:pt>
                <c:pt idx="3877">
                  <c:v>-0.39913398999999999</c:v>
                </c:pt>
                <c:pt idx="3878">
                  <c:v>-0.38033116</c:v>
                </c:pt>
                <c:pt idx="3879">
                  <c:v>-0.35877491</c:v>
                </c:pt>
                <c:pt idx="3880">
                  <c:v>-0.33693125000000002</c:v>
                </c:pt>
                <c:pt idx="3881">
                  <c:v>-0.31451129</c:v>
                </c:pt>
                <c:pt idx="3882">
                  <c:v>-0.28907021999999999</c:v>
                </c:pt>
                <c:pt idx="3883">
                  <c:v>-0.25761725000000002</c:v>
                </c:pt>
                <c:pt idx="3884">
                  <c:v>-0.21811649</c:v>
                </c:pt>
                <c:pt idx="3885">
                  <c:v>-0.17121049999999999</c:v>
                </c:pt>
                <c:pt idx="3886">
                  <c:v>-0.11970685</c:v>
                </c:pt>
                <c:pt idx="3887">
                  <c:v>-6.7837492999999999E-2</c:v>
                </c:pt>
                <c:pt idx="3888">
                  <c:v>-1.8546725E-2</c:v>
                </c:pt>
                <c:pt idx="3889">
                  <c:v>2.6384477999999999E-2</c:v>
                </c:pt>
                <c:pt idx="3890">
                  <c:v>6.6646606999999997E-2</c:v>
                </c:pt>
                <c:pt idx="3891">
                  <c:v>0.10264887</c:v>
                </c:pt>
                <c:pt idx="3892">
                  <c:v>0.13605350999999999</c:v>
                </c:pt>
                <c:pt idx="3893">
                  <c:v>0.16874961999999999</c:v>
                </c:pt>
                <c:pt idx="3894">
                  <c:v>0.20199922000000001</c:v>
                </c:pt>
                <c:pt idx="3895">
                  <c:v>0.23591661999999999</c:v>
                </c:pt>
                <c:pt idx="3896">
                  <c:v>0.26919651999999999</c:v>
                </c:pt>
                <c:pt idx="3897">
                  <c:v>0.29998134999999998</c:v>
                </c:pt>
                <c:pt idx="3898">
                  <c:v>0.32703914000000001</c:v>
                </c:pt>
                <c:pt idx="3899">
                  <c:v>0.35069815999999998</c:v>
                </c:pt>
                <c:pt idx="3900">
                  <c:v>0.37265611999999998</c:v>
                </c:pt>
                <c:pt idx="3901">
                  <c:v>0.39480387</c:v>
                </c:pt>
                <c:pt idx="3902">
                  <c:v>0.41796653</c:v>
                </c:pt>
                <c:pt idx="3903">
                  <c:v>0.44155787000000002</c:v>
                </c:pt>
                <c:pt idx="3904">
                  <c:v>0.46298088999999998</c:v>
                </c:pt>
                <c:pt idx="3905">
                  <c:v>0.47900315999999998</c:v>
                </c:pt>
                <c:pt idx="3906">
                  <c:v>0.48726104999999997</c:v>
                </c:pt>
                <c:pt idx="3907">
                  <c:v>0.48763313000000003</c:v>
                </c:pt>
                <c:pt idx="3908">
                  <c:v>0.48227279000000001</c:v>
                </c:pt>
                <c:pt idx="3909">
                  <c:v>0.47493344999999998</c:v>
                </c:pt>
                <c:pt idx="3910">
                  <c:v>0.4687673</c:v>
                </c:pt>
                <c:pt idx="3911">
                  <c:v>0.46559600000000001</c:v>
                </c:pt>
                <c:pt idx="3912">
                  <c:v>0.46532809000000003</c:v>
                </c:pt>
                <c:pt idx="3913">
                  <c:v>0.46607145</c:v>
                </c:pt>
                <c:pt idx="3914">
                  <c:v>0.46467587999999999</c:v>
                </c:pt>
                <c:pt idx="3915">
                  <c:v>0.45754774999999998</c:v>
                </c:pt>
                <c:pt idx="3916">
                  <c:v>0.44234592</c:v>
                </c:pt>
                <c:pt idx="3917">
                  <c:v>0.41739198999999999</c:v>
                </c:pt>
                <c:pt idx="3918">
                  <c:v>0.38366438000000003</c:v>
                </c:pt>
                <c:pt idx="3919">
                  <c:v>0.34351932000000002</c:v>
                </c:pt>
                <c:pt idx="3920">
                  <c:v>0.30015876000000002</c:v>
                </c:pt>
                <c:pt idx="3921">
                  <c:v>0.25684604</c:v>
                </c:pt>
                <c:pt idx="3922">
                  <c:v>0.21566045</c:v>
                </c:pt>
                <c:pt idx="3923">
                  <c:v>0.17775705</c:v>
                </c:pt>
                <c:pt idx="3924">
                  <c:v>0.14352524</c:v>
                </c:pt>
                <c:pt idx="3925">
                  <c:v>0.1130635</c:v>
                </c:pt>
                <c:pt idx="3926">
                  <c:v>8.6348288999999995E-2</c:v>
                </c:pt>
                <c:pt idx="3927">
                  <c:v>6.3857756000000002E-2</c:v>
                </c:pt>
                <c:pt idx="3928">
                  <c:v>4.6003165999999998E-2</c:v>
                </c:pt>
                <c:pt idx="3929">
                  <c:v>3.3180782999999998E-2</c:v>
                </c:pt>
                <c:pt idx="3930">
                  <c:v>2.5182937999999998E-2</c:v>
                </c:pt>
                <c:pt idx="3931">
                  <c:v>2.1471502999999999E-2</c:v>
                </c:pt>
                <c:pt idx="3932">
                  <c:v>2.1399258000000001E-2</c:v>
                </c:pt>
                <c:pt idx="3933">
                  <c:v>2.4669285999999999E-2</c:v>
                </c:pt>
                <c:pt idx="3934">
                  <c:v>3.1993754999999999E-2</c:v>
                </c:pt>
                <c:pt idx="3935">
                  <c:v>4.4860774999999999E-2</c:v>
                </c:pt>
                <c:pt idx="3936">
                  <c:v>6.5183686000000005E-2</c:v>
                </c:pt>
                <c:pt idx="3937">
                  <c:v>9.4784750000000001E-2</c:v>
                </c:pt>
                <c:pt idx="3938">
                  <c:v>0.13337880999999999</c:v>
                </c:pt>
                <c:pt idx="3939">
                  <c:v>0.17815151000000001</c:v>
                </c:pt>
                <c:pt idx="3940">
                  <c:v>0.22461262000000001</c:v>
                </c:pt>
                <c:pt idx="3941">
                  <c:v>0.26819926999999999</c:v>
                </c:pt>
                <c:pt idx="3942">
                  <c:v>0.30565833999999997</c:v>
                </c:pt>
                <c:pt idx="3943">
                  <c:v>0.33514205000000002</c:v>
                </c:pt>
                <c:pt idx="3944">
                  <c:v>0.35681924999999998</c:v>
                </c:pt>
                <c:pt idx="3945">
                  <c:v>0.37218329999999999</c:v>
                </c:pt>
                <c:pt idx="3946">
                  <c:v>0.38337975000000002</c:v>
                </c:pt>
                <c:pt idx="3947">
                  <c:v>0.39223124999999998</c:v>
                </c:pt>
                <c:pt idx="3948">
                  <c:v>0.39970844</c:v>
                </c:pt>
                <c:pt idx="3949">
                  <c:v>0.40643909</c:v>
                </c:pt>
                <c:pt idx="3950">
                  <c:v>0.41241064</c:v>
                </c:pt>
                <c:pt idx="3951">
                  <c:v>0.41794341000000002</c:v>
                </c:pt>
                <c:pt idx="3952">
                  <c:v>0.42261093999999999</c:v>
                </c:pt>
                <c:pt idx="3953">
                  <c:v>0.42526070999999999</c:v>
                </c:pt>
                <c:pt idx="3954">
                  <c:v>0.42443233000000002</c:v>
                </c:pt>
                <c:pt idx="3955">
                  <c:v>0.41885676999999999</c:v>
                </c:pt>
                <c:pt idx="3956">
                  <c:v>0.40701374000000001</c:v>
                </c:pt>
                <c:pt idx="3957">
                  <c:v>0.38801720000000001</c:v>
                </c:pt>
                <c:pt idx="3958">
                  <c:v>0.36099438</c:v>
                </c:pt>
                <c:pt idx="3959">
                  <c:v>0.32523568000000003</c:v>
                </c:pt>
                <c:pt idx="3960">
                  <c:v>0.28050164</c:v>
                </c:pt>
                <c:pt idx="3961">
                  <c:v>0.22731984</c:v>
                </c:pt>
                <c:pt idx="3962">
                  <c:v>0.16743744999999999</c:v>
                </c:pt>
                <c:pt idx="3963">
                  <c:v>0.10288338</c:v>
                </c:pt>
                <c:pt idx="3964">
                  <c:v>3.6380977000000002E-2</c:v>
                </c:pt>
                <c:pt idx="3965">
                  <c:v>-2.9441703999999999E-2</c:v>
                </c:pt>
                <c:pt idx="3966">
                  <c:v>-9.2071368000000001E-2</c:v>
                </c:pt>
                <c:pt idx="3967">
                  <c:v>-0.14949388</c:v>
                </c:pt>
                <c:pt idx="3968">
                  <c:v>-0.20028118</c:v>
                </c:pt>
                <c:pt idx="3969">
                  <c:v>-0.24425060000000001</c:v>
                </c:pt>
                <c:pt idx="3970">
                  <c:v>-0.28114262000000001</c:v>
                </c:pt>
                <c:pt idx="3971">
                  <c:v>-0.31113540000000001</c:v>
                </c:pt>
                <c:pt idx="3972">
                  <c:v>-0.33473559000000003</c:v>
                </c:pt>
                <c:pt idx="3973">
                  <c:v>-0.35252106999999999</c:v>
                </c:pt>
                <c:pt idx="3974">
                  <c:v>-0.36587589999999998</c:v>
                </c:pt>
                <c:pt idx="3975">
                  <c:v>-0.37645912999999998</c:v>
                </c:pt>
                <c:pt idx="3976">
                  <c:v>-0.38594167000000001</c:v>
                </c:pt>
                <c:pt idx="3977">
                  <c:v>-0.39476614999999998</c:v>
                </c:pt>
                <c:pt idx="3978">
                  <c:v>-0.40206033000000002</c:v>
                </c:pt>
                <c:pt idx="3979">
                  <c:v>-0.40615965999999998</c:v>
                </c:pt>
                <c:pt idx="3980">
                  <c:v>-0.40524075999999998</c:v>
                </c:pt>
                <c:pt idx="3981">
                  <c:v>-0.39827969000000002</c:v>
                </c:pt>
                <c:pt idx="3982">
                  <c:v>-0.38590206999999999</c:v>
                </c:pt>
                <c:pt idx="3983">
                  <c:v>-0.37000133000000002</c:v>
                </c:pt>
                <c:pt idx="3984">
                  <c:v>-0.35388695999999997</c:v>
                </c:pt>
                <c:pt idx="3985">
                  <c:v>-0.34027200000000002</c:v>
                </c:pt>
                <c:pt idx="3986">
                  <c:v>-0.33081584000000003</c:v>
                </c:pt>
                <c:pt idx="3987">
                  <c:v>-0.32531283</c:v>
                </c:pt>
                <c:pt idx="3988">
                  <c:v>-0.32264277000000002</c:v>
                </c:pt>
                <c:pt idx="3989">
                  <c:v>-0.32144726000000001</c:v>
                </c:pt>
                <c:pt idx="3990">
                  <c:v>-0.32011356000000002</c:v>
                </c:pt>
                <c:pt idx="3991">
                  <c:v>-0.31685131</c:v>
                </c:pt>
                <c:pt idx="3992">
                  <c:v>-0.31045896000000001</c:v>
                </c:pt>
                <c:pt idx="3993">
                  <c:v>-0.30191046999999999</c:v>
                </c:pt>
                <c:pt idx="3994">
                  <c:v>-0.29378544000000001</c:v>
                </c:pt>
                <c:pt idx="3995">
                  <c:v>-0.29020349000000001</c:v>
                </c:pt>
                <c:pt idx="3996">
                  <c:v>-0.29444038</c:v>
                </c:pt>
                <c:pt idx="3997">
                  <c:v>-0.30792344999999999</c:v>
                </c:pt>
                <c:pt idx="3998">
                  <c:v>-0.32905614</c:v>
                </c:pt>
                <c:pt idx="3999">
                  <c:v>-0.35545444999999998</c:v>
                </c:pt>
                <c:pt idx="4000">
                  <c:v>-0.38508584000000001</c:v>
                </c:pt>
                <c:pt idx="4001">
                  <c:v>-0.41789654999999998</c:v>
                </c:pt>
                <c:pt idx="4002">
                  <c:v>-0.45590353</c:v>
                </c:pt>
                <c:pt idx="4003">
                  <c:v>-0.50166374999999996</c:v>
                </c:pt>
                <c:pt idx="4004">
                  <c:v>-0.55568751000000005</c:v>
                </c:pt>
                <c:pt idx="4005">
                  <c:v>-0.61546966999999997</c:v>
                </c:pt>
                <c:pt idx="4006">
                  <c:v>-0.67555699999999996</c:v>
                </c:pt>
                <c:pt idx="4007">
                  <c:v>-0.72965278</c:v>
                </c:pt>
                <c:pt idx="4008">
                  <c:v>-0.77344743999999999</c:v>
                </c:pt>
                <c:pt idx="4009">
                  <c:v>-0.80554802000000003</c:v>
                </c:pt>
                <c:pt idx="4010">
                  <c:v>-0.82803662</c:v>
                </c:pt>
                <c:pt idx="4011">
                  <c:v>-0.84497286999999999</c:v>
                </c:pt>
                <c:pt idx="4012">
                  <c:v>-0.86106713000000001</c:v>
                </c:pt>
                <c:pt idx="4013">
                  <c:v>-0.88017040000000002</c:v>
                </c:pt>
                <c:pt idx="4014">
                  <c:v>-0.90402718000000004</c:v>
                </c:pt>
                <c:pt idx="4015">
                  <c:v>-0.93234267999999998</c:v>
                </c:pt>
                <c:pt idx="4016">
                  <c:v>-0.96351604000000002</c:v>
                </c:pt>
                <c:pt idx="4017">
                  <c:v>-0.99548866000000003</c:v>
                </c:pt>
                <c:pt idx="4018">
                  <c:v>-1.0266329000000001</c:v>
                </c:pt>
                <c:pt idx="4019">
                  <c:v>-1.0558468999999999</c:v>
                </c:pt>
                <c:pt idx="4020">
                  <c:v>-1.0816783999999999</c:v>
                </c:pt>
                <c:pt idx="4021">
                  <c:v>-1.1028321999999999</c:v>
                </c:pt>
                <c:pt idx="4022">
                  <c:v>-1.1183597000000001</c:v>
                </c:pt>
                <c:pt idx="4023">
                  <c:v>-1.1278976000000001</c:v>
                </c:pt>
                <c:pt idx="4024">
                  <c:v>-1.1315435</c:v>
                </c:pt>
                <c:pt idx="4025">
                  <c:v>-1.1296577999999999</c:v>
                </c:pt>
                <c:pt idx="4026">
                  <c:v>-1.1230659999999999</c:v>
                </c:pt>
                <c:pt idx="4027">
                  <c:v>-1.1132351</c:v>
                </c:pt>
                <c:pt idx="4028">
                  <c:v>-1.1018764000000001</c:v>
                </c:pt>
                <c:pt idx="4029">
                  <c:v>-1.0900202999999999</c:v>
                </c:pt>
                <c:pt idx="4030">
                  <c:v>-1.078033</c:v>
                </c:pt>
                <c:pt idx="4031">
                  <c:v>-1.0653645</c:v>
                </c:pt>
                <c:pt idx="4032">
                  <c:v>-1.0511478999999999</c:v>
                </c:pt>
                <c:pt idx="4033">
                  <c:v>-1.0340990999999999</c:v>
                </c:pt>
                <c:pt idx="4034">
                  <c:v>-1.0128063</c:v>
                </c:pt>
                <c:pt idx="4035">
                  <c:v>-0.98577579000000004</c:v>
                </c:pt>
                <c:pt idx="4036">
                  <c:v>-0.9522505</c:v>
                </c:pt>
                <c:pt idx="4037">
                  <c:v>-0.91199553</c:v>
                </c:pt>
                <c:pt idx="4038">
                  <c:v>-0.86640817000000003</c:v>
                </c:pt>
                <c:pt idx="4039">
                  <c:v>-0.81773613999999994</c:v>
                </c:pt>
                <c:pt idx="4040">
                  <c:v>-0.76787594000000003</c:v>
                </c:pt>
                <c:pt idx="4041">
                  <c:v>-0.71806665999999997</c:v>
                </c:pt>
                <c:pt idx="4042">
                  <c:v>-0.66841443</c:v>
                </c:pt>
                <c:pt idx="4043">
                  <c:v>-0.61855402999999998</c:v>
                </c:pt>
                <c:pt idx="4044">
                  <c:v>-0.56765102999999995</c:v>
                </c:pt>
                <c:pt idx="4045">
                  <c:v>-0.51644221000000001</c:v>
                </c:pt>
                <c:pt idx="4046">
                  <c:v>-0.46630812999999999</c:v>
                </c:pt>
                <c:pt idx="4047">
                  <c:v>-0.41983615000000002</c:v>
                </c:pt>
                <c:pt idx="4048">
                  <c:v>-0.37990740000000001</c:v>
                </c:pt>
                <c:pt idx="4049">
                  <c:v>-0.34937484000000002</c:v>
                </c:pt>
                <c:pt idx="4050">
                  <c:v>-0.33012261999999998</c:v>
                </c:pt>
                <c:pt idx="4051">
                  <c:v>-0.32262058999999998</c:v>
                </c:pt>
                <c:pt idx="4052">
                  <c:v>-0.32694559000000001</c:v>
                </c:pt>
                <c:pt idx="4053">
                  <c:v>-0.34240155999999999</c:v>
                </c:pt>
                <c:pt idx="4054">
                  <c:v>-0.36744725</c:v>
                </c:pt>
                <c:pt idx="4055">
                  <c:v>-0.40002480000000001</c:v>
                </c:pt>
                <c:pt idx="4056">
                  <c:v>-0.43798340000000002</c:v>
                </c:pt>
                <c:pt idx="4057">
                  <c:v>-0.47821008999999998</c:v>
                </c:pt>
                <c:pt idx="4058">
                  <c:v>-0.51756687000000001</c:v>
                </c:pt>
                <c:pt idx="4059">
                  <c:v>-0.55333893999999995</c:v>
                </c:pt>
                <c:pt idx="4060">
                  <c:v>-0.58372077</c:v>
                </c:pt>
                <c:pt idx="4061">
                  <c:v>-0.60826164999999999</c:v>
                </c:pt>
                <c:pt idx="4062">
                  <c:v>-0.62718689000000005</c:v>
                </c:pt>
                <c:pt idx="4063">
                  <c:v>-0.64125799999999999</c:v>
                </c:pt>
                <c:pt idx="4064">
                  <c:v>-0.65163472</c:v>
                </c:pt>
                <c:pt idx="4065">
                  <c:v>-0.65902704999999995</c:v>
                </c:pt>
                <c:pt idx="4066">
                  <c:v>-0.66332016000000005</c:v>
                </c:pt>
                <c:pt idx="4067">
                  <c:v>-0.66318714999999995</c:v>
                </c:pt>
                <c:pt idx="4068">
                  <c:v>-0.65667960999999997</c:v>
                </c:pt>
                <c:pt idx="4069">
                  <c:v>-0.64285934</c:v>
                </c:pt>
                <c:pt idx="4070">
                  <c:v>-0.62185579000000002</c:v>
                </c:pt>
                <c:pt idx="4071">
                  <c:v>-0.59528762999999996</c:v>
                </c:pt>
                <c:pt idx="4072">
                  <c:v>-0.56509695999999998</c:v>
                </c:pt>
                <c:pt idx="4073">
                  <c:v>-0.53328458999999995</c:v>
                </c:pt>
                <c:pt idx="4074">
                  <c:v>-0.50062797999999997</c:v>
                </c:pt>
                <c:pt idx="4075">
                  <c:v>-0.46695154999999999</c:v>
                </c:pt>
                <c:pt idx="4076">
                  <c:v>-0.43157951999999999</c:v>
                </c:pt>
                <c:pt idx="4077">
                  <c:v>-0.39415069000000003</c:v>
                </c:pt>
                <c:pt idx="4078">
                  <c:v>-0.35564765999999998</c:v>
                </c:pt>
                <c:pt idx="4079">
                  <c:v>-0.31738856999999998</c:v>
                </c:pt>
                <c:pt idx="4080">
                  <c:v>-0.28031918</c:v>
                </c:pt>
                <c:pt idx="4081">
                  <c:v>-0.24425693000000001</c:v>
                </c:pt>
                <c:pt idx="4082">
                  <c:v>-0.20849520999999999</c:v>
                </c:pt>
                <c:pt idx="4083">
                  <c:v>-0.17183153000000001</c:v>
                </c:pt>
                <c:pt idx="4084">
                  <c:v>-0.13344579000000001</c:v>
                </c:pt>
                <c:pt idx="4085">
                  <c:v>-9.2513165999999994E-2</c:v>
                </c:pt>
                <c:pt idx="4086">
                  <c:v>-4.9233561000000002E-2</c:v>
                </c:pt>
                <c:pt idx="4087">
                  <c:v>-5.3302656999999996E-3</c:v>
                </c:pt>
                <c:pt idx="4088">
                  <c:v>3.6434164999999998E-2</c:v>
                </c:pt>
                <c:pt idx="4089">
                  <c:v>7.3251113000000007E-2</c:v>
                </c:pt>
                <c:pt idx="4090">
                  <c:v>0.10313095999999999</c:v>
                </c:pt>
                <c:pt idx="4091">
                  <c:v>0.12586685</c:v>
                </c:pt>
                <c:pt idx="4092">
                  <c:v>0.1432515</c:v>
                </c:pt>
                <c:pt idx="4093">
                  <c:v>0.15766508000000001</c:v>
                </c:pt>
                <c:pt idx="4094">
                  <c:v>0.17191354</c:v>
                </c:pt>
                <c:pt idx="4095">
                  <c:v>0.18756275</c:v>
                </c:pt>
                <c:pt idx="4096">
                  <c:v>0.20476583000000001</c:v>
                </c:pt>
                <c:pt idx="4097">
                  <c:v>0.22278637000000001</c:v>
                </c:pt>
                <c:pt idx="4098">
                  <c:v>0.24166223000000001</c:v>
                </c:pt>
                <c:pt idx="4099">
                  <c:v>0.26233830000000002</c:v>
                </c:pt>
                <c:pt idx="4100">
                  <c:v>0.28681016999999998</c:v>
                </c:pt>
                <c:pt idx="4101">
                  <c:v>0.31723098999999999</c:v>
                </c:pt>
                <c:pt idx="4102">
                  <c:v>0.35397135000000002</c:v>
                </c:pt>
                <c:pt idx="4103">
                  <c:v>0.39415349999999999</c:v>
                </c:pt>
                <c:pt idx="4104">
                  <c:v>0.43214069999999999</c:v>
                </c:pt>
                <c:pt idx="4105">
                  <c:v>0.46135959999999998</c:v>
                </c:pt>
                <c:pt idx="4106">
                  <c:v>0.47686437999999998</c:v>
                </c:pt>
                <c:pt idx="4107">
                  <c:v>0.47710501999999999</c:v>
                </c:pt>
                <c:pt idx="4108">
                  <c:v>0.46487265999999999</c:v>
                </c:pt>
                <c:pt idx="4109">
                  <c:v>0.44598552000000002</c:v>
                </c:pt>
                <c:pt idx="4110">
                  <c:v>0.42669489999999999</c:v>
                </c:pt>
                <c:pt idx="4111">
                  <c:v>0.41148389000000002</c:v>
                </c:pt>
                <c:pt idx="4112">
                  <c:v>0.40148762999999998</c:v>
                </c:pt>
                <c:pt idx="4113">
                  <c:v>0.39596017</c:v>
                </c:pt>
                <c:pt idx="4114">
                  <c:v>0.39252482999999999</c:v>
                </c:pt>
                <c:pt idx="4115">
                  <c:v>0.38939994</c:v>
                </c:pt>
                <c:pt idx="4116">
                  <c:v>0.38445573999999999</c:v>
                </c:pt>
                <c:pt idx="4117">
                  <c:v>0.37603210999999997</c:v>
                </c:pt>
                <c:pt idx="4118">
                  <c:v>0.36301241000000001</c:v>
                </c:pt>
                <c:pt idx="4119">
                  <c:v>0.34464742999999998</c:v>
                </c:pt>
                <c:pt idx="4120">
                  <c:v>0.3207333</c:v>
                </c:pt>
                <c:pt idx="4121">
                  <c:v>0.29050350000000003</c:v>
                </c:pt>
                <c:pt idx="4122">
                  <c:v>0.25329697000000001</c:v>
                </c:pt>
                <c:pt idx="4123">
                  <c:v>0.20783605999999999</c:v>
                </c:pt>
                <c:pt idx="4124">
                  <c:v>0.15420776999999999</c:v>
                </c:pt>
                <c:pt idx="4125">
                  <c:v>9.3906872000000002E-2</c:v>
                </c:pt>
                <c:pt idx="4126">
                  <c:v>3.0127016999999999E-2</c:v>
                </c:pt>
                <c:pt idx="4127">
                  <c:v>-3.3921149999999997E-2</c:v>
                </c:pt>
                <c:pt idx="4128">
                  <c:v>-9.5682083000000001E-2</c:v>
                </c:pt>
                <c:pt idx="4129">
                  <c:v>-0.15424821999999999</c:v>
                </c:pt>
                <c:pt idx="4130">
                  <c:v>-0.21023228999999999</c:v>
                </c:pt>
                <c:pt idx="4131">
                  <c:v>-0.26433792</c:v>
                </c:pt>
                <c:pt idx="4132">
                  <c:v>-0.31674285000000002</c:v>
                </c:pt>
                <c:pt idx="4133">
                  <c:v>-0.36651761999999999</c:v>
                </c:pt>
                <c:pt idx="4134">
                  <c:v>-0.41278369999999998</c:v>
                </c:pt>
                <c:pt idx="4135">
                  <c:v>-0.45487665999999999</c:v>
                </c:pt>
                <c:pt idx="4136">
                  <c:v>-0.49239916</c:v>
                </c:pt>
                <c:pt idx="4137">
                  <c:v>-0.52439831999999997</c:v>
                </c:pt>
                <c:pt idx="4138">
                  <c:v>-0.54983367000000005</c:v>
                </c:pt>
                <c:pt idx="4139">
                  <c:v>-0.56731326000000004</c:v>
                </c:pt>
                <c:pt idx="4140">
                  <c:v>-0.57608532999999995</c:v>
                </c:pt>
                <c:pt idx="4141">
                  <c:v>-0.57612726000000003</c:v>
                </c:pt>
                <c:pt idx="4142">
                  <c:v>-0.56983651000000002</c:v>
                </c:pt>
                <c:pt idx="4143">
                  <c:v>-0.56099878999999997</c:v>
                </c:pt>
                <c:pt idx="4144">
                  <c:v>-0.55415824000000002</c:v>
                </c:pt>
                <c:pt idx="4145">
                  <c:v>-0.55215983999999996</c:v>
                </c:pt>
                <c:pt idx="4146">
                  <c:v>-0.55479623</c:v>
                </c:pt>
                <c:pt idx="4147">
                  <c:v>-0.55939066000000004</c:v>
                </c:pt>
                <c:pt idx="4148">
                  <c:v>-0.56172226999999997</c:v>
                </c:pt>
                <c:pt idx="4149">
                  <c:v>-0.55736098999999995</c:v>
                </c:pt>
                <c:pt idx="4150">
                  <c:v>-0.54328014999999996</c:v>
                </c:pt>
                <c:pt idx="4151">
                  <c:v>-0.51878480999999999</c:v>
                </c:pt>
                <c:pt idx="4152">
                  <c:v>-0.48597968000000002</c:v>
                </c:pt>
                <c:pt idx="4153">
                  <c:v>-0.44800463000000001</c:v>
                </c:pt>
                <c:pt idx="4154">
                  <c:v>-0.40779881000000001</c:v>
                </c:pt>
                <c:pt idx="4155">
                  <c:v>-0.36756186000000002</c:v>
                </c:pt>
                <c:pt idx="4156">
                  <c:v>-0.32818201000000002</c:v>
                </c:pt>
                <c:pt idx="4157">
                  <c:v>-0.28941470000000002</c:v>
                </c:pt>
                <c:pt idx="4158">
                  <c:v>-0.25010682000000001</c:v>
                </c:pt>
                <c:pt idx="4159">
                  <c:v>-0.20929092999999999</c:v>
                </c:pt>
                <c:pt idx="4160">
                  <c:v>-0.16714845</c:v>
                </c:pt>
                <c:pt idx="4161">
                  <c:v>-0.12385974</c:v>
                </c:pt>
                <c:pt idx="4162">
                  <c:v>-8.0039889000000003E-2</c:v>
                </c:pt>
                <c:pt idx="4163">
                  <c:v>-3.5648007000000002E-2</c:v>
                </c:pt>
                <c:pt idx="4164">
                  <c:v>9.9193161000000005E-3</c:v>
                </c:pt>
                <c:pt idx="4165">
                  <c:v>5.7808267000000003E-2</c:v>
                </c:pt>
                <c:pt idx="4166">
                  <c:v>0.10940479</c:v>
                </c:pt>
                <c:pt idx="4167">
                  <c:v>0.16506977</c:v>
                </c:pt>
                <c:pt idx="4168">
                  <c:v>0.22446948</c:v>
                </c:pt>
                <c:pt idx="4169">
                  <c:v>0.28585036000000003</c:v>
                </c:pt>
                <c:pt idx="4170">
                  <c:v>0.34626847999999999</c:v>
                </c:pt>
                <c:pt idx="4171">
                  <c:v>0.40211470999999999</c:v>
                </c:pt>
                <c:pt idx="4172">
                  <c:v>0.45188373999999998</c:v>
                </c:pt>
                <c:pt idx="4173">
                  <c:v>0.49678878999999998</c:v>
                </c:pt>
                <c:pt idx="4174">
                  <c:v>0.54089801000000004</c:v>
                </c:pt>
                <c:pt idx="4175">
                  <c:v>0.58899042999999995</c:v>
                </c:pt>
                <c:pt idx="4176">
                  <c:v>0.64444241999999996</c:v>
                </c:pt>
                <c:pt idx="4177">
                  <c:v>0.70718404000000001</c:v>
                </c:pt>
                <c:pt idx="4178">
                  <c:v>0.77447533000000002</c:v>
                </c:pt>
                <c:pt idx="4179">
                  <c:v>0.84152097999999997</c:v>
                </c:pt>
                <c:pt idx="4180">
                  <c:v>0.90355280999999998</c:v>
                </c:pt>
                <c:pt idx="4181">
                  <c:v>0.95747159999999998</c:v>
                </c:pt>
                <c:pt idx="4182">
                  <c:v>1.0029205999999999</c:v>
                </c:pt>
                <c:pt idx="4183">
                  <c:v>1.0412039</c:v>
                </c:pt>
                <c:pt idx="4184">
                  <c:v>1.0729021000000001</c:v>
                </c:pt>
                <c:pt idx="4185">
                  <c:v>1.0970686000000001</c:v>
                </c:pt>
                <c:pt idx="4186">
                  <c:v>1.1118874000000001</c:v>
                </c:pt>
                <c:pt idx="4187">
                  <c:v>1.1165839</c:v>
                </c:pt>
                <c:pt idx="4188">
                  <c:v>1.1121844999999999</c:v>
                </c:pt>
                <c:pt idx="4189">
                  <c:v>1.1020574000000001</c:v>
                </c:pt>
                <c:pt idx="4190">
                  <c:v>1.0901589</c:v>
                </c:pt>
                <c:pt idx="4191">
                  <c:v>1.0800171000000001</c:v>
                </c:pt>
                <c:pt idx="4192">
                  <c:v>1.0722982999999999</c:v>
                </c:pt>
                <c:pt idx="4193">
                  <c:v>1.0655808</c:v>
                </c:pt>
                <c:pt idx="4194">
                  <c:v>1.0570147000000001</c:v>
                </c:pt>
                <c:pt idx="4195">
                  <c:v>1.0443587999999999</c:v>
                </c:pt>
                <c:pt idx="4196">
                  <c:v>1.0260786</c:v>
                </c:pt>
                <c:pt idx="4197">
                  <c:v>1.001185</c:v>
                </c:pt>
                <c:pt idx="4198">
                  <c:v>0.96844333000000005</c:v>
                </c:pt>
                <c:pt idx="4199">
                  <c:v>0.92587891</c:v>
                </c:pt>
                <c:pt idx="4200">
                  <c:v>0.87200553000000003</c:v>
                </c:pt>
                <c:pt idx="4201">
                  <c:v>0.80667350999999998</c:v>
                </c:pt>
                <c:pt idx="4202">
                  <c:v>0.73220633000000002</c:v>
                </c:pt>
                <c:pt idx="4203">
                  <c:v>0.65257810999999999</c:v>
                </c:pt>
                <c:pt idx="4204">
                  <c:v>0.57235404999999995</c:v>
                </c:pt>
                <c:pt idx="4205">
                  <c:v>0.49600298999999998</c:v>
                </c:pt>
                <c:pt idx="4206">
                  <c:v>0.42704808</c:v>
                </c:pt>
                <c:pt idx="4207">
                  <c:v>0.36688493999999999</c:v>
                </c:pt>
                <c:pt idx="4208">
                  <c:v>0.31630424000000001</c:v>
                </c:pt>
                <c:pt idx="4209">
                  <c:v>0.27576412</c:v>
                </c:pt>
                <c:pt idx="4210">
                  <c:v>0.24605088999999999</c:v>
                </c:pt>
                <c:pt idx="4211">
                  <c:v>0.22867001000000001</c:v>
                </c:pt>
                <c:pt idx="4212">
                  <c:v>0.22481301000000001</c:v>
                </c:pt>
                <c:pt idx="4213">
                  <c:v>0.23518404000000001</c:v>
                </c:pt>
                <c:pt idx="4214">
                  <c:v>0.25906634000000001</c:v>
                </c:pt>
                <c:pt idx="4215">
                  <c:v>0.29301993999999998</c:v>
                </c:pt>
                <c:pt idx="4216">
                  <c:v>0.33128569000000002</c:v>
                </c:pt>
                <c:pt idx="4217">
                  <c:v>0.36816602999999998</c:v>
                </c:pt>
                <c:pt idx="4218">
                  <c:v>0.39929054000000003</c:v>
                </c:pt>
                <c:pt idx="4219">
                  <c:v>0.4228615</c:v>
                </c:pt>
                <c:pt idx="4220">
                  <c:v>0.43853992000000003</c:v>
                </c:pt>
                <c:pt idx="4221">
                  <c:v>0.44775883999999999</c:v>
                </c:pt>
                <c:pt idx="4222">
                  <c:v>0.45267414</c:v>
                </c:pt>
                <c:pt idx="4223">
                  <c:v>0.45481073</c:v>
                </c:pt>
                <c:pt idx="4224">
                  <c:v>0.45350600000000002</c:v>
                </c:pt>
                <c:pt idx="4225">
                  <c:v>0.44572444</c:v>
                </c:pt>
                <c:pt idx="4226">
                  <c:v>0.42829028000000002</c:v>
                </c:pt>
                <c:pt idx="4227">
                  <c:v>0.40021050000000002</c:v>
                </c:pt>
                <c:pt idx="4228">
                  <c:v>0.36335216999999997</c:v>
                </c:pt>
                <c:pt idx="4229">
                  <c:v>0.32085935999999998</c:v>
                </c:pt>
                <c:pt idx="4230">
                  <c:v>0.27645649</c:v>
                </c:pt>
                <c:pt idx="4231">
                  <c:v>0.23295763</c:v>
                </c:pt>
                <c:pt idx="4232">
                  <c:v>0.19089924</c:v>
                </c:pt>
                <c:pt idx="4233">
                  <c:v>0.14900450000000001</c:v>
                </c:pt>
                <c:pt idx="4234">
                  <c:v>0.10511658</c:v>
                </c:pt>
                <c:pt idx="4235">
                  <c:v>5.8042404999999998E-2</c:v>
                </c:pt>
                <c:pt idx="4236">
                  <c:v>8.9542279000000002E-3</c:v>
                </c:pt>
                <c:pt idx="4237">
                  <c:v>-3.8994081E-2</c:v>
                </c:pt>
                <c:pt idx="4238">
                  <c:v>-8.2433554000000006E-2</c:v>
                </c:pt>
                <c:pt idx="4239">
                  <c:v>-0.11901924</c:v>
                </c:pt>
                <c:pt idx="4240">
                  <c:v>-0.14790707</c:v>
                </c:pt>
                <c:pt idx="4241">
                  <c:v>-0.16928681000000001</c:v>
                </c:pt>
                <c:pt idx="4242">
                  <c:v>-0.18437574000000001</c:v>
                </c:pt>
                <c:pt idx="4243">
                  <c:v>-0.19509815</c:v>
                </c:pt>
                <c:pt idx="4244">
                  <c:v>-0.20399969000000001</c:v>
                </c:pt>
                <c:pt idx="4245">
                  <c:v>-0.21226440999999999</c:v>
                </c:pt>
                <c:pt idx="4246">
                  <c:v>-0.22027351000000001</c:v>
                </c:pt>
                <c:pt idx="4247">
                  <c:v>-0.22785329000000001</c:v>
                </c:pt>
                <c:pt idx="4248">
                  <c:v>-0.23474154</c:v>
                </c:pt>
                <c:pt idx="4249">
                  <c:v>-0.2421296</c:v>
                </c:pt>
                <c:pt idx="4250">
                  <c:v>-0.25194580999999999</c:v>
                </c:pt>
                <c:pt idx="4251">
                  <c:v>-0.26694726000000002</c:v>
                </c:pt>
                <c:pt idx="4252">
                  <c:v>-0.29000367999999999</c:v>
                </c:pt>
                <c:pt idx="4253">
                  <c:v>-0.32351675000000002</c:v>
                </c:pt>
                <c:pt idx="4254">
                  <c:v>-0.36850861000000001</c:v>
                </c:pt>
                <c:pt idx="4255">
                  <c:v>-0.42287375999999999</c:v>
                </c:pt>
                <c:pt idx="4256">
                  <c:v>-0.48404204000000001</c:v>
                </c:pt>
                <c:pt idx="4257">
                  <c:v>-0.54939446000000003</c:v>
                </c:pt>
                <c:pt idx="4258">
                  <c:v>-0.61665804999999996</c:v>
                </c:pt>
                <c:pt idx="4259">
                  <c:v>-0.68474979000000002</c:v>
                </c:pt>
                <c:pt idx="4260">
                  <c:v>-0.75258159000000002</c:v>
                </c:pt>
                <c:pt idx="4261">
                  <c:v>-0.82041403000000002</c:v>
                </c:pt>
                <c:pt idx="4262">
                  <c:v>-0.88832451999999995</c:v>
                </c:pt>
                <c:pt idx="4263">
                  <c:v>-0.95671183999999998</c:v>
                </c:pt>
                <c:pt idx="4264">
                  <c:v>-1.0251501000000001</c:v>
                </c:pt>
                <c:pt idx="4265">
                  <c:v>-1.0927963999999999</c:v>
                </c:pt>
                <c:pt idx="4266">
                  <c:v>-1.1594420000000001</c:v>
                </c:pt>
                <c:pt idx="4267">
                  <c:v>-1.2238528</c:v>
                </c:pt>
                <c:pt idx="4268">
                  <c:v>-1.2847265999999999</c:v>
                </c:pt>
                <c:pt idx="4269">
                  <c:v>-1.3415600999999999</c:v>
                </c:pt>
                <c:pt idx="4270">
                  <c:v>-1.3958562999999999</c:v>
                </c:pt>
                <c:pt idx="4271">
                  <c:v>-1.4499533</c:v>
                </c:pt>
                <c:pt idx="4272">
                  <c:v>-1.5068036</c:v>
                </c:pt>
                <c:pt idx="4273">
                  <c:v>-1.5674657999999999</c:v>
                </c:pt>
                <c:pt idx="4274">
                  <c:v>-1.6314498</c:v>
                </c:pt>
                <c:pt idx="4275">
                  <c:v>-1.6957605</c:v>
                </c:pt>
                <c:pt idx="4276">
                  <c:v>-1.7568116</c:v>
                </c:pt>
                <c:pt idx="4277">
                  <c:v>-1.8117508</c:v>
                </c:pt>
                <c:pt idx="4278">
                  <c:v>-1.859764</c:v>
                </c:pt>
                <c:pt idx="4279">
                  <c:v>-1.9028438000000001</c:v>
                </c:pt>
                <c:pt idx="4280">
                  <c:v>-1.9432197</c:v>
                </c:pt>
                <c:pt idx="4281">
                  <c:v>-1.9820728000000001</c:v>
                </c:pt>
                <c:pt idx="4282">
                  <c:v>-2.0177277999999998</c:v>
                </c:pt>
                <c:pt idx="4283">
                  <c:v>-2.0469092</c:v>
                </c:pt>
                <c:pt idx="4284">
                  <c:v>-2.0651822000000002</c:v>
                </c:pt>
                <c:pt idx="4285">
                  <c:v>-2.0701279000000001</c:v>
                </c:pt>
                <c:pt idx="4286">
                  <c:v>-2.0622520999999998</c:v>
                </c:pt>
                <c:pt idx="4287">
                  <c:v>-2.0460644000000001</c:v>
                </c:pt>
                <c:pt idx="4288">
                  <c:v>-2.0278594000000001</c:v>
                </c:pt>
                <c:pt idx="4289">
                  <c:v>-2.0127231999999999</c:v>
                </c:pt>
                <c:pt idx="4290">
                  <c:v>-2.0027501999999999</c:v>
                </c:pt>
                <c:pt idx="4291">
                  <c:v>-1.9964055999999999</c:v>
                </c:pt>
                <c:pt idx="4292">
                  <c:v>-1.9911833999999999</c:v>
                </c:pt>
                <c:pt idx="4293">
                  <c:v>-1.9851042000000001</c:v>
                </c:pt>
                <c:pt idx="4294">
                  <c:v>-1.9777164</c:v>
                </c:pt>
                <c:pt idx="4295">
                  <c:v>-1.9691212</c:v>
                </c:pt>
                <c:pt idx="4296">
                  <c:v>-1.9597122</c:v>
                </c:pt>
                <c:pt idx="4297">
                  <c:v>-1.9493613999999999</c:v>
                </c:pt>
                <c:pt idx="4298">
                  <c:v>-1.9383284999999999</c:v>
                </c:pt>
                <c:pt idx="4299">
                  <c:v>-1.9258591</c:v>
                </c:pt>
                <c:pt idx="4300">
                  <c:v>-1.9111156</c:v>
                </c:pt>
                <c:pt idx="4301">
                  <c:v>-1.8921017</c:v>
                </c:pt>
                <c:pt idx="4302">
                  <c:v>-1.8671433</c:v>
                </c:pt>
                <c:pt idx="4303">
                  <c:v>-1.8348442</c:v>
                </c:pt>
                <c:pt idx="4304">
                  <c:v>-1.7947900999999999</c:v>
                </c:pt>
                <c:pt idx="4305">
                  <c:v>-1.7478566</c:v>
                </c:pt>
                <c:pt idx="4306">
                  <c:v>-1.6954231</c:v>
                </c:pt>
                <c:pt idx="4307">
                  <c:v>-1.6393886</c:v>
                </c:pt>
                <c:pt idx="4308">
                  <c:v>-1.5806028000000001</c:v>
                </c:pt>
                <c:pt idx="4309">
                  <c:v>-1.5194814000000001</c:v>
                </c:pt>
                <c:pt idx="4310">
                  <c:v>-1.4555996</c:v>
                </c:pt>
                <c:pt idx="4311">
                  <c:v>-1.3884468999999999</c:v>
                </c:pt>
                <c:pt idx="4312">
                  <c:v>-1.3175872</c:v>
                </c:pt>
                <c:pt idx="4313">
                  <c:v>-1.2429766</c:v>
                </c:pt>
                <c:pt idx="4314">
                  <c:v>-1.1648746000000001</c:v>
                </c:pt>
                <c:pt idx="4315">
                  <c:v>-1.0839869</c:v>
                </c:pt>
                <c:pt idx="4316">
                  <c:v>-1.0009075999999999</c:v>
                </c:pt>
                <c:pt idx="4317">
                  <c:v>-0.91664948999999996</c:v>
                </c:pt>
                <c:pt idx="4318">
                  <c:v>-0.83169227000000001</c:v>
                </c:pt>
                <c:pt idx="4319">
                  <c:v>-0.74535804999999999</c:v>
                </c:pt>
                <c:pt idx="4320">
                  <c:v>-0.65725783000000004</c:v>
                </c:pt>
                <c:pt idx="4321">
                  <c:v>-0.56697587999999999</c:v>
                </c:pt>
                <c:pt idx="4322">
                  <c:v>-0.47570654000000001</c:v>
                </c:pt>
                <c:pt idx="4323">
                  <c:v>-0.38512291999999998</c:v>
                </c:pt>
                <c:pt idx="4324">
                  <c:v>-0.29735676999999999</c:v>
                </c:pt>
                <c:pt idx="4325">
                  <c:v>-0.2140707</c:v>
                </c:pt>
                <c:pt idx="4326">
                  <c:v>-0.13589693999999999</c:v>
                </c:pt>
                <c:pt idx="4327">
                  <c:v>-6.1234715000000002E-2</c:v>
                </c:pt>
                <c:pt idx="4328">
                  <c:v>1.2732672E-2</c:v>
                </c:pt>
                <c:pt idx="4329">
                  <c:v>8.9718496999999994E-2</c:v>
                </c:pt>
                <c:pt idx="4330">
                  <c:v>0.17374964000000001</c:v>
                </c:pt>
                <c:pt idx="4331">
                  <c:v>0.26774626000000001</c:v>
                </c:pt>
                <c:pt idx="4332">
                  <c:v>0.37319303999999998</c:v>
                </c:pt>
                <c:pt idx="4333">
                  <c:v>0.49050853</c:v>
                </c:pt>
                <c:pt idx="4334">
                  <c:v>0.61860325999999999</c:v>
                </c:pt>
                <c:pt idx="4335">
                  <c:v>0.75474244999999995</c:v>
                </c:pt>
                <c:pt idx="4336">
                  <c:v>0.89608156000000005</c:v>
                </c:pt>
                <c:pt idx="4337">
                  <c:v>1.0392399999999999</c:v>
                </c:pt>
                <c:pt idx="4338">
                  <c:v>1.1814629000000001</c:v>
                </c:pt>
                <c:pt idx="4339">
                  <c:v>1.3205355000000001</c:v>
                </c:pt>
                <c:pt idx="4340">
                  <c:v>1.4550467</c:v>
                </c:pt>
                <c:pt idx="4341">
                  <c:v>1.5837136999999999</c:v>
                </c:pt>
                <c:pt idx="4342">
                  <c:v>1.7056548</c:v>
                </c:pt>
                <c:pt idx="4343">
                  <c:v>1.8201811000000001</c:v>
                </c:pt>
                <c:pt idx="4344">
                  <c:v>1.9268559000000001</c:v>
                </c:pt>
                <c:pt idx="4345">
                  <c:v>2.0258265</c:v>
                </c:pt>
                <c:pt idx="4346">
                  <c:v>2.1174813000000001</c:v>
                </c:pt>
                <c:pt idx="4347">
                  <c:v>2.2027440999999999</c:v>
                </c:pt>
                <c:pt idx="4348">
                  <c:v>2.2826713000000001</c:v>
                </c:pt>
                <c:pt idx="4349">
                  <c:v>2.3586173000000001</c:v>
                </c:pt>
                <c:pt idx="4350">
                  <c:v>2.4309411999999999</c:v>
                </c:pt>
                <c:pt idx="4351">
                  <c:v>2.4997259999999999</c:v>
                </c:pt>
                <c:pt idx="4352">
                  <c:v>2.5632809999999999</c:v>
                </c:pt>
                <c:pt idx="4353">
                  <c:v>2.6194446</c:v>
                </c:pt>
                <c:pt idx="4354">
                  <c:v>2.6675173000000001</c:v>
                </c:pt>
                <c:pt idx="4355">
                  <c:v>2.7088489</c:v>
                </c:pt>
                <c:pt idx="4356">
                  <c:v>2.7472943999999999</c:v>
                </c:pt>
                <c:pt idx="4357">
                  <c:v>2.7868827</c:v>
                </c:pt>
                <c:pt idx="4358">
                  <c:v>2.8306843000000002</c:v>
                </c:pt>
                <c:pt idx="4359">
                  <c:v>2.8796667999999999</c:v>
                </c:pt>
                <c:pt idx="4360">
                  <c:v>2.9317204000000001</c:v>
                </c:pt>
                <c:pt idx="4361">
                  <c:v>2.9832930000000002</c:v>
                </c:pt>
                <c:pt idx="4362">
                  <c:v>3.0304799</c:v>
                </c:pt>
                <c:pt idx="4363">
                  <c:v>3.0715431999999998</c:v>
                </c:pt>
                <c:pt idx="4364">
                  <c:v>3.1080337999999998</c:v>
                </c:pt>
                <c:pt idx="4365">
                  <c:v>3.1428932000000001</c:v>
                </c:pt>
                <c:pt idx="4366">
                  <c:v>3.1796687000000001</c:v>
                </c:pt>
                <c:pt idx="4367">
                  <c:v>3.2196370000000001</c:v>
                </c:pt>
                <c:pt idx="4368">
                  <c:v>3.2612321999999998</c:v>
                </c:pt>
                <c:pt idx="4369">
                  <c:v>3.3003708</c:v>
                </c:pt>
                <c:pt idx="4370">
                  <c:v>3.3327011999999998</c:v>
                </c:pt>
                <c:pt idx="4371">
                  <c:v>3.3543427000000001</c:v>
                </c:pt>
                <c:pt idx="4372">
                  <c:v>3.3631799999999998</c:v>
                </c:pt>
                <c:pt idx="4373">
                  <c:v>3.3594550000000001</c:v>
                </c:pt>
                <c:pt idx="4374">
                  <c:v>3.3451783000000002</c:v>
                </c:pt>
                <c:pt idx="4375">
                  <c:v>3.3240154</c:v>
                </c:pt>
                <c:pt idx="4376">
                  <c:v>3.2993199999999998</c:v>
                </c:pt>
                <c:pt idx="4377">
                  <c:v>3.2735780000000001</c:v>
                </c:pt>
                <c:pt idx="4378">
                  <c:v>3.2473396999999999</c:v>
                </c:pt>
                <c:pt idx="4379">
                  <c:v>3.2190922</c:v>
                </c:pt>
                <c:pt idx="4380">
                  <c:v>3.1865625999999998</c:v>
                </c:pt>
                <c:pt idx="4381">
                  <c:v>3.1477013999999999</c:v>
                </c:pt>
                <c:pt idx="4382">
                  <c:v>3.1021871999999999</c:v>
                </c:pt>
                <c:pt idx="4383">
                  <c:v>3.052359</c:v>
                </c:pt>
                <c:pt idx="4384">
                  <c:v>3.0017944000000001</c:v>
                </c:pt>
                <c:pt idx="4385">
                  <c:v>2.9532702</c:v>
                </c:pt>
                <c:pt idx="4386">
                  <c:v>2.9084800999999998</c:v>
                </c:pt>
                <c:pt idx="4387">
                  <c:v>2.8668779</c:v>
                </c:pt>
                <c:pt idx="4388">
                  <c:v>2.8259688999999999</c:v>
                </c:pt>
                <c:pt idx="4389">
                  <c:v>2.7819340000000001</c:v>
                </c:pt>
                <c:pt idx="4390">
                  <c:v>2.7321403000000002</c:v>
                </c:pt>
                <c:pt idx="4391">
                  <c:v>2.6757460000000002</c:v>
                </c:pt>
                <c:pt idx="4392">
                  <c:v>2.6144495999999999</c:v>
                </c:pt>
                <c:pt idx="4393">
                  <c:v>2.5506693999999999</c:v>
                </c:pt>
                <c:pt idx="4394">
                  <c:v>2.4868361999999999</c:v>
                </c:pt>
                <c:pt idx="4395">
                  <c:v>2.4237877999999999</c:v>
                </c:pt>
                <c:pt idx="4396">
                  <c:v>2.3610519999999999</c:v>
                </c:pt>
                <c:pt idx="4397">
                  <c:v>2.297193</c:v>
                </c:pt>
                <c:pt idx="4398">
                  <c:v>2.2305820999999999</c:v>
                </c:pt>
                <c:pt idx="4399">
                  <c:v>2.1602812</c:v>
                </c:pt>
                <c:pt idx="4400">
                  <c:v>2.0860574999999999</c:v>
                </c:pt>
                <c:pt idx="4401">
                  <c:v>2.0092705999999998</c:v>
                </c:pt>
                <c:pt idx="4402">
                  <c:v>1.9314936</c:v>
                </c:pt>
                <c:pt idx="4403">
                  <c:v>1.8544156000000001</c:v>
                </c:pt>
                <c:pt idx="4404">
                  <c:v>1.7775453999999999</c:v>
                </c:pt>
                <c:pt idx="4405">
                  <c:v>1.6986353000000001</c:v>
                </c:pt>
                <c:pt idx="4406">
                  <c:v>1.6144449999999999</c:v>
                </c:pt>
                <c:pt idx="4407">
                  <c:v>1.5218860000000001</c:v>
                </c:pt>
                <c:pt idx="4408">
                  <c:v>1.4193617999999999</c:v>
                </c:pt>
                <c:pt idx="4409">
                  <c:v>1.3076162</c:v>
                </c:pt>
                <c:pt idx="4410">
                  <c:v>1.1897214</c:v>
                </c:pt>
                <c:pt idx="4411">
                  <c:v>1.0693748999999999</c:v>
                </c:pt>
                <c:pt idx="4412">
                  <c:v>0.94958938999999998</c:v>
                </c:pt>
                <c:pt idx="4413">
                  <c:v>0.83219504</c:v>
                </c:pt>
                <c:pt idx="4414">
                  <c:v>0.71789044000000002</c:v>
                </c:pt>
                <c:pt idx="4415">
                  <c:v>0.60681167000000003</c:v>
                </c:pt>
                <c:pt idx="4416">
                  <c:v>0.49883738</c:v>
                </c:pt>
                <c:pt idx="4417">
                  <c:v>0.39410313000000002</c:v>
                </c:pt>
                <c:pt idx="4418">
                  <c:v>0.29322537999999998</c:v>
                </c:pt>
                <c:pt idx="4419">
                  <c:v>0.19726567</c:v>
                </c:pt>
                <c:pt idx="4420">
                  <c:v>0.1075454</c:v>
                </c:pt>
                <c:pt idx="4421">
                  <c:v>2.4882267E-2</c:v>
                </c:pt>
                <c:pt idx="4422">
                  <c:v>-5.0572130999999999E-2</c:v>
                </c:pt>
                <c:pt idx="4423">
                  <c:v>-0.11964954999999999</c:v>
                </c:pt>
                <c:pt idx="4424">
                  <c:v>-0.18323749</c:v>
                </c:pt>
                <c:pt idx="4425">
                  <c:v>-0.24265560999999999</c:v>
                </c:pt>
                <c:pt idx="4426">
                  <c:v>-0.29838115999999998</c:v>
                </c:pt>
                <c:pt idx="4427">
                  <c:v>-0.35039343000000001</c:v>
                </c:pt>
                <c:pt idx="4428">
                  <c:v>-0.39889643000000002</c:v>
                </c:pt>
                <c:pt idx="4429">
                  <c:v>-0.44367145000000002</c:v>
                </c:pt>
                <c:pt idx="4430">
                  <c:v>-0.48470066000000001</c:v>
                </c:pt>
                <c:pt idx="4431">
                  <c:v>-0.52094434000000001</c:v>
                </c:pt>
                <c:pt idx="4432">
                  <c:v>-0.55146236999999998</c:v>
                </c:pt>
                <c:pt idx="4433">
                  <c:v>-0.57484250999999997</c:v>
                </c:pt>
                <c:pt idx="4434">
                  <c:v>-0.59014327</c:v>
                </c:pt>
                <c:pt idx="4435">
                  <c:v>-0.59798918999999995</c:v>
                </c:pt>
                <c:pt idx="4436">
                  <c:v>-0.60071363</c:v>
                </c:pt>
                <c:pt idx="4437">
                  <c:v>-0.60209040000000003</c:v>
                </c:pt>
                <c:pt idx="4438">
                  <c:v>-0.60530424000000005</c:v>
                </c:pt>
                <c:pt idx="4439">
                  <c:v>-0.61293491</c:v>
                </c:pt>
                <c:pt idx="4440">
                  <c:v>-0.62552558000000003</c:v>
                </c:pt>
                <c:pt idx="4441">
                  <c:v>-0.64237396999999996</c:v>
                </c:pt>
                <c:pt idx="4442">
                  <c:v>-0.66228856999999997</c:v>
                </c:pt>
                <c:pt idx="4443">
                  <c:v>-0.68444919000000004</c:v>
                </c:pt>
                <c:pt idx="4444">
                  <c:v>-0.70809820999999995</c:v>
                </c:pt>
                <c:pt idx="4445">
                  <c:v>-0.73341228999999997</c:v>
                </c:pt>
                <c:pt idx="4446">
                  <c:v>-0.76098250999999995</c:v>
                </c:pt>
                <c:pt idx="4447">
                  <c:v>-0.79164981000000001</c:v>
                </c:pt>
                <c:pt idx="4448">
                  <c:v>-0.82566399999999995</c:v>
                </c:pt>
                <c:pt idx="4449">
                  <c:v>-0.86195495</c:v>
                </c:pt>
                <c:pt idx="4450">
                  <c:v>-0.89927760999999995</c:v>
                </c:pt>
                <c:pt idx="4451">
                  <c:v>-0.93610742999999996</c:v>
                </c:pt>
                <c:pt idx="4452">
                  <c:v>-0.97134639</c:v>
                </c:pt>
                <c:pt idx="4453">
                  <c:v>-1.0054604</c:v>
                </c:pt>
                <c:pt idx="4454">
                  <c:v>-1.0403912</c:v>
                </c:pt>
                <c:pt idx="4455">
                  <c:v>-1.0784355999999999</c:v>
                </c:pt>
                <c:pt idx="4456">
                  <c:v>-1.1210226999999999</c:v>
                </c:pt>
                <c:pt idx="4457">
                  <c:v>-1.1676548</c:v>
                </c:pt>
                <c:pt idx="4458">
                  <c:v>-1.2166547999999999</c:v>
                </c:pt>
                <c:pt idx="4459">
                  <c:v>-1.2657153999999999</c:v>
                </c:pt>
                <c:pt idx="4460">
                  <c:v>-1.3133413</c:v>
                </c:pt>
                <c:pt idx="4461">
                  <c:v>-1.3588461999999999</c:v>
                </c:pt>
                <c:pt idx="4462">
                  <c:v>-1.4022519</c:v>
                </c:pt>
                <c:pt idx="4463">
                  <c:v>-1.4439498</c:v>
                </c:pt>
                <c:pt idx="4464">
                  <c:v>-1.4839366000000001</c:v>
                </c:pt>
                <c:pt idx="4465">
                  <c:v>-1.5215208</c:v>
                </c:pt>
                <c:pt idx="4466">
                  <c:v>-1.5550328</c:v>
                </c:pt>
                <c:pt idx="4467">
                  <c:v>-1.5827674</c:v>
                </c:pt>
                <c:pt idx="4468">
                  <c:v>-1.6032666</c:v>
                </c:pt>
                <c:pt idx="4469">
                  <c:v>-1.6172048000000001</c:v>
                </c:pt>
                <c:pt idx="4470">
                  <c:v>-1.6271739999999999</c:v>
                </c:pt>
                <c:pt idx="4471">
                  <c:v>-1.6363799999999999</c:v>
                </c:pt>
                <c:pt idx="4472">
                  <c:v>-1.6465438999999999</c:v>
                </c:pt>
                <c:pt idx="4473">
                  <c:v>-1.6569486</c:v>
                </c:pt>
                <c:pt idx="4474">
                  <c:v>-1.6646030999999999</c:v>
                </c:pt>
                <c:pt idx="4475">
                  <c:v>-1.6668749</c:v>
                </c:pt>
                <c:pt idx="4476">
                  <c:v>-1.6620583</c:v>
                </c:pt>
                <c:pt idx="4477">
                  <c:v>-1.6507955999999999</c:v>
                </c:pt>
                <c:pt idx="4478">
                  <c:v>-1.6358992000000001</c:v>
                </c:pt>
                <c:pt idx="4479">
                  <c:v>-1.6209024000000001</c:v>
                </c:pt>
                <c:pt idx="4480">
                  <c:v>-1.6093504999999999</c:v>
                </c:pt>
                <c:pt idx="4481">
                  <c:v>-1.6030521</c:v>
                </c:pt>
                <c:pt idx="4482">
                  <c:v>-1.6014545</c:v>
                </c:pt>
                <c:pt idx="4483">
                  <c:v>-1.6023479</c:v>
                </c:pt>
                <c:pt idx="4484">
                  <c:v>-1.6022346999999999</c:v>
                </c:pt>
                <c:pt idx="4485">
                  <c:v>-1.5977001</c:v>
                </c:pt>
                <c:pt idx="4486">
                  <c:v>-1.5860821000000001</c:v>
                </c:pt>
                <c:pt idx="4487">
                  <c:v>-1.5657353000000001</c:v>
                </c:pt>
                <c:pt idx="4488">
                  <c:v>-1.5367019</c:v>
                </c:pt>
                <c:pt idx="4489">
                  <c:v>-1.4993623</c:v>
                </c:pt>
                <c:pt idx="4490">
                  <c:v>-1.4544313</c:v>
                </c:pt>
                <c:pt idx="4491">
                  <c:v>-1.4017739</c:v>
                </c:pt>
                <c:pt idx="4492">
                  <c:v>-1.3413060999999999</c:v>
                </c:pt>
                <c:pt idx="4493">
                  <c:v>-1.2731816</c:v>
                </c:pt>
                <c:pt idx="4494">
                  <c:v>-1.1973396000000001</c:v>
                </c:pt>
                <c:pt idx="4495">
                  <c:v>-1.1142604</c:v>
                </c:pt>
                <c:pt idx="4496">
                  <c:v>-1.0238849999999999</c:v>
                </c:pt>
                <c:pt idx="4497">
                  <c:v>-0.92645423000000005</c:v>
                </c:pt>
                <c:pt idx="4498">
                  <c:v>-0.82262833000000002</c:v>
                </c:pt>
                <c:pt idx="4499">
                  <c:v>-0.71304668000000004</c:v>
                </c:pt>
                <c:pt idx="4500">
                  <c:v>-0.59883083999999998</c:v>
                </c:pt>
                <c:pt idx="4501">
                  <c:v>-0.48236772999999999</c:v>
                </c:pt>
                <c:pt idx="4502">
                  <c:v>-0.36668740999999999</c:v>
                </c:pt>
                <c:pt idx="4503">
                  <c:v>-0.25537494999999999</c:v>
                </c:pt>
                <c:pt idx="4504">
                  <c:v>-0.15178089</c:v>
                </c:pt>
                <c:pt idx="4505">
                  <c:v>-5.8532621E-2</c:v>
                </c:pt>
                <c:pt idx="4506">
                  <c:v>2.1946381000000001E-2</c:v>
                </c:pt>
                <c:pt idx="4507">
                  <c:v>8.8703406999999998E-2</c:v>
                </c:pt>
                <c:pt idx="4508">
                  <c:v>0.14116543000000001</c:v>
                </c:pt>
                <c:pt idx="4509">
                  <c:v>0.17969062999999999</c:v>
                </c:pt>
                <c:pt idx="4510">
                  <c:v>0.20540494000000001</c:v>
                </c:pt>
                <c:pt idx="4511">
                  <c:v>0.22022669</c:v>
                </c:pt>
                <c:pt idx="4512">
                  <c:v>0.22669095</c:v>
                </c:pt>
                <c:pt idx="4513">
                  <c:v>0.22702122999999999</c:v>
                </c:pt>
                <c:pt idx="4514">
                  <c:v>0.22279669999999999</c:v>
                </c:pt>
                <c:pt idx="4515">
                  <c:v>0.21462616000000001</c:v>
                </c:pt>
                <c:pt idx="4516">
                  <c:v>0.20281903000000001</c:v>
                </c:pt>
                <c:pt idx="4517">
                  <c:v>0.18816918999999999</c:v>
                </c:pt>
                <c:pt idx="4518">
                  <c:v>0.17170532999999999</c:v>
                </c:pt>
                <c:pt idx="4519">
                  <c:v>0.15432206000000001</c:v>
                </c:pt>
                <c:pt idx="4520">
                  <c:v>0.13682321</c:v>
                </c:pt>
                <c:pt idx="4521">
                  <c:v>0.11981478</c:v>
                </c:pt>
                <c:pt idx="4522">
                  <c:v>0.10406804</c:v>
                </c:pt>
                <c:pt idx="4523">
                  <c:v>9.0279949999999998E-2</c:v>
                </c:pt>
                <c:pt idx="4524">
                  <c:v>7.9645944999999996E-2</c:v>
                </c:pt>
                <c:pt idx="4525">
                  <c:v>7.1930605999999994E-2</c:v>
                </c:pt>
                <c:pt idx="4526">
                  <c:v>6.6318539999999995E-2</c:v>
                </c:pt>
                <c:pt idx="4527">
                  <c:v>6.1613104000000002E-2</c:v>
                </c:pt>
                <c:pt idx="4528">
                  <c:v>5.6753415000000002E-2</c:v>
                </c:pt>
                <c:pt idx="4529">
                  <c:v>5.1359993E-2</c:v>
                </c:pt>
                <c:pt idx="4530">
                  <c:v>4.5400784999999999E-2</c:v>
                </c:pt>
                <c:pt idx="4531">
                  <c:v>3.9495479E-2</c:v>
                </c:pt>
                <c:pt idx="4532">
                  <c:v>3.3461170999999998E-2</c:v>
                </c:pt>
                <c:pt idx="4533">
                  <c:v>2.6950720000000001E-2</c:v>
                </c:pt>
                <c:pt idx="4534">
                  <c:v>1.7971488000000001E-2</c:v>
                </c:pt>
                <c:pt idx="4535">
                  <c:v>4.2484389000000001E-3</c:v>
                </c:pt>
                <c:pt idx="4536">
                  <c:v>-1.6818228000000001E-2</c:v>
                </c:pt>
                <c:pt idx="4537">
                  <c:v>-4.7036592000000002E-2</c:v>
                </c:pt>
                <c:pt idx="4538">
                  <c:v>-8.7151355999999999E-2</c:v>
                </c:pt>
                <c:pt idx="4539">
                  <c:v>-0.13644381999999999</c:v>
                </c:pt>
                <c:pt idx="4540">
                  <c:v>-0.19328521000000001</c:v>
                </c:pt>
                <c:pt idx="4541">
                  <c:v>-0.25641740000000002</c:v>
                </c:pt>
                <c:pt idx="4542">
                  <c:v>-0.32390005999999999</c:v>
                </c:pt>
                <c:pt idx="4543">
                  <c:v>-0.39416613</c:v>
                </c:pt>
                <c:pt idx="4544">
                  <c:v>-0.46553907999999999</c:v>
                </c:pt>
                <c:pt idx="4545">
                  <c:v>-0.53669095</c:v>
                </c:pt>
                <c:pt idx="4546">
                  <c:v>-0.60706523000000001</c:v>
                </c:pt>
                <c:pt idx="4547">
                  <c:v>-0.67629097999999999</c:v>
                </c:pt>
                <c:pt idx="4548">
                  <c:v>-0.74417849000000003</c:v>
                </c:pt>
                <c:pt idx="4549">
                  <c:v>-0.81066928000000005</c:v>
                </c:pt>
                <c:pt idx="4550">
                  <c:v>-0.87476041999999998</c:v>
                </c:pt>
                <c:pt idx="4551">
                  <c:v>-0.93529218999999997</c:v>
                </c:pt>
                <c:pt idx="4552">
                  <c:v>-0.99047085000000001</c:v>
                </c:pt>
                <c:pt idx="4553">
                  <c:v>-1.0389142</c:v>
                </c:pt>
                <c:pt idx="4554">
                  <c:v>-1.0793600000000001</c:v>
                </c:pt>
                <c:pt idx="4555">
                  <c:v>-1.1121874</c:v>
                </c:pt>
                <c:pt idx="4556">
                  <c:v>-1.1374906</c:v>
                </c:pt>
                <c:pt idx="4557">
                  <c:v>-1.1555569999999999</c:v>
                </c:pt>
                <c:pt idx="4558">
                  <c:v>-1.1665474</c:v>
                </c:pt>
                <c:pt idx="4559">
                  <c:v>-1.1698573999999999</c:v>
                </c:pt>
                <c:pt idx="4560">
                  <c:v>-1.1650579999999999</c:v>
                </c:pt>
                <c:pt idx="4561">
                  <c:v>-1.1515351</c:v>
                </c:pt>
                <c:pt idx="4562">
                  <c:v>-1.1293696</c:v>
                </c:pt>
                <c:pt idx="4563">
                  <c:v>-1.0985524</c:v>
                </c:pt>
                <c:pt idx="4564">
                  <c:v>-1.0599562</c:v>
                </c:pt>
                <c:pt idx="4565">
                  <c:v>-1.0155201</c:v>
                </c:pt>
                <c:pt idx="4566">
                  <c:v>-0.96843453999999995</c:v>
                </c:pt>
                <c:pt idx="4567">
                  <c:v>-0.92254135000000004</c:v>
                </c:pt>
                <c:pt idx="4568">
                  <c:v>-0.88103142000000001</c:v>
                </c:pt>
                <c:pt idx="4569">
                  <c:v>-0.84505209000000003</c:v>
                </c:pt>
                <c:pt idx="4570">
                  <c:v>-0.81344667000000004</c:v>
                </c:pt>
                <c:pt idx="4571">
                  <c:v>-0.78309797999999997</c:v>
                </c:pt>
                <c:pt idx="4572">
                  <c:v>-0.75048612999999997</c:v>
                </c:pt>
                <c:pt idx="4573">
                  <c:v>-0.71339907999999996</c:v>
                </c:pt>
                <c:pt idx="4574">
                  <c:v>-0.67126881000000005</c:v>
                </c:pt>
                <c:pt idx="4575">
                  <c:v>-0.62520290000000001</c:v>
                </c:pt>
                <c:pt idx="4576">
                  <c:v>-0.57697427000000001</c:v>
                </c:pt>
                <c:pt idx="4577">
                  <c:v>-0.52857690000000002</c:v>
                </c:pt>
                <c:pt idx="4578">
                  <c:v>-0.48140509999999997</c:v>
                </c:pt>
                <c:pt idx="4579">
                  <c:v>-0.43601744999999997</c:v>
                </c:pt>
                <c:pt idx="4580">
                  <c:v>-0.39233926000000002</c:v>
                </c:pt>
                <c:pt idx="4581">
                  <c:v>-0.34944440999999998</c:v>
                </c:pt>
                <c:pt idx="4582">
                  <c:v>-0.30669880999999999</c:v>
                </c:pt>
                <c:pt idx="4583">
                  <c:v>-0.26378484000000002</c:v>
                </c:pt>
                <c:pt idx="4584">
                  <c:v>-0.22117137000000001</c:v>
                </c:pt>
                <c:pt idx="4585">
                  <c:v>-0.17961662</c:v>
                </c:pt>
                <c:pt idx="4586">
                  <c:v>-0.13971122999999999</c:v>
                </c:pt>
                <c:pt idx="4587">
                  <c:v>-0.10107043</c:v>
                </c:pt>
                <c:pt idx="4588">
                  <c:v>-6.3192318999999997E-2</c:v>
                </c:pt>
                <c:pt idx="4589">
                  <c:v>-2.5169649999999998E-2</c:v>
                </c:pt>
                <c:pt idx="4590">
                  <c:v>1.3469129E-2</c:v>
                </c:pt>
                <c:pt idx="4591">
                  <c:v>5.2803017000000001E-2</c:v>
                </c:pt>
                <c:pt idx="4592">
                  <c:v>9.2228008E-2</c:v>
                </c:pt>
                <c:pt idx="4593">
                  <c:v>0.13048504</c:v>
                </c:pt>
                <c:pt idx="4594">
                  <c:v>0.16469397999999999</c:v>
                </c:pt>
                <c:pt idx="4595">
                  <c:v>0.19217160999999999</c:v>
                </c:pt>
                <c:pt idx="4596">
                  <c:v>0.21011926</c:v>
                </c:pt>
                <c:pt idx="4597">
                  <c:v>0.21719351000000001</c:v>
                </c:pt>
                <c:pt idx="4598">
                  <c:v>0.21407698</c:v>
                </c:pt>
                <c:pt idx="4599">
                  <c:v>0.20226347</c:v>
                </c:pt>
                <c:pt idx="4600">
                  <c:v>0.18393102</c:v>
                </c:pt>
                <c:pt idx="4601">
                  <c:v>0.16092305000000001</c:v>
                </c:pt>
                <c:pt idx="4602">
                  <c:v>0.13444977999999999</c:v>
                </c:pt>
                <c:pt idx="4603">
                  <c:v>0.1051361</c:v>
                </c:pt>
                <c:pt idx="4604">
                  <c:v>7.2998266000000006E-2</c:v>
                </c:pt>
                <c:pt idx="4605">
                  <c:v>3.8045036999999997E-2</c:v>
                </c:pt>
                <c:pt idx="4606">
                  <c:v>1.0455637E-3</c:v>
                </c:pt>
                <c:pt idx="4607">
                  <c:v>-3.6555531000000002E-2</c:v>
                </c:pt>
                <c:pt idx="4608">
                  <c:v>-7.3251341999999997E-2</c:v>
                </c:pt>
                <c:pt idx="4609">
                  <c:v>-0.10759465999999999</c:v>
                </c:pt>
                <c:pt idx="4610">
                  <c:v>-0.13865789000000001</c:v>
                </c:pt>
                <c:pt idx="4611">
                  <c:v>-0.16571156000000001</c:v>
                </c:pt>
                <c:pt idx="4612">
                  <c:v>-0.18841098000000001</c:v>
                </c:pt>
                <c:pt idx="4613">
                  <c:v>-0.20653271000000001</c:v>
                </c:pt>
                <c:pt idx="4614">
                  <c:v>-0.21988184999999999</c:v>
                </c:pt>
                <c:pt idx="4615">
                  <c:v>-0.22874948000000001</c:v>
                </c:pt>
                <c:pt idx="4616">
                  <c:v>-0.23401605</c:v>
                </c:pt>
                <c:pt idx="4617">
                  <c:v>-0.23683566</c:v>
                </c:pt>
                <c:pt idx="4618">
                  <c:v>-0.23828805</c:v>
                </c:pt>
                <c:pt idx="4619">
                  <c:v>-0.23879201</c:v>
                </c:pt>
                <c:pt idx="4620">
                  <c:v>-0.2389163</c:v>
                </c:pt>
                <c:pt idx="4621">
                  <c:v>-0.23932972999999999</c:v>
                </c:pt>
                <c:pt idx="4622">
                  <c:v>-0.24086780999999999</c:v>
                </c:pt>
                <c:pt idx="4623">
                  <c:v>-0.24455495999999999</c:v>
                </c:pt>
                <c:pt idx="4624">
                  <c:v>-0.25131062999999998</c:v>
                </c:pt>
                <c:pt idx="4625">
                  <c:v>-0.26172823000000001</c:v>
                </c:pt>
                <c:pt idx="4626">
                  <c:v>-0.27563535</c:v>
                </c:pt>
                <c:pt idx="4627">
                  <c:v>-0.29202598000000002</c:v>
                </c:pt>
                <c:pt idx="4628">
                  <c:v>-0.30890765999999997</c:v>
                </c:pt>
                <c:pt idx="4629">
                  <c:v>-0.32446522999999999</c:v>
                </c:pt>
                <c:pt idx="4630">
                  <c:v>-0.33763788</c:v>
                </c:pt>
                <c:pt idx="4631">
                  <c:v>-0.34952829000000002</c:v>
                </c:pt>
                <c:pt idx="4632">
                  <c:v>-0.36166304999999999</c:v>
                </c:pt>
                <c:pt idx="4633">
                  <c:v>-0.37593493</c:v>
                </c:pt>
                <c:pt idx="4634">
                  <c:v>-0.39341271999999999</c:v>
                </c:pt>
                <c:pt idx="4635">
                  <c:v>-0.41361776</c:v>
                </c:pt>
                <c:pt idx="4636">
                  <c:v>-0.43508099</c:v>
                </c:pt>
                <c:pt idx="4637">
                  <c:v>-0.45550982000000001</c:v>
                </c:pt>
                <c:pt idx="4638">
                  <c:v>-0.47331824</c:v>
                </c:pt>
                <c:pt idx="4639">
                  <c:v>-0.48715645000000002</c:v>
                </c:pt>
                <c:pt idx="4640">
                  <c:v>-0.49741428999999998</c:v>
                </c:pt>
                <c:pt idx="4641">
                  <c:v>-0.50431627999999995</c:v>
                </c:pt>
                <c:pt idx="4642">
                  <c:v>-0.50844621000000001</c:v>
                </c:pt>
                <c:pt idx="4643">
                  <c:v>-0.51018996000000005</c:v>
                </c:pt>
                <c:pt idx="4644">
                  <c:v>-0.51000831999999996</c:v>
                </c:pt>
                <c:pt idx="4645">
                  <c:v>-0.50864222999999997</c:v>
                </c:pt>
                <c:pt idx="4646">
                  <c:v>-0.50715524999999995</c:v>
                </c:pt>
                <c:pt idx="4647">
                  <c:v>-0.50632785000000002</c:v>
                </c:pt>
                <c:pt idx="4648">
                  <c:v>-0.50652427</c:v>
                </c:pt>
                <c:pt idx="4649">
                  <c:v>-0.50829774999999999</c:v>
                </c:pt>
                <c:pt idx="4650">
                  <c:v>-0.51192391999999998</c:v>
                </c:pt>
                <c:pt idx="4651">
                  <c:v>-0.51802619000000005</c:v>
                </c:pt>
                <c:pt idx="4652">
                  <c:v>-0.52702581000000004</c:v>
                </c:pt>
                <c:pt idx="4653">
                  <c:v>-0.53926134999999997</c:v>
                </c:pt>
                <c:pt idx="4654">
                  <c:v>-0.55459913999999999</c:v>
                </c:pt>
                <c:pt idx="4655">
                  <c:v>-0.57174091999999999</c:v>
                </c:pt>
                <c:pt idx="4656">
                  <c:v>-0.58951286000000003</c:v>
                </c:pt>
                <c:pt idx="4657">
                  <c:v>-0.60728541999999996</c:v>
                </c:pt>
                <c:pt idx="4658">
                  <c:v>-0.62461116999999999</c:v>
                </c:pt>
                <c:pt idx="4659">
                  <c:v>-0.64172386999999997</c:v>
                </c:pt>
                <c:pt idx="4660">
                  <c:v>-0.65962679999999996</c:v>
                </c:pt>
                <c:pt idx="4661">
                  <c:v>-0.67983755000000001</c:v>
                </c:pt>
                <c:pt idx="4662">
                  <c:v>-0.70365330999999998</c:v>
                </c:pt>
                <c:pt idx="4663">
                  <c:v>-0.73123974999999997</c:v>
                </c:pt>
                <c:pt idx="4664">
                  <c:v>-0.76164145999999999</c:v>
                </c:pt>
                <c:pt idx="4665">
                  <c:v>-0.79379679000000003</c:v>
                </c:pt>
                <c:pt idx="4666">
                  <c:v>-0.82684997000000005</c:v>
                </c:pt>
                <c:pt idx="4667">
                  <c:v>-0.86083653000000004</c:v>
                </c:pt>
                <c:pt idx="4668">
                  <c:v>-0.89658428999999995</c:v>
                </c:pt>
                <c:pt idx="4669">
                  <c:v>-0.93568399999999996</c:v>
                </c:pt>
                <c:pt idx="4670">
                  <c:v>-0.97968040000000001</c:v>
                </c:pt>
                <c:pt idx="4671">
                  <c:v>-1.0283433</c:v>
                </c:pt>
                <c:pt idx="4672">
                  <c:v>-1.0795481</c:v>
                </c:pt>
                <c:pt idx="4673">
                  <c:v>-1.1298300999999999</c:v>
                </c:pt>
                <c:pt idx="4674">
                  <c:v>-1.1753819000000001</c:v>
                </c:pt>
                <c:pt idx="4675">
                  <c:v>-1.2144782999999999</c:v>
                </c:pt>
                <c:pt idx="4676">
                  <c:v>-1.2473080000000001</c:v>
                </c:pt>
                <c:pt idx="4677">
                  <c:v>-1.2762621999999999</c:v>
                </c:pt>
                <c:pt idx="4678">
                  <c:v>-1.3040647999999999</c:v>
                </c:pt>
                <c:pt idx="4679">
                  <c:v>-1.3331575</c:v>
                </c:pt>
                <c:pt idx="4680">
                  <c:v>-1.3646701000000001</c:v>
                </c:pt>
                <c:pt idx="4681">
                  <c:v>-1.3987531</c:v>
                </c:pt>
                <c:pt idx="4682">
                  <c:v>-1.4343079000000001</c:v>
                </c:pt>
                <c:pt idx="4683">
                  <c:v>-1.4697998000000001</c:v>
                </c:pt>
                <c:pt idx="4684">
                  <c:v>-1.5035882</c:v>
                </c:pt>
                <c:pt idx="4685">
                  <c:v>-1.5345469</c:v>
                </c:pt>
                <c:pt idx="4686">
                  <c:v>-1.5629894</c:v>
                </c:pt>
                <c:pt idx="4687">
                  <c:v>-1.5896497000000001</c:v>
                </c:pt>
                <c:pt idx="4688">
                  <c:v>-1.6160958999999999</c:v>
                </c:pt>
                <c:pt idx="4689">
                  <c:v>-1.6438515</c:v>
                </c:pt>
                <c:pt idx="4690">
                  <c:v>-1.6732012000000001</c:v>
                </c:pt>
                <c:pt idx="4691">
                  <c:v>-1.7022881999999999</c:v>
                </c:pt>
                <c:pt idx="4692">
                  <c:v>-1.7285159999999999</c:v>
                </c:pt>
                <c:pt idx="4693">
                  <c:v>-1.7499016999999999</c:v>
                </c:pt>
                <c:pt idx="4694">
                  <c:v>-1.7663685</c:v>
                </c:pt>
                <c:pt idx="4695">
                  <c:v>-1.7793878000000001</c:v>
                </c:pt>
                <c:pt idx="4696">
                  <c:v>-1.7910938999999999</c:v>
                </c:pt>
                <c:pt idx="4697">
                  <c:v>-1.8025833</c:v>
                </c:pt>
                <c:pt idx="4698">
                  <c:v>-1.8142487</c:v>
                </c:pt>
                <c:pt idx="4699">
                  <c:v>-1.8249877999999999</c:v>
                </c:pt>
                <c:pt idx="4700">
                  <c:v>-1.8333047</c:v>
                </c:pt>
                <c:pt idx="4701">
                  <c:v>-1.8370474000000001</c:v>
                </c:pt>
                <c:pt idx="4702">
                  <c:v>-1.834775</c:v>
                </c:pt>
                <c:pt idx="4703">
                  <c:v>-1.8265518000000001</c:v>
                </c:pt>
                <c:pt idx="4704">
                  <c:v>-1.8135136000000001</c:v>
                </c:pt>
                <c:pt idx="4705">
                  <c:v>-1.7974081</c:v>
                </c:pt>
                <c:pt idx="4706">
                  <c:v>-1.7789344</c:v>
                </c:pt>
                <c:pt idx="4707">
                  <c:v>-1.7583557000000001</c:v>
                </c:pt>
                <c:pt idx="4708">
                  <c:v>-1.7351848999999999</c:v>
                </c:pt>
                <c:pt idx="4709">
                  <c:v>-1.7093438000000001</c:v>
                </c:pt>
                <c:pt idx="4710">
                  <c:v>-1.6811113</c:v>
                </c:pt>
                <c:pt idx="4711">
                  <c:v>-1.6515021000000001</c:v>
                </c:pt>
                <c:pt idx="4712">
                  <c:v>-1.6211523999999999</c:v>
                </c:pt>
                <c:pt idx="4713">
                  <c:v>-1.5909990000000001</c:v>
                </c:pt>
                <c:pt idx="4714">
                  <c:v>-1.5615159999999999</c:v>
                </c:pt>
                <c:pt idx="4715">
                  <c:v>-1.5328736999999999</c:v>
                </c:pt>
                <c:pt idx="4716">
                  <c:v>-1.5061663999999999</c:v>
                </c:pt>
                <c:pt idx="4717">
                  <c:v>-1.4813213999999999</c:v>
                </c:pt>
                <c:pt idx="4718">
                  <c:v>-1.4578063000000001</c:v>
                </c:pt>
                <c:pt idx="4719">
                  <c:v>-1.4329848000000001</c:v>
                </c:pt>
                <c:pt idx="4720">
                  <c:v>-1.4036096</c:v>
                </c:pt>
                <c:pt idx="4721">
                  <c:v>-1.3658653999999999</c:v>
                </c:pt>
                <c:pt idx="4722">
                  <c:v>-1.3170096</c:v>
                </c:pt>
                <c:pt idx="4723">
                  <c:v>-1.2561514</c:v>
                </c:pt>
                <c:pt idx="4724">
                  <c:v>-1.1847714</c:v>
                </c:pt>
                <c:pt idx="4725">
                  <c:v>-1.1048015</c:v>
                </c:pt>
                <c:pt idx="4726">
                  <c:v>-1.0184025999999999</c:v>
                </c:pt>
                <c:pt idx="4727">
                  <c:v>-0.92729258000000003</c:v>
                </c:pt>
                <c:pt idx="4728">
                  <c:v>-0.83300346999999997</c:v>
                </c:pt>
                <c:pt idx="4729">
                  <c:v>-0.73734697999999999</c:v>
                </c:pt>
                <c:pt idx="4730">
                  <c:v>-0.64147821999999999</c:v>
                </c:pt>
                <c:pt idx="4731">
                  <c:v>-0.54614264000000001</c:v>
                </c:pt>
                <c:pt idx="4732">
                  <c:v>-0.45136902000000001</c:v>
                </c:pt>
                <c:pt idx="4733">
                  <c:v>-0.35659402000000001</c:v>
                </c:pt>
                <c:pt idx="4734">
                  <c:v>-0.26074424000000002</c:v>
                </c:pt>
                <c:pt idx="4735">
                  <c:v>-0.16325419999999999</c:v>
                </c:pt>
                <c:pt idx="4736">
                  <c:v>-6.3751032999999999E-2</c:v>
                </c:pt>
                <c:pt idx="4737">
                  <c:v>3.6697443000000003E-2</c:v>
                </c:pt>
                <c:pt idx="4738">
                  <c:v>0.13704765999999999</c:v>
                </c:pt>
                <c:pt idx="4739">
                  <c:v>0.23593022</c:v>
                </c:pt>
                <c:pt idx="4740">
                  <c:v>0.33224991999999998</c:v>
                </c:pt>
                <c:pt idx="4741">
                  <c:v>0.42590608000000002</c:v>
                </c:pt>
                <c:pt idx="4742">
                  <c:v>0.51637772999999998</c:v>
                </c:pt>
                <c:pt idx="4743">
                  <c:v>0.60338733</c:v>
                </c:pt>
                <c:pt idx="4744">
                  <c:v>0.68630785999999999</c:v>
                </c:pt>
                <c:pt idx="4745">
                  <c:v>0.76411516000000002</c:v>
                </c:pt>
                <c:pt idx="4746">
                  <c:v>0.83583381999999995</c:v>
                </c:pt>
                <c:pt idx="4747">
                  <c:v>0.90109181999999999</c:v>
                </c:pt>
                <c:pt idx="4748">
                  <c:v>0.96019913999999995</c:v>
                </c:pt>
                <c:pt idx="4749">
                  <c:v>1.0140720999999999</c:v>
                </c:pt>
                <c:pt idx="4750">
                  <c:v>1.0641208</c:v>
                </c:pt>
                <c:pt idx="4751">
                  <c:v>1.1118958000000001</c:v>
                </c:pt>
                <c:pt idx="4752">
                  <c:v>1.1586375</c:v>
                </c:pt>
                <c:pt idx="4753">
                  <c:v>1.2044950000000001</c:v>
                </c:pt>
                <c:pt idx="4754">
                  <c:v>1.2492399000000001</c:v>
                </c:pt>
                <c:pt idx="4755">
                  <c:v>1.2929889000000001</c:v>
                </c:pt>
                <c:pt idx="4756">
                  <c:v>1.3360396000000001</c:v>
                </c:pt>
                <c:pt idx="4757">
                  <c:v>1.3786449999999999</c:v>
                </c:pt>
                <c:pt idx="4758">
                  <c:v>1.4202798000000001</c:v>
                </c:pt>
                <c:pt idx="4759">
                  <c:v>1.4599808999999999</c:v>
                </c:pt>
                <c:pt idx="4760">
                  <c:v>1.4963755999999999</c:v>
                </c:pt>
                <c:pt idx="4761">
                  <c:v>1.5281803</c:v>
                </c:pt>
                <c:pt idx="4762">
                  <c:v>1.5544743999999999</c:v>
                </c:pt>
                <c:pt idx="4763">
                  <c:v>1.5752809999999999</c:v>
                </c:pt>
                <c:pt idx="4764">
                  <c:v>1.5915330000000001</c:v>
                </c:pt>
                <c:pt idx="4765">
                  <c:v>1.6045769000000001</c:v>
                </c:pt>
                <c:pt idx="4766">
                  <c:v>1.6153097000000001</c:v>
                </c:pt>
                <c:pt idx="4767">
                  <c:v>1.6244536000000001</c:v>
                </c:pt>
                <c:pt idx="4768">
                  <c:v>1.6322608999999999</c:v>
                </c:pt>
                <c:pt idx="4769">
                  <c:v>1.6394884999999999</c:v>
                </c:pt>
                <c:pt idx="4770">
                  <c:v>1.6456748000000001</c:v>
                </c:pt>
                <c:pt idx="4771">
                  <c:v>1.650177</c:v>
                </c:pt>
                <c:pt idx="4772">
                  <c:v>1.6512910999999999</c:v>
                </c:pt>
                <c:pt idx="4773">
                  <c:v>1.6472127999999999</c:v>
                </c:pt>
                <c:pt idx="4774">
                  <c:v>1.6366548999999999</c:v>
                </c:pt>
                <c:pt idx="4775">
                  <c:v>1.6203897</c:v>
                </c:pt>
                <c:pt idx="4776">
                  <c:v>1.600295</c:v>
                </c:pt>
                <c:pt idx="4777">
                  <c:v>1.5791318000000001</c:v>
                </c:pt>
                <c:pt idx="4778">
                  <c:v>1.5595147</c:v>
                </c:pt>
                <c:pt idx="4779">
                  <c:v>1.5424659000000001</c:v>
                </c:pt>
                <c:pt idx="4780">
                  <c:v>1.5280596</c:v>
                </c:pt>
                <c:pt idx="4781">
                  <c:v>1.5153117</c:v>
                </c:pt>
                <c:pt idx="4782">
                  <c:v>1.5030729</c:v>
                </c:pt>
                <c:pt idx="4783">
                  <c:v>1.4900298999999999</c:v>
                </c:pt>
                <c:pt idx="4784">
                  <c:v>1.4756009999999999</c:v>
                </c:pt>
                <c:pt idx="4785">
                  <c:v>1.4591818000000001</c:v>
                </c:pt>
                <c:pt idx="4786">
                  <c:v>1.4412084999999999</c:v>
                </c:pt>
                <c:pt idx="4787">
                  <c:v>1.4213758999999999</c:v>
                </c:pt>
                <c:pt idx="4788">
                  <c:v>1.3993408000000001</c:v>
                </c:pt>
                <c:pt idx="4789">
                  <c:v>1.3748851</c:v>
                </c:pt>
                <c:pt idx="4790">
                  <c:v>1.3484119999999999</c:v>
                </c:pt>
                <c:pt idx="4791">
                  <c:v>1.3216098999999999</c:v>
                </c:pt>
                <c:pt idx="4792">
                  <c:v>1.2972437000000001</c:v>
                </c:pt>
                <c:pt idx="4793">
                  <c:v>1.2781491</c:v>
                </c:pt>
                <c:pt idx="4794">
                  <c:v>1.2662206</c:v>
                </c:pt>
                <c:pt idx="4795">
                  <c:v>1.2616244999999999</c:v>
                </c:pt>
                <c:pt idx="4796">
                  <c:v>1.2628512000000001</c:v>
                </c:pt>
                <c:pt idx="4797">
                  <c:v>1.2676353</c:v>
                </c:pt>
                <c:pt idx="4798">
                  <c:v>1.2728835000000001</c:v>
                </c:pt>
                <c:pt idx="4799">
                  <c:v>1.2764892000000001</c:v>
                </c:pt>
                <c:pt idx="4800">
                  <c:v>1.2765302999999999</c:v>
                </c:pt>
                <c:pt idx="4801">
                  <c:v>1.2722039999999999</c:v>
                </c:pt>
                <c:pt idx="4802">
                  <c:v>1.2631344</c:v>
                </c:pt>
                <c:pt idx="4803">
                  <c:v>1.2491395000000001</c:v>
                </c:pt>
                <c:pt idx="4804">
                  <c:v>1.2305162000000001</c:v>
                </c:pt>
                <c:pt idx="4805">
                  <c:v>1.2083256</c:v>
                </c:pt>
                <c:pt idx="4806">
                  <c:v>1.1847463</c:v>
                </c:pt>
                <c:pt idx="4807">
                  <c:v>1.1617442</c:v>
                </c:pt>
                <c:pt idx="4808">
                  <c:v>1.1411732999999999</c:v>
                </c:pt>
                <c:pt idx="4809">
                  <c:v>1.1237489000000001</c:v>
                </c:pt>
                <c:pt idx="4810">
                  <c:v>1.1094664999999999</c:v>
                </c:pt>
                <c:pt idx="4811">
                  <c:v>1.0968709999999999</c:v>
                </c:pt>
                <c:pt idx="4812">
                  <c:v>1.0839996999999999</c:v>
                </c:pt>
                <c:pt idx="4813">
                  <c:v>1.0688849</c:v>
                </c:pt>
                <c:pt idx="4814">
                  <c:v>1.0503642</c:v>
                </c:pt>
                <c:pt idx="4815">
                  <c:v>1.0274064999999999</c:v>
                </c:pt>
                <c:pt idx="4816">
                  <c:v>0.99959387</c:v>
                </c:pt>
                <c:pt idx="4817">
                  <c:v>0.96660035</c:v>
                </c:pt>
                <c:pt idx="4818">
                  <c:v>0.92872544000000001</c:v>
                </c:pt>
                <c:pt idx="4819">
                  <c:v>0.88745213000000001</c:v>
                </c:pt>
                <c:pt idx="4820">
                  <c:v>0.84604104999999996</c:v>
                </c:pt>
                <c:pt idx="4821">
                  <c:v>0.80797766000000004</c:v>
                </c:pt>
                <c:pt idx="4822">
                  <c:v>0.77653050000000001</c:v>
                </c:pt>
                <c:pt idx="4823">
                  <c:v>0.75361975999999997</c:v>
                </c:pt>
                <c:pt idx="4824">
                  <c:v>0.73950722000000002</c:v>
                </c:pt>
                <c:pt idx="4825">
                  <c:v>0.73318634999999999</c:v>
                </c:pt>
                <c:pt idx="4826">
                  <c:v>0.73273312999999995</c:v>
                </c:pt>
                <c:pt idx="4827">
                  <c:v>0.73616565</c:v>
                </c:pt>
                <c:pt idx="4828">
                  <c:v>0.74162320000000004</c:v>
                </c:pt>
                <c:pt idx="4829">
                  <c:v>0.74763561999999995</c:v>
                </c:pt>
                <c:pt idx="4830">
                  <c:v>0.75342679000000001</c:v>
                </c:pt>
                <c:pt idx="4831">
                  <c:v>0.75882992999999999</c:v>
                </c:pt>
                <c:pt idx="4832">
                  <c:v>0.76318134999999998</c:v>
                </c:pt>
                <c:pt idx="4833">
                  <c:v>0.76539789000000003</c:v>
                </c:pt>
                <c:pt idx="4834">
                  <c:v>0.76369388000000005</c:v>
                </c:pt>
                <c:pt idx="4835">
                  <c:v>0.75661792999999999</c:v>
                </c:pt>
                <c:pt idx="4836">
                  <c:v>0.74372912999999996</c:v>
                </c:pt>
                <c:pt idx="4837">
                  <c:v>0.72508907</c:v>
                </c:pt>
                <c:pt idx="4838">
                  <c:v>0.70156450999999997</c:v>
                </c:pt>
                <c:pt idx="4839">
                  <c:v>0.67370580999999996</c:v>
                </c:pt>
                <c:pt idx="4840">
                  <c:v>0.64252218000000005</c:v>
                </c:pt>
                <c:pt idx="4841">
                  <c:v>0.60971058</c:v>
                </c:pt>
                <c:pt idx="4842">
                  <c:v>0.57790425999999995</c:v>
                </c:pt>
                <c:pt idx="4843">
                  <c:v>0.54979652000000001</c:v>
                </c:pt>
                <c:pt idx="4844">
                  <c:v>0.52746959999999998</c:v>
                </c:pt>
                <c:pt idx="4845">
                  <c:v>0.51163122999999999</c:v>
                </c:pt>
                <c:pt idx="4846">
                  <c:v>0.50191211999999996</c:v>
                </c:pt>
                <c:pt idx="4847">
                  <c:v>0.49694248000000002</c:v>
                </c:pt>
                <c:pt idx="4848">
                  <c:v>0.49522258000000002</c:v>
                </c:pt>
                <c:pt idx="4849">
                  <c:v>0.49623213999999999</c:v>
                </c:pt>
                <c:pt idx="4850">
                  <c:v>0.49983535000000001</c:v>
                </c:pt>
                <c:pt idx="4851">
                  <c:v>0.50555505000000001</c:v>
                </c:pt>
                <c:pt idx="4852">
                  <c:v>0.51106421000000002</c:v>
                </c:pt>
                <c:pt idx="4853">
                  <c:v>0.51350099999999999</c:v>
                </c:pt>
                <c:pt idx="4854">
                  <c:v>0.51043919999999998</c:v>
                </c:pt>
                <c:pt idx="4855">
                  <c:v>0.50102725000000004</c:v>
                </c:pt>
                <c:pt idx="4856">
                  <c:v>0.48574901999999998</c:v>
                </c:pt>
                <c:pt idx="4857">
                  <c:v>0.46669596000000002</c:v>
                </c:pt>
                <c:pt idx="4858">
                  <c:v>0.44709647000000002</c:v>
                </c:pt>
                <c:pt idx="4859">
                  <c:v>0.42979959000000001</c:v>
                </c:pt>
                <c:pt idx="4860">
                  <c:v>0.41708802</c:v>
                </c:pt>
                <c:pt idx="4861">
                  <c:v>0.40977305000000003</c:v>
                </c:pt>
                <c:pt idx="4862">
                  <c:v>0.40760523999999998</c:v>
                </c:pt>
                <c:pt idx="4863">
                  <c:v>0.40854692999999997</c:v>
                </c:pt>
                <c:pt idx="4864">
                  <c:v>0.40960711999999999</c:v>
                </c:pt>
                <c:pt idx="4865">
                  <c:v>0.4075165</c:v>
                </c:pt>
                <c:pt idx="4866">
                  <c:v>0.40002556</c:v>
                </c:pt>
                <c:pt idx="4867">
                  <c:v>0.38651772000000001</c:v>
                </c:pt>
                <c:pt idx="4868">
                  <c:v>0.36797242000000002</c:v>
                </c:pt>
                <c:pt idx="4869">
                  <c:v>0.34641213999999998</c:v>
                </c:pt>
                <c:pt idx="4870">
                  <c:v>0.32427430000000002</c:v>
                </c:pt>
                <c:pt idx="4871">
                  <c:v>0.30379476999999999</c:v>
                </c:pt>
                <c:pt idx="4872">
                  <c:v>0.28729654999999998</c:v>
                </c:pt>
                <c:pt idx="4873">
                  <c:v>0.27683697000000002</c:v>
                </c:pt>
                <c:pt idx="4874">
                  <c:v>0.27365219000000002</c:v>
                </c:pt>
                <c:pt idx="4875">
                  <c:v>0.27833100999999999</c:v>
                </c:pt>
                <c:pt idx="4876">
                  <c:v>0.29007987000000002</c:v>
                </c:pt>
                <c:pt idx="4877">
                  <c:v>0.30802613000000001</c:v>
                </c:pt>
                <c:pt idx="4878">
                  <c:v>0.33118956999999999</c:v>
                </c:pt>
                <c:pt idx="4879">
                  <c:v>0.35815131</c:v>
                </c:pt>
                <c:pt idx="4880">
                  <c:v>0.38698563000000002</c:v>
                </c:pt>
                <c:pt idx="4881">
                  <c:v>0.41608541999999998</c:v>
                </c:pt>
                <c:pt idx="4882">
                  <c:v>0.44421759</c:v>
                </c:pt>
                <c:pt idx="4883">
                  <c:v>0.47002735000000001</c:v>
                </c:pt>
                <c:pt idx="4884">
                  <c:v>0.49243562000000002</c:v>
                </c:pt>
                <c:pt idx="4885">
                  <c:v>0.51111508999999999</c:v>
                </c:pt>
                <c:pt idx="4886">
                  <c:v>0.52700431999999997</c:v>
                </c:pt>
                <c:pt idx="4887">
                  <c:v>0.54113427999999997</c:v>
                </c:pt>
                <c:pt idx="4888">
                  <c:v>0.55514593999999995</c:v>
                </c:pt>
                <c:pt idx="4889">
                  <c:v>0.57049863000000001</c:v>
                </c:pt>
                <c:pt idx="4890">
                  <c:v>0.58810249999999997</c:v>
                </c:pt>
                <c:pt idx="4891">
                  <c:v>0.60830857999999999</c:v>
                </c:pt>
                <c:pt idx="4892">
                  <c:v>0.63058420000000004</c:v>
                </c:pt>
                <c:pt idx="4893">
                  <c:v>0.65435566000000001</c:v>
                </c:pt>
                <c:pt idx="4894">
                  <c:v>0.68012258000000003</c:v>
                </c:pt>
                <c:pt idx="4895">
                  <c:v>0.70921613999999999</c:v>
                </c:pt>
                <c:pt idx="4896">
                  <c:v>0.7431468</c:v>
                </c:pt>
                <c:pt idx="4897">
                  <c:v>0.78236192999999998</c:v>
                </c:pt>
                <c:pt idx="4898">
                  <c:v>0.82616597999999997</c:v>
                </c:pt>
                <c:pt idx="4899">
                  <c:v>0.87284863999999995</c:v>
                </c:pt>
                <c:pt idx="4900">
                  <c:v>0.92021534999999999</c:v>
                </c:pt>
                <c:pt idx="4901">
                  <c:v>0.96650944999999999</c:v>
                </c:pt>
                <c:pt idx="4902">
                  <c:v>1.0097640999999999</c:v>
                </c:pt>
                <c:pt idx="4903">
                  <c:v>1.0491641</c:v>
                </c:pt>
                <c:pt idx="4904">
                  <c:v>1.0846224</c:v>
                </c:pt>
                <c:pt idx="4905">
                  <c:v>1.1165019</c:v>
                </c:pt>
                <c:pt idx="4906">
                  <c:v>1.1452313999999999</c:v>
                </c:pt>
                <c:pt idx="4907">
                  <c:v>1.1713351999999999</c:v>
                </c:pt>
                <c:pt idx="4908">
                  <c:v>1.1950954</c:v>
                </c:pt>
                <c:pt idx="4909">
                  <c:v>1.2171864999999999</c:v>
                </c:pt>
                <c:pt idx="4910">
                  <c:v>1.2382572000000001</c:v>
                </c:pt>
                <c:pt idx="4911">
                  <c:v>1.2584905</c:v>
                </c:pt>
                <c:pt idx="4912">
                  <c:v>1.2779180000000001</c:v>
                </c:pt>
                <c:pt idx="4913">
                  <c:v>1.2962311</c:v>
                </c:pt>
                <c:pt idx="4914">
                  <c:v>1.3127409000000001</c:v>
                </c:pt>
                <c:pt idx="4915">
                  <c:v>1.3264547</c:v>
                </c:pt>
                <c:pt idx="4916">
                  <c:v>1.3359981999999999</c:v>
                </c:pt>
                <c:pt idx="4917">
                  <c:v>1.3399894000000001</c:v>
                </c:pt>
                <c:pt idx="4918">
                  <c:v>1.3381913000000001</c:v>
                </c:pt>
                <c:pt idx="4919">
                  <c:v>1.3306245999999999</c:v>
                </c:pt>
                <c:pt idx="4920">
                  <c:v>1.3176044</c:v>
                </c:pt>
                <c:pt idx="4921">
                  <c:v>1.2993391000000001</c:v>
                </c:pt>
                <c:pt idx="4922">
                  <c:v>1.2763742</c:v>
                </c:pt>
                <c:pt idx="4923">
                  <c:v>1.2492622</c:v>
                </c:pt>
                <c:pt idx="4924">
                  <c:v>1.2195020999999999</c:v>
                </c:pt>
                <c:pt idx="4925">
                  <c:v>1.1891320999999999</c:v>
                </c:pt>
                <c:pt idx="4926">
                  <c:v>1.1595953000000001</c:v>
                </c:pt>
                <c:pt idx="4927">
                  <c:v>1.1322764999999999</c:v>
                </c:pt>
                <c:pt idx="4928">
                  <c:v>1.1084155</c:v>
                </c:pt>
                <c:pt idx="4929">
                  <c:v>1.0881997999999999</c:v>
                </c:pt>
                <c:pt idx="4930">
                  <c:v>1.0711774000000001</c:v>
                </c:pt>
                <c:pt idx="4931">
                  <c:v>1.0566595000000001</c:v>
                </c:pt>
                <c:pt idx="4932">
                  <c:v>1.042807</c:v>
                </c:pt>
                <c:pt idx="4933">
                  <c:v>1.0276582000000001</c:v>
                </c:pt>
                <c:pt idx="4934">
                  <c:v>1.0095086</c:v>
                </c:pt>
                <c:pt idx="4935">
                  <c:v>0.98737545999999998</c:v>
                </c:pt>
                <c:pt idx="4936">
                  <c:v>0.96027077000000005</c:v>
                </c:pt>
                <c:pt idx="4937">
                  <c:v>0.92847922999999999</c:v>
                </c:pt>
                <c:pt idx="4938">
                  <c:v>0.89228582000000001</c:v>
                </c:pt>
                <c:pt idx="4939">
                  <c:v>0.85253221000000001</c:v>
                </c:pt>
                <c:pt idx="4940">
                  <c:v>0.81122633</c:v>
                </c:pt>
                <c:pt idx="4941">
                  <c:v>0.77014309999999997</c:v>
                </c:pt>
                <c:pt idx="4942">
                  <c:v>0.73104804999999995</c:v>
                </c:pt>
                <c:pt idx="4943">
                  <c:v>0.69555308999999998</c:v>
                </c:pt>
                <c:pt idx="4944">
                  <c:v>0.66438870999999999</c:v>
                </c:pt>
                <c:pt idx="4945">
                  <c:v>0.63738569</c:v>
                </c:pt>
                <c:pt idx="4946">
                  <c:v>0.61316674000000004</c:v>
                </c:pt>
                <c:pt idx="4947">
                  <c:v>0.58969702999999996</c:v>
                </c:pt>
                <c:pt idx="4948">
                  <c:v>0.56443494999999999</c:v>
                </c:pt>
                <c:pt idx="4949">
                  <c:v>0.53526768999999996</c:v>
                </c:pt>
                <c:pt idx="4950">
                  <c:v>0.50098208</c:v>
                </c:pt>
                <c:pt idx="4951">
                  <c:v>0.46061149000000001</c:v>
                </c:pt>
                <c:pt idx="4952">
                  <c:v>0.41377642999999997</c:v>
                </c:pt>
                <c:pt idx="4953">
                  <c:v>0.36071821999999998</c:v>
                </c:pt>
                <c:pt idx="4954">
                  <c:v>0.30236327000000002</c:v>
                </c:pt>
                <c:pt idx="4955">
                  <c:v>0.24061314</c:v>
                </c:pt>
                <c:pt idx="4956">
                  <c:v>0.17736500999999999</c:v>
                </c:pt>
                <c:pt idx="4957">
                  <c:v>0.11471357</c:v>
                </c:pt>
                <c:pt idx="4958">
                  <c:v>5.4425397E-2</c:v>
                </c:pt>
                <c:pt idx="4959">
                  <c:v>-1.3845318000000001E-3</c:v>
                </c:pt>
                <c:pt idx="4960">
                  <c:v>-5.1751173999999997E-2</c:v>
                </c:pt>
                <c:pt idx="4961">
                  <c:v>-9.6951530999999994E-2</c:v>
                </c:pt>
                <c:pt idx="4962">
                  <c:v>-0.13792217000000001</c:v>
                </c:pt>
                <c:pt idx="4963">
                  <c:v>-0.17582645999999999</c:v>
                </c:pt>
                <c:pt idx="4964">
                  <c:v>-0.21141197</c:v>
                </c:pt>
                <c:pt idx="4965">
                  <c:v>-0.24557208</c:v>
                </c:pt>
                <c:pt idx="4966">
                  <c:v>-0.27900713999999999</c:v>
                </c:pt>
                <c:pt idx="4967">
                  <c:v>-0.3119287</c:v>
                </c:pt>
                <c:pt idx="4968">
                  <c:v>-0.34442443</c:v>
                </c:pt>
                <c:pt idx="4969">
                  <c:v>-0.37672559</c:v>
                </c:pt>
                <c:pt idx="4970">
                  <c:v>-0.40828808</c:v>
                </c:pt>
                <c:pt idx="4971">
                  <c:v>-0.43862831000000002</c:v>
                </c:pt>
                <c:pt idx="4972">
                  <c:v>-0.46685784000000002</c:v>
                </c:pt>
                <c:pt idx="4973">
                  <c:v>-0.49224426999999998</c:v>
                </c:pt>
                <c:pt idx="4974">
                  <c:v>-0.51382170999999999</c:v>
                </c:pt>
                <c:pt idx="4975">
                  <c:v>-0.53111516000000003</c:v>
                </c:pt>
                <c:pt idx="4976">
                  <c:v>-0.54411019999999999</c:v>
                </c:pt>
                <c:pt idx="4977">
                  <c:v>-0.55347548999999996</c:v>
                </c:pt>
                <c:pt idx="4978">
                  <c:v>-0.55926867000000002</c:v>
                </c:pt>
                <c:pt idx="4979">
                  <c:v>-0.56176196</c:v>
                </c:pt>
                <c:pt idx="4980">
                  <c:v>-0.56087591000000003</c:v>
                </c:pt>
                <c:pt idx="4981">
                  <c:v>-0.55660452000000005</c:v>
                </c:pt>
                <c:pt idx="4982">
                  <c:v>-0.54928235999999997</c:v>
                </c:pt>
                <c:pt idx="4983">
                  <c:v>-0.53928244000000003</c:v>
                </c:pt>
                <c:pt idx="4984">
                  <c:v>-0.52710716999999996</c:v>
                </c:pt>
                <c:pt idx="4985">
                  <c:v>-0.51376774000000003</c:v>
                </c:pt>
                <c:pt idx="4986">
                  <c:v>-0.50128488999999998</c:v>
                </c:pt>
                <c:pt idx="4987">
                  <c:v>-0.49237194000000001</c:v>
                </c:pt>
                <c:pt idx="4988">
                  <c:v>-0.48986769000000002</c:v>
                </c:pt>
                <c:pt idx="4989">
                  <c:v>-0.49558889</c:v>
                </c:pt>
                <c:pt idx="4990">
                  <c:v>-0.50901081000000004</c:v>
                </c:pt>
                <c:pt idx="4991">
                  <c:v>-0.52700716000000003</c:v>
                </c:pt>
                <c:pt idx="4992">
                  <c:v>-0.54492563999999999</c:v>
                </c:pt>
                <c:pt idx="4993">
                  <c:v>-0.55865306000000003</c:v>
                </c:pt>
                <c:pt idx="4994">
                  <c:v>-0.56514030999999998</c:v>
                </c:pt>
                <c:pt idx="4995">
                  <c:v>-0.56268834999999995</c:v>
                </c:pt>
                <c:pt idx="4996">
                  <c:v>-0.55018122999999997</c:v>
                </c:pt>
                <c:pt idx="4997">
                  <c:v>-0.52762112999999999</c:v>
                </c:pt>
                <c:pt idx="4998">
                  <c:v>-0.49523582999999999</c:v>
                </c:pt>
                <c:pt idx="4999">
                  <c:v>-0.45359658000000003</c:v>
                </c:pt>
                <c:pt idx="5000">
                  <c:v>-0.40314117999999999</c:v>
                </c:pt>
                <c:pt idx="5001">
                  <c:v>-0.34526189000000002</c:v>
                </c:pt>
                <c:pt idx="5002">
                  <c:v>-0.28188437999999999</c:v>
                </c:pt>
                <c:pt idx="5003">
                  <c:v>-0.21593333000000001</c:v>
                </c:pt>
                <c:pt idx="5004">
                  <c:v>-0.15144484</c:v>
                </c:pt>
                <c:pt idx="5005">
                  <c:v>-9.1970768999999994E-2</c:v>
                </c:pt>
                <c:pt idx="5006">
                  <c:v>-4.0662680999999999E-2</c:v>
                </c:pt>
                <c:pt idx="5007">
                  <c:v>1.4071217999999999E-3</c:v>
                </c:pt>
                <c:pt idx="5008">
                  <c:v>3.4631431999999997E-2</c:v>
                </c:pt>
                <c:pt idx="5009">
                  <c:v>6.0584639000000003E-2</c:v>
                </c:pt>
                <c:pt idx="5010">
                  <c:v>8.0023384000000003E-2</c:v>
                </c:pt>
                <c:pt idx="5011">
                  <c:v>9.3678622000000003E-2</c:v>
                </c:pt>
                <c:pt idx="5012">
                  <c:v>0.1021379</c:v>
                </c:pt>
                <c:pt idx="5013">
                  <c:v>0.10522858</c:v>
                </c:pt>
                <c:pt idx="5014">
                  <c:v>0.10232802000000001</c:v>
                </c:pt>
                <c:pt idx="5015">
                  <c:v>9.3236034999999995E-2</c:v>
                </c:pt>
                <c:pt idx="5016">
                  <c:v>7.8775479999999995E-2</c:v>
                </c:pt>
                <c:pt idx="5017">
                  <c:v>6.0909699999999997E-2</c:v>
                </c:pt>
                <c:pt idx="5018">
                  <c:v>4.2107076E-2</c:v>
                </c:pt>
                <c:pt idx="5019">
                  <c:v>2.4165866000000001E-2</c:v>
                </c:pt>
                <c:pt idx="5020">
                  <c:v>6.9912875999999999E-3</c:v>
                </c:pt>
                <c:pt idx="5021">
                  <c:v>-1.1178988000000001E-2</c:v>
                </c:pt>
                <c:pt idx="5022">
                  <c:v>-3.2335403999999998E-2</c:v>
                </c:pt>
                <c:pt idx="5023">
                  <c:v>-5.8174353999999998E-2</c:v>
                </c:pt>
                <c:pt idx="5024">
                  <c:v>-8.9199847999999998E-2</c:v>
                </c:pt>
                <c:pt idx="5025">
                  <c:v>-0.12411508</c:v>
                </c:pt>
                <c:pt idx="5026">
                  <c:v>-0.16003898</c:v>
                </c:pt>
                <c:pt idx="5027">
                  <c:v>-0.19373066</c:v>
                </c:pt>
                <c:pt idx="5028">
                  <c:v>-0.22236685</c:v>
                </c:pt>
                <c:pt idx="5029">
                  <c:v>-0.24494969999999999</c:v>
                </c:pt>
                <c:pt idx="5030">
                  <c:v>-0.26249475</c:v>
                </c:pt>
                <c:pt idx="5031">
                  <c:v>-0.27698834</c:v>
                </c:pt>
                <c:pt idx="5032">
                  <c:v>-0.29037496000000002</c:v>
                </c:pt>
                <c:pt idx="5033">
                  <c:v>-0.30335614999999999</c:v>
                </c:pt>
                <c:pt idx="5034">
                  <c:v>-0.31523741999999999</c:v>
                </c:pt>
                <c:pt idx="5035">
                  <c:v>-0.32454337</c:v>
                </c:pt>
                <c:pt idx="5036">
                  <c:v>-0.32906896000000002</c:v>
                </c:pt>
                <c:pt idx="5037">
                  <c:v>-0.32805625999999999</c:v>
                </c:pt>
                <c:pt idx="5038">
                  <c:v>-0.32358491</c:v>
                </c:pt>
                <c:pt idx="5039">
                  <c:v>-0.31914358999999998</c:v>
                </c:pt>
                <c:pt idx="5040">
                  <c:v>-0.31854483</c:v>
                </c:pt>
                <c:pt idx="5041">
                  <c:v>-0.32363709000000002</c:v>
                </c:pt>
                <c:pt idx="5042">
                  <c:v>-0.33320449000000002</c:v>
                </c:pt>
                <c:pt idx="5043">
                  <c:v>-0.34349206999999998</c:v>
                </c:pt>
                <c:pt idx="5044">
                  <c:v>-0.35001926999999999</c:v>
                </c:pt>
                <c:pt idx="5045">
                  <c:v>-0.35126151999999999</c:v>
                </c:pt>
                <c:pt idx="5046">
                  <c:v>-0.34825017000000003</c:v>
                </c:pt>
                <c:pt idx="5047">
                  <c:v>-0.34390616000000002</c:v>
                </c:pt>
                <c:pt idx="5048">
                  <c:v>-0.34040596000000001</c:v>
                </c:pt>
                <c:pt idx="5049">
                  <c:v>-0.33841469000000002</c:v>
                </c:pt>
                <c:pt idx="5050">
                  <c:v>-0.33582213</c:v>
                </c:pt>
                <c:pt idx="5051">
                  <c:v>-0.32919184000000001</c:v>
                </c:pt>
                <c:pt idx="5052">
                  <c:v>-0.31532316999999999</c:v>
                </c:pt>
                <c:pt idx="5053">
                  <c:v>-0.29318262</c:v>
                </c:pt>
                <c:pt idx="5054">
                  <c:v>-0.26419202000000003</c:v>
                </c:pt>
                <c:pt idx="5055">
                  <c:v>-0.23182459</c:v>
                </c:pt>
                <c:pt idx="5056">
                  <c:v>-0.1994021</c:v>
                </c:pt>
                <c:pt idx="5057">
                  <c:v>-0.16949174</c:v>
                </c:pt>
                <c:pt idx="5058">
                  <c:v>-0.14260502999999999</c:v>
                </c:pt>
                <c:pt idx="5059">
                  <c:v>-0.11841980000000001</c:v>
                </c:pt>
                <c:pt idx="5060">
                  <c:v>-9.6338154999999995E-2</c:v>
                </c:pt>
                <c:pt idx="5061">
                  <c:v>-7.6109905000000005E-2</c:v>
                </c:pt>
                <c:pt idx="5062">
                  <c:v>-5.7799691E-2</c:v>
                </c:pt>
                <c:pt idx="5063">
                  <c:v>-4.1043323999999999E-2</c:v>
                </c:pt>
                <c:pt idx="5064">
                  <c:v>-2.6123055999999999E-2</c:v>
                </c:pt>
                <c:pt idx="5065">
                  <c:v>-1.2347855E-2</c:v>
                </c:pt>
                <c:pt idx="5066">
                  <c:v>7.6590206000000003E-4</c:v>
                </c:pt>
                <c:pt idx="5067">
                  <c:v>1.3746553999999999E-2</c:v>
                </c:pt>
                <c:pt idx="5068">
                  <c:v>2.6671179999999999E-2</c:v>
                </c:pt>
                <c:pt idx="5069">
                  <c:v>4.0334718999999998E-2</c:v>
                </c:pt>
                <c:pt idx="5070">
                  <c:v>5.4732287999999997E-2</c:v>
                </c:pt>
                <c:pt idx="5071">
                  <c:v>6.9737480000000004E-2</c:v>
                </c:pt>
                <c:pt idx="5072">
                  <c:v>8.4628529999999993E-2</c:v>
                </c:pt>
                <c:pt idx="5073">
                  <c:v>9.8176826999999994E-2</c:v>
                </c:pt>
                <c:pt idx="5074">
                  <c:v>0.10867619000000001</c:v>
                </c:pt>
                <c:pt idx="5075">
                  <c:v>0.11381094999999999</c:v>
                </c:pt>
                <c:pt idx="5076">
                  <c:v>0.11208899</c:v>
                </c:pt>
                <c:pt idx="5077">
                  <c:v>0.10319362</c:v>
                </c:pt>
                <c:pt idx="5078">
                  <c:v>8.9055300000000004E-2</c:v>
                </c:pt>
                <c:pt idx="5079">
                  <c:v>7.2531461000000005E-2</c:v>
                </c:pt>
                <c:pt idx="5080">
                  <c:v>5.6470092999999999E-2</c:v>
                </c:pt>
                <c:pt idx="5081">
                  <c:v>4.2088298000000003E-2</c:v>
                </c:pt>
                <c:pt idx="5082">
                  <c:v>2.8899213E-2</c:v>
                </c:pt>
                <c:pt idx="5083">
                  <c:v>1.5658295999999999E-2</c:v>
                </c:pt>
                <c:pt idx="5084">
                  <c:v>1.2729346000000001E-3</c:v>
                </c:pt>
                <c:pt idx="5085">
                  <c:v>-1.3399375E-2</c:v>
                </c:pt>
                <c:pt idx="5086">
                  <c:v>-2.7179994999999998E-2</c:v>
                </c:pt>
                <c:pt idx="5087">
                  <c:v>-3.8996949000000003E-2</c:v>
                </c:pt>
                <c:pt idx="5088">
                  <c:v>-4.9039096999999997E-2</c:v>
                </c:pt>
                <c:pt idx="5089">
                  <c:v>-5.8668075E-2</c:v>
                </c:pt>
                <c:pt idx="5090">
                  <c:v>-6.9570615000000002E-2</c:v>
                </c:pt>
                <c:pt idx="5091">
                  <c:v>-8.2826102999999998E-2</c:v>
                </c:pt>
                <c:pt idx="5092">
                  <c:v>-9.7790663999999999E-2</c:v>
                </c:pt>
                <c:pt idx="5093">
                  <c:v>-0.11200092</c:v>
                </c:pt>
                <c:pt idx="5094">
                  <c:v>-0.12237453</c:v>
                </c:pt>
                <c:pt idx="5095">
                  <c:v>-0.12501898</c:v>
                </c:pt>
                <c:pt idx="5096">
                  <c:v>-0.11744408000000001</c:v>
                </c:pt>
                <c:pt idx="5097">
                  <c:v>-9.8418956000000002E-2</c:v>
                </c:pt>
                <c:pt idx="5098">
                  <c:v>-6.8423830000000005E-2</c:v>
                </c:pt>
                <c:pt idx="5099">
                  <c:v>-2.9480988E-2</c:v>
                </c:pt>
                <c:pt idx="5100">
                  <c:v>1.6107827000000002E-2</c:v>
                </c:pt>
                <c:pt idx="5101">
                  <c:v>6.6702743999999994E-2</c:v>
                </c:pt>
                <c:pt idx="5102">
                  <c:v>0.12096046000000001</c:v>
                </c:pt>
                <c:pt idx="5103">
                  <c:v>0.1768458</c:v>
                </c:pt>
                <c:pt idx="5104">
                  <c:v>0.23190177000000001</c:v>
                </c:pt>
                <c:pt idx="5105">
                  <c:v>0.28376671999999997</c:v>
                </c:pt>
                <c:pt idx="5106">
                  <c:v>0.33148782999999998</c:v>
                </c:pt>
                <c:pt idx="5107">
                  <c:v>0.37539514000000002</c:v>
                </c:pt>
                <c:pt idx="5108">
                  <c:v>0.41668243999999999</c:v>
                </c:pt>
                <c:pt idx="5109">
                  <c:v>0.45679603000000002</c:v>
                </c:pt>
                <c:pt idx="5110">
                  <c:v>0.49673749</c:v>
                </c:pt>
                <c:pt idx="5111">
                  <c:v>0.53675116</c:v>
                </c:pt>
                <c:pt idx="5112">
                  <c:v>0.57648257000000003</c:v>
                </c:pt>
                <c:pt idx="5113">
                  <c:v>0.61579457000000004</c:v>
                </c:pt>
                <c:pt idx="5114">
                  <c:v>0.65458864000000005</c:v>
                </c:pt>
                <c:pt idx="5115">
                  <c:v>0.69361395999999997</c:v>
                </c:pt>
                <c:pt idx="5116">
                  <c:v>0.73250035000000002</c:v>
                </c:pt>
                <c:pt idx="5117">
                  <c:v>0.77020924999999996</c:v>
                </c:pt>
                <c:pt idx="5118">
                  <c:v>0.80465998000000005</c:v>
                </c:pt>
                <c:pt idx="5119">
                  <c:v>0.83340433999999997</c:v>
                </c:pt>
                <c:pt idx="5120">
                  <c:v>0.85491033000000005</c:v>
                </c:pt>
                <c:pt idx="5121">
                  <c:v>0.86983182999999997</c:v>
                </c:pt>
                <c:pt idx="5122">
                  <c:v>0.88023437999999998</c:v>
                </c:pt>
                <c:pt idx="5123">
                  <c:v>0.88917897000000001</c:v>
                </c:pt>
                <c:pt idx="5124">
                  <c:v>0.89972337000000002</c:v>
                </c:pt>
                <c:pt idx="5125">
                  <c:v>0.91333450999999999</c:v>
                </c:pt>
                <c:pt idx="5126">
                  <c:v>0.92946868000000005</c:v>
                </c:pt>
                <c:pt idx="5127">
                  <c:v>0.94602410999999997</c:v>
                </c:pt>
                <c:pt idx="5128">
                  <c:v>0.96100785</c:v>
                </c:pt>
                <c:pt idx="5129">
                  <c:v>0.97306588999999999</c:v>
                </c:pt>
                <c:pt idx="5130">
                  <c:v>0.98188618000000005</c:v>
                </c:pt>
                <c:pt idx="5131">
                  <c:v>0.98764805</c:v>
                </c:pt>
                <c:pt idx="5132">
                  <c:v>0.99054101999999999</c:v>
                </c:pt>
                <c:pt idx="5133">
                  <c:v>0.99049259999999995</c:v>
                </c:pt>
                <c:pt idx="5134">
                  <c:v>0.98706563999999997</c:v>
                </c:pt>
                <c:pt idx="5135">
                  <c:v>0.98017228000000001</c:v>
                </c:pt>
                <c:pt idx="5136">
                  <c:v>0.97055818999999999</c:v>
                </c:pt>
                <c:pt idx="5137">
                  <c:v>0.95825243000000004</c:v>
                </c:pt>
                <c:pt idx="5138">
                  <c:v>0.94224017999999998</c:v>
                </c:pt>
                <c:pt idx="5139">
                  <c:v>0.91996062999999995</c:v>
                </c:pt>
                <c:pt idx="5140">
                  <c:v>0.88917477</c:v>
                </c:pt>
                <c:pt idx="5141">
                  <c:v>0.84791123999999995</c:v>
                </c:pt>
                <c:pt idx="5142">
                  <c:v>0.79658459000000004</c:v>
                </c:pt>
                <c:pt idx="5143">
                  <c:v>0.73744390000000004</c:v>
                </c:pt>
                <c:pt idx="5144">
                  <c:v>0.67326222000000002</c:v>
                </c:pt>
                <c:pt idx="5145">
                  <c:v>0.60669024000000005</c:v>
                </c:pt>
                <c:pt idx="5146">
                  <c:v>0.53926147000000002</c:v>
                </c:pt>
                <c:pt idx="5147">
                  <c:v>0.47234927999999998</c:v>
                </c:pt>
                <c:pt idx="5148">
                  <c:v>0.40683506000000003</c:v>
                </c:pt>
                <c:pt idx="5149">
                  <c:v>0.34329916999999999</c:v>
                </c:pt>
                <c:pt idx="5150">
                  <c:v>0.28224281000000001</c:v>
                </c:pt>
                <c:pt idx="5151">
                  <c:v>0.22380337</c:v>
                </c:pt>
                <c:pt idx="5152">
                  <c:v>0.16767709</c:v>
                </c:pt>
                <c:pt idx="5153">
                  <c:v>0.11261464</c:v>
                </c:pt>
                <c:pt idx="5154">
                  <c:v>5.7337658E-2</c:v>
                </c:pt>
                <c:pt idx="5155">
                  <c:v>1.3420291E-3</c:v>
                </c:pt>
                <c:pt idx="5156">
                  <c:v>-5.4657907999999998E-2</c:v>
                </c:pt>
                <c:pt idx="5157">
                  <c:v>-0.10919962</c:v>
                </c:pt>
                <c:pt idx="5158">
                  <c:v>-0.16161304000000001</c:v>
                </c:pt>
                <c:pt idx="5159">
                  <c:v>-0.21201813</c:v>
                </c:pt>
                <c:pt idx="5160">
                  <c:v>-0.26097745999999999</c:v>
                </c:pt>
                <c:pt idx="5161">
                  <c:v>-0.30952877000000001</c:v>
                </c:pt>
                <c:pt idx="5162">
                  <c:v>-0.35750187</c:v>
                </c:pt>
                <c:pt idx="5163">
                  <c:v>-0.40360899</c:v>
                </c:pt>
                <c:pt idx="5164">
                  <c:v>-0.44673380000000001</c:v>
                </c:pt>
                <c:pt idx="5165">
                  <c:v>-0.48598687000000002</c:v>
                </c:pt>
                <c:pt idx="5166">
                  <c:v>-0.52115440999999996</c:v>
                </c:pt>
                <c:pt idx="5167">
                  <c:v>-0.55328474000000005</c:v>
                </c:pt>
                <c:pt idx="5168">
                  <c:v>-0.58412043000000002</c:v>
                </c:pt>
                <c:pt idx="5169">
                  <c:v>-0.61565124999999998</c:v>
                </c:pt>
                <c:pt idx="5170">
                  <c:v>-0.65024000000000004</c:v>
                </c:pt>
                <c:pt idx="5171">
                  <c:v>-0.68976510000000002</c:v>
                </c:pt>
                <c:pt idx="5172">
                  <c:v>-0.73565294999999997</c:v>
                </c:pt>
                <c:pt idx="5173">
                  <c:v>-0.78728377999999999</c:v>
                </c:pt>
                <c:pt idx="5174">
                  <c:v>-0.84368841000000006</c:v>
                </c:pt>
                <c:pt idx="5175">
                  <c:v>-0.90250902</c:v>
                </c:pt>
                <c:pt idx="5176">
                  <c:v>-0.96171843000000001</c:v>
                </c:pt>
                <c:pt idx="5177">
                  <c:v>-1.0188824000000001</c:v>
                </c:pt>
                <c:pt idx="5178">
                  <c:v>-1.0721255999999999</c:v>
                </c:pt>
                <c:pt idx="5179">
                  <c:v>-1.1207391</c:v>
                </c:pt>
                <c:pt idx="5180">
                  <c:v>-1.164723</c:v>
                </c:pt>
                <c:pt idx="5181">
                  <c:v>-1.2045045999999999</c:v>
                </c:pt>
                <c:pt idx="5182">
                  <c:v>-1.2400656000000001</c:v>
                </c:pt>
                <c:pt idx="5183">
                  <c:v>-1.2713882000000001</c:v>
                </c:pt>
                <c:pt idx="5184">
                  <c:v>-1.2983606000000001</c:v>
                </c:pt>
                <c:pt idx="5185">
                  <c:v>-1.3213771999999999</c:v>
                </c:pt>
                <c:pt idx="5186">
                  <c:v>-1.3412476</c:v>
                </c:pt>
                <c:pt idx="5187">
                  <c:v>-1.360058</c:v>
                </c:pt>
                <c:pt idx="5188">
                  <c:v>-1.3796877000000001</c:v>
                </c:pt>
                <c:pt idx="5189">
                  <c:v>-1.402236</c:v>
                </c:pt>
                <c:pt idx="5190">
                  <c:v>-1.4277348000000001</c:v>
                </c:pt>
                <c:pt idx="5191">
                  <c:v>-1.4551940000000001</c:v>
                </c:pt>
                <c:pt idx="5192">
                  <c:v>-1.4831155</c:v>
                </c:pt>
                <c:pt idx="5193">
                  <c:v>-1.5099729</c:v>
                </c:pt>
                <c:pt idx="5194">
                  <c:v>-1.5350611999999999</c:v>
                </c:pt>
                <c:pt idx="5195">
                  <c:v>-1.5587084</c:v>
                </c:pt>
                <c:pt idx="5196">
                  <c:v>-1.5819215</c:v>
                </c:pt>
                <c:pt idx="5197">
                  <c:v>-1.6055995000000001</c:v>
                </c:pt>
                <c:pt idx="5198">
                  <c:v>-1.6302779000000001</c:v>
                </c:pt>
                <c:pt idx="5199">
                  <c:v>-1.6549976</c:v>
                </c:pt>
                <c:pt idx="5200">
                  <c:v>-1.6781296999999999</c:v>
                </c:pt>
                <c:pt idx="5201">
                  <c:v>-1.6979869999999999</c:v>
                </c:pt>
                <c:pt idx="5202">
                  <c:v>-1.7137747999999999</c:v>
                </c:pt>
                <c:pt idx="5203">
                  <c:v>-1.7265296999999999</c:v>
                </c:pt>
                <c:pt idx="5204">
                  <c:v>-1.738029</c:v>
                </c:pt>
                <c:pt idx="5205">
                  <c:v>-1.7496898999999999</c:v>
                </c:pt>
                <c:pt idx="5206">
                  <c:v>-1.7627486999999999</c:v>
                </c:pt>
                <c:pt idx="5207">
                  <c:v>-1.7779957</c:v>
                </c:pt>
                <c:pt idx="5208">
                  <c:v>-1.7950693</c:v>
                </c:pt>
                <c:pt idx="5209">
                  <c:v>-1.8133299000000001</c:v>
                </c:pt>
                <c:pt idx="5210">
                  <c:v>-1.8319121</c:v>
                </c:pt>
                <c:pt idx="5211">
                  <c:v>-1.8503148</c:v>
                </c:pt>
                <c:pt idx="5212">
                  <c:v>-1.8675740000000001</c:v>
                </c:pt>
                <c:pt idx="5213">
                  <c:v>-1.8820193999999999</c:v>
                </c:pt>
                <c:pt idx="5214">
                  <c:v>-1.8927339000000001</c:v>
                </c:pt>
                <c:pt idx="5215">
                  <c:v>-1.9002832999999999</c:v>
                </c:pt>
                <c:pt idx="5216">
                  <c:v>-1.9058979</c:v>
                </c:pt>
                <c:pt idx="5217">
                  <c:v>-1.9109392000000001</c:v>
                </c:pt>
                <c:pt idx="5218">
                  <c:v>-1.9155768</c:v>
                </c:pt>
                <c:pt idx="5219">
                  <c:v>-1.9184213999999999</c:v>
                </c:pt>
                <c:pt idx="5220">
                  <c:v>-1.9169315</c:v>
                </c:pt>
                <c:pt idx="5221">
                  <c:v>-1.9093336000000001</c:v>
                </c:pt>
                <c:pt idx="5222">
                  <c:v>-1.8961496</c:v>
                </c:pt>
                <c:pt idx="5223">
                  <c:v>-1.8795469</c:v>
                </c:pt>
                <c:pt idx="5224">
                  <c:v>-1.8635155000000001</c:v>
                </c:pt>
                <c:pt idx="5225">
                  <c:v>-1.8511662</c:v>
                </c:pt>
                <c:pt idx="5226">
                  <c:v>-1.8432633</c:v>
                </c:pt>
                <c:pt idx="5227">
                  <c:v>-1.8372873000000001</c:v>
                </c:pt>
                <c:pt idx="5228">
                  <c:v>-1.8292040000000001</c:v>
                </c:pt>
                <c:pt idx="5229">
                  <c:v>-1.8150679000000001</c:v>
                </c:pt>
                <c:pt idx="5230">
                  <c:v>-1.7934313</c:v>
                </c:pt>
                <c:pt idx="5231">
                  <c:v>-1.7652353000000001</c:v>
                </c:pt>
                <c:pt idx="5232">
                  <c:v>-1.7337419000000001</c:v>
                </c:pt>
                <c:pt idx="5233">
                  <c:v>-1.7023344</c:v>
                </c:pt>
                <c:pt idx="5234">
                  <c:v>-1.6722105</c:v>
                </c:pt>
                <c:pt idx="5235">
                  <c:v>-1.6433183</c:v>
                </c:pt>
                <c:pt idx="5236">
                  <c:v>-1.614055</c:v>
                </c:pt>
                <c:pt idx="5237">
                  <c:v>-1.5825156</c:v>
                </c:pt>
                <c:pt idx="5238">
                  <c:v>-1.5476945</c:v>
                </c:pt>
                <c:pt idx="5239">
                  <c:v>-1.5100256999999999</c:v>
                </c:pt>
                <c:pt idx="5240">
                  <c:v>-1.4706869</c:v>
                </c:pt>
                <c:pt idx="5241">
                  <c:v>-1.4319341000000001</c:v>
                </c:pt>
                <c:pt idx="5242">
                  <c:v>-1.3951222000000001</c:v>
                </c:pt>
                <c:pt idx="5243">
                  <c:v>-1.3608212</c:v>
                </c:pt>
                <c:pt idx="5244">
                  <c:v>-1.3280291</c:v>
                </c:pt>
                <c:pt idx="5245">
                  <c:v>-1.2944199000000001</c:v>
                </c:pt>
                <c:pt idx="5246">
                  <c:v>-1.257763</c:v>
                </c:pt>
                <c:pt idx="5247">
                  <c:v>-1.2155335</c:v>
                </c:pt>
                <c:pt idx="5248">
                  <c:v>-1.1664758</c:v>
                </c:pt>
                <c:pt idx="5249">
                  <c:v>-1.1101809</c:v>
                </c:pt>
                <c:pt idx="5250">
                  <c:v>-1.0475787000000001</c:v>
                </c:pt>
                <c:pt idx="5251">
                  <c:v>-0.98042815000000005</c:v>
                </c:pt>
                <c:pt idx="5252">
                  <c:v>-0.91081456999999999</c:v>
                </c:pt>
                <c:pt idx="5253">
                  <c:v>-0.84046105999999998</c:v>
                </c:pt>
                <c:pt idx="5254">
                  <c:v>-0.77050342000000005</c:v>
                </c:pt>
                <c:pt idx="5255">
                  <c:v>-0.70066320999999998</c:v>
                </c:pt>
                <c:pt idx="5256">
                  <c:v>-0.63056615999999999</c:v>
                </c:pt>
                <c:pt idx="5257">
                  <c:v>-0.55951530999999999</c:v>
                </c:pt>
                <c:pt idx="5258">
                  <c:v>-0.4871743</c:v>
                </c:pt>
                <c:pt idx="5259">
                  <c:v>-0.41391084</c:v>
                </c:pt>
                <c:pt idx="5260">
                  <c:v>-0.34041711000000002</c:v>
                </c:pt>
                <c:pt idx="5261">
                  <c:v>-0.26807229999999999</c:v>
                </c:pt>
                <c:pt idx="5262">
                  <c:v>-0.19844937000000001</c:v>
                </c:pt>
                <c:pt idx="5263">
                  <c:v>-0.13306567</c:v>
                </c:pt>
                <c:pt idx="5264">
                  <c:v>-7.2531023E-2</c:v>
                </c:pt>
                <c:pt idx="5265">
                  <c:v>-1.740336E-2</c:v>
                </c:pt>
                <c:pt idx="5266">
                  <c:v>3.2082938999999998E-2</c:v>
                </c:pt>
                <c:pt idx="5267">
                  <c:v>7.5262491000000001E-2</c:v>
                </c:pt>
                <c:pt idx="5268">
                  <c:v>0.11158029</c:v>
                </c:pt>
                <c:pt idx="5269">
                  <c:v>0.14007311</c:v>
                </c:pt>
                <c:pt idx="5270">
                  <c:v>0.16073124</c:v>
                </c:pt>
                <c:pt idx="5271">
                  <c:v>0.17447914</c:v>
                </c:pt>
                <c:pt idx="5272">
                  <c:v>0.18335489999999999</c:v>
                </c:pt>
                <c:pt idx="5273">
                  <c:v>0.18934324</c:v>
                </c:pt>
                <c:pt idx="5274">
                  <c:v>0.19354415999999999</c:v>
                </c:pt>
                <c:pt idx="5275">
                  <c:v>0.19637837999999999</c:v>
                </c:pt>
                <c:pt idx="5276">
                  <c:v>0.19752388000000001</c:v>
                </c:pt>
                <c:pt idx="5277">
                  <c:v>0.19645694</c:v>
                </c:pt>
                <c:pt idx="5278">
                  <c:v>0.19231717000000001</c:v>
                </c:pt>
                <c:pt idx="5279">
                  <c:v>0.18555068999999999</c:v>
                </c:pt>
                <c:pt idx="5280">
                  <c:v>0.17660406000000001</c:v>
                </c:pt>
                <c:pt idx="5281">
                  <c:v>0.16614829</c:v>
                </c:pt>
                <c:pt idx="5282">
                  <c:v>0.15464533999999999</c:v>
                </c:pt>
                <c:pt idx="5283">
                  <c:v>0.14168989000000001</c:v>
                </c:pt>
                <c:pt idx="5284">
                  <c:v>0.12674150000000001</c:v>
                </c:pt>
                <c:pt idx="5285">
                  <c:v>0.10945236999999999</c:v>
                </c:pt>
                <c:pt idx="5286">
                  <c:v>8.9884778999999998E-2</c:v>
                </c:pt>
                <c:pt idx="5287">
                  <c:v>6.8201742999999995E-2</c:v>
                </c:pt>
                <c:pt idx="5288">
                  <c:v>4.4948717999999999E-2</c:v>
                </c:pt>
                <c:pt idx="5289">
                  <c:v>2.0587772000000001E-2</c:v>
                </c:pt>
                <c:pt idx="5290">
                  <c:v>-4.1658553999999997E-3</c:v>
                </c:pt>
                <c:pt idx="5291">
                  <c:v>-2.8435351000000001E-2</c:v>
                </c:pt>
                <c:pt idx="5292">
                  <c:v>-5.1819609000000003E-2</c:v>
                </c:pt>
                <c:pt idx="5293">
                  <c:v>-7.4874945999999998E-2</c:v>
                </c:pt>
                <c:pt idx="5294">
                  <c:v>-9.8186648000000001E-2</c:v>
                </c:pt>
                <c:pt idx="5295">
                  <c:v>-0.1230252</c:v>
                </c:pt>
                <c:pt idx="5296">
                  <c:v>-0.14954798999999999</c:v>
                </c:pt>
                <c:pt idx="5297">
                  <c:v>-0.17733541</c:v>
                </c:pt>
                <c:pt idx="5298">
                  <c:v>-0.205017</c:v>
                </c:pt>
                <c:pt idx="5299">
                  <c:v>-0.23134005999999999</c:v>
                </c:pt>
                <c:pt idx="5300">
                  <c:v>-0.25593261</c:v>
                </c:pt>
                <c:pt idx="5301">
                  <c:v>-0.27970602</c:v>
                </c:pt>
                <c:pt idx="5302">
                  <c:v>-0.30430669999999999</c:v>
                </c:pt>
                <c:pt idx="5303">
                  <c:v>-0.33148267999999997</c:v>
                </c:pt>
                <c:pt idx="5304">
                  <c:v>-0.36226541000000001</c:v>
                </c:pt>
                <c:pt idx="5305">
                  <c:v>-0.39574565</c:v>
                </c:pt>
                <c:pt idx="5306">
                  <c:v>-0.42908423000000001</c:v>
                </c:pt>
                <c:pt idx="5307">
                  <c:v>-0.45910422000000001</c:v>
                </c:pt>
                <c:pt idx="5308">
                  <c:v>-0.48308918000000001</c:v>
                </c:pt>
                <c:pt idx="5309">
                  <c:v>-0.49947534999999998</c:v>
                </c:pt>
                <c:pt idx="5310">
                  <c:v>-0.50870181999999997</c:v>
                </c:pt>
                <c:pt idx="5311">
                  <c:v>-0.51231545000000001</c:v>
                </c:pt>
                <c:pt idx="5312">
                  <c:v>-0.51299912999999997</c:v>
                </c:pt>
                <c:pt idx="5313">
                  <c:v>-0.51294174999999997</c:v>
                </c:pt>
                <c:pt idx="5314">
                  <c:v>-0.51251749000000002</c:v>
                </c:pt>
                <c:pt idx="5315">
                  <c:v>-0.51075968000000005</c:v>
                </c:pt>
                <c:pt idx="5316">
                  <c:v>-0.50577421</c:v>
                </c:pt>
                <c:pt idx="5317">
                  <c:v>-0.49645307</c:v>
                </c:pt>
                <c:pt idx="5318">
                  <c:v>-0.48275570000000001</c:v>
                </c:pt>
                <c:pt idx="5319">
                  <c:v>-0.46635669000000002</c:v>
                </c:pt>
                <c:pt idx="5320">
                  <c:v>-0.44962033000000001</c:v>
                </c:pt>
                <c:pt idx="5321">
                  <c:v>-0.43499380999999998</c:v>
                </c:pt>
                <c:pt idx="5322">
                  <c:v>-0.42383518999999997</c:v>
                </c:pt>
                <c:pt idx="5323">
                  <c:v>-0.41680386000000003</c:v>
                </c:pt>
                <c:pt idx="5324">
                  <c:v>-0.41364568000000002</c:v>
                </c:pt>
                <c:pt idx="5325">
                  <c:v>-0.41346675999999999</c:v>
                </c:pt>
                <c:pt idx="5326">
                  <c:v>-0.41513134000000002</c:v>
                </c:pt>
                <c:pt idx="5327">
                  <c:v>-0.41686645</c:v>
                </c:pt>
                <c:pt idx="5328">
                  <c:v>-0.41749289000000001</c:v>
                </c:pt>
                <c:pt idx="5329">
                  <c:v>-0.41650414000000002</c:v>
                </c:pt>
                <c:pt idx="5330">
                  <c:v>-0.41426099</c:v>
                </c:pt>
                <c:pt idx="5331">
                  <c:v>-0.41177564</c:v>
                </c:pt>
                <c:pt idx="5332">
                  <c:v>-0.41069059000000002</c:v>
                </c:pt>
                <c:pt idx="5333">
                  <c:v>-0.41191260000000002</c:v>
                </c:pt>
                <c:pt idx="5334">
                  <c:v>-0.41578551000000002</c:v>
                </c:pt>
                <c:pt idx="5335">
                  <c:v>-0.42128427000000002</c:v>
                </c:pt>
                <c:pt idx="5336">
                  <c:v>-0.42623887999999999</c:v>
                </c:pt>
                <c:pt idx="5337">
                  <c:v>-0.42862173999999997</c:v>
                </c:pt>
                <c:pt idx="5338">
                  <c:v>-0.42787017999999999</c:v>
                </c:pt>
                <c:pt idx="5339">
                  <c:v>-0.42519889</c:v>
                </c:pt>
                <c:pt idx="5340">
                  <c:v>-0.42296149</c:v>
                </c:pt>
                <c:pt idx="5341">
                  <c:v>-0.42356776000000002</c:v>
                </c:pt>
                <c:pt idx="5342">
                  <c:v>-0.42788229</c:v>
                </c:pt>
                <c:pt idx="5343">
                  <c:v>-0.43568786999999998</c:v>
                </c:pt>
                <c:pt idx="5344">
                  <c:v>-0.44476018</c:v>
                </c:pt>
                <c:pt idx="5345">
                  <c:v>-0.45221887</c:v>
                </c:pt>
                <c:pt idx="5346">
                  <c:v>-0.45617679</c:v>
                </c:pt>
                <c:pt idx="5347">
                  <c:v>-0.45636661000000001</c:v>
                </c:pt>
                <c:pt idx="5348">
                  <c:v>-0.45375347999999999</c:v>
                </c:pt>
                <c:pt idx="5349">
                  <c:v>-0.45009270000000001</c:v>
                </c:pt>
                <c:pt idx="5350">
                  <c:v>-0.44763154999999999</c:v>
                </c:pt>
                <c:pt idx="5351">
                  <c:v>-0.44823723999999998</c:v>
                </c:pt>
                <c:pt idx="5352">
                  <c:v>-0.45330428</c:v>
                </c:pt>
                <c:pt idx="5353">
                  <c:v>-0.46319851000000001</c:v>
                </c:pt>
                <c:pt idx="5354">
                  <c:v>-0.47771019999999997</c:v>
                </c:pt>
                <c:pt idx="5355">
                  <c:v>-0.49570790999999997</c:v>
                </c:pt>
                <c:pt idx="5356">
                  <c:v>-0.51596019000000004</c:v>
                </c:pt>
                <c:pt idx="5357">
                  <c:v>-0.53706098999999996</c:v>
                </c:pt>
                <c:pt idx="5358">
                  <c:v>-0.55802826999999999</c:v>
                </c:pt>
                <c:pt idx="5359">
                  <c:v>-0.57810565999999997</c:v>
                </c:pt>
                <c:pt idx="5360">
                  <c:v>-0.59757404999999997</c:v>
                </c:pt>
                <c:pt idx="5361">
                  <c:v>-0.61697190999999996</c:v>
                </c:pt>
                <c:pt idx="5362">
                  <c:v>-0.63655720999999998</c:v>
                </c:pt>
                <c:pt idx="5363">
                  <c:v>-0.65556696999999997</c:v>
                </c:pt>
                <c:pt idx="5364">
                  <c:v>-0.67263116999999994</c:v>
                </c:pt>
                <c:pt idx="5365">
                  <c:v>-0.68621273000000005</c:v>
                </c:pt>
                <c:pt idx="5366">
                  <c:v>-0.69586110999999995</c:v>
                </c:pt>
                <c:pt idx="5367">
                  <c:v>-0.70184513000000004</c:v>
                </c:pt>
                <c:pt idx="5368">
                  <c:v>-0.70537066999999998</c:v>
                </c:pt>
                <c:pt idx="5369">
                  <c:v>-0.70845232000000002</c:v>
                </c:pt>
                <c:pt idx="5370">
                  <c:v>-0.71241668999999996</c:v>
                </c:pt>
                <c:pt idx="5371">
                  <c:v>-0.71766825000000001</c:v>
                </c:pt>
                <c:pt idx="5372">
                  <c:v>-0.72257519999999997</c:v>
                </c:pt>
                <c:pt idx="5373">
                  <c:v>-0.72478295000000004</c:v>
                </c:pt>
                <c:pt idx="5374">
                  <c:v>-0.72247227999999997</c:v>
                </c:pt>
                <c:pt idx="5375">
                  <c:v>-0.71555990999999997</c:v>
                </c:pt>
                <c:pt idx="5376">
                  <c:v>-0.70534275000000002</c:v>
                </c:pt>
                <c:pt idx="5377">
                  <c:v>-0.69414058999999995</c:v>
                </c:pt>
                <c:pt idx="5378">
                  <c:v>-0.68419010000000002</c:v>
                </c:pt>
                <c:pt idx="5379">
                  <c:v>-0.67656609000000001</c:v>
                </c:pt>
                <c:pt idx="5380">
                  <c:v>-0.67102360000000005</c:v>
                </c:pt>
                <c:pt idx="5381">
                  <c:v>-0.666103</c:v>
                </c:pt>
                <c:pt idx="5382">
                  <c:v>-0.65937460000000003</c:v>
                </c:pt>
                <c:pt idx="5383">
                  <c:v>-0.64811673000000003</c:v>
                </c:pt>
                <c:pt idx="5384">
                  <c:v>-0.62995491000000003</c:v>
                </c:pt>
                <c:pt idx="5385">
                  <c:v>-0.60385809000000001</c:v>
                </c:pt>
                <c:pt idx="5386">
                  <c:v>-0.57038995999999997</c:v>
                </c:pt>
                <c:pt idx="5387">
                  <c:v>-0.53110561999999994</c:v>
                </c:pt>
                <c:pt idx="5388">
                  <c:v>-0.48894602999999998</c:v>
                </c:pt>
                <c:pt idx="5389">
                  <c:v>-0.44631675999999998</c:v>
                </c:pt>
                <c:pt idx="5390">
                  <c:v>-0.40523068000000001</c:v>
                </c:pt>
                <c:pt idx="5391">
                  <c:v>-0.36603909000000001</c:v>
                </c:pt>
                <c:pt idx="5392">
                  <c:v>-0.32744273000000002</c:v>
                </c:pt>
                <c:pt idx="5393">
                  <c:v>-0.28744215000000001</c:v>
                </c:pt>
                <c:pt idx="5394">
                  <c:v>-0.24452703000000001</c:v>
                </c:pt>
                <c:pt idx="5395">
                  <c:v>-0.19889412000000001</c:v>
                </c:pt>
                <c:pt idx="5396">
                  <c:v>-0.15236825000000001</c:v>
                </c:pt>
                <c:pt idx="5397">
                  <c:v>-0.10794167</c:v>
                </c:pt>
                <c:pt idx="5398">
                  <c:v>-6.7714451999999994E-2</c:v>
                </c:pt>
                <c:pt idx="5399">
                  <c:v>-3.2508913E-2</c:v>
                </c:pt>
                <c:pt idx="5400">
                  <c:v>-8.8691404999999995E-4</c:v>
                </c:pt>
                <c:pt idx="5401">
                  <c:v>3.0383878E-2</c:v>
                </c:pt>
                <c:pt idx="5402">
                  <c:v>6.4930688E-2</c:v>
                </c:pt>
                <c:pt idx="5403">
                  <c:v>0.10485034</c:v>
                </c:pt>
                <c:pt idx="5404">
                  <c:v>0.15011484999999999</c:v>
                </c:pt>
                <c:pt idx="5405">
                  <c:v>0.19883714999999999</c:v>
                </c:pt>
                <c:pt idx="5406">
                  <c:v>0.24809949000000001</c:v>
                </c:pt>
                <c:pt idx="5407">
                  <c:v>0.29553084000000002</c:v>
                </c:pt>
                <c:pt idx="5408">
                  <c:v>0.33989091999999999</c:v>
                </c:pt>
                <c:pt idx="5409">
                  <c:v>0.38147025000000001</c:v>
                </c:pt>
                <c:pt idx="5410">
                  <c:v>0.42066875999999997</c:v>
                </c:pt>
                <c:pt idx="5411">
                  <c:v>0.4584781</c:v>
                </c:pt>
                <c:pt idx="5412">
                  <c:v>0.49552603000000001</c:v>
                </c:pt>
                <c:pt idx="5413">
                  <c:v>0.53229680000000001</c:v>
                </c:pt>
                <c:pt idx="5414">
                  <c:v>0.56881698000000003</c:v>
                </c:pt>
                <c:pt idx="5415">
                  <c:v>0.60387705999999997</c:v>
                </c:pt>
                <c:pt idx="5416">
                  <c:v>0.63611799999999996</c:v>
                </c:pt>
                <c:pt idx="5417">
                  <c:v>0.66432024000000001</c:v>
                </c:pt>
                <c:pt idx="5418">
                  <c:v>0.68804277999999996</c:v>
                </c:pt>
                <c:pt idx="5419">
                  <c:v>0.70835738000000004</c:v>
                </c:pt>
                <c:pt idx="5420">
                  <c:v>0.72762479999999996</c:v>
                </c:pt>
                <c:pt idx="5421">
                  <c:v>0.74816192999999998</c:v>
                </c:pt>
                <c:pt idx="5422">
                  <c:v>0.77147189999999999</c:v>
                </c:pt>
                <c:pt idx="5423">
                  <c:v>0.79721558000000003</c:v>
                </c:pt>
                <c:pt idx="5424">
                  <c:v>0.82317096999999995</c:v>
                </c:pt>
                <c:pt idx="5425">
                  <c:v>0.84603598000000002</c:v>
                </c:pt>
                <c:pt idx="5426">
                  <c:v>0.86403107000000001</c:v>
                </c:pt>
                <c:pt idx="5427">
                  <c:v>0.87665437000000002</c:v>
                </c:pt>
                <c:pt idx="5428">
                  <c:v>0.88508452000000004</c:v>
                </c:pt>
                <c:pt idx="5429">
                  <c:v>0.89089678000000005</c:v>
                </c:pt>
                <c:pt idx="5430">
                  <c:v>0.89555328999999995</c:v>
                </c:pt>
                <c:pt idx="5431">
                  <c:v>0.89929844000000003</c:v>
                </c:pt>
                <c:pt idx="5432">
                  <c:v>0.90197216999999996</c:v>
                </c:pt>
                <c:pt idx="5433">
                  <c:v>0.90276146000000002</c:v>
                </c:pt>
                <c:pt idx="5434">
                  <c:v>0.90069180000000004</c:v>
                </c:pt>
                <c:pt idx="5435">
                  <c:v>0.89570985999999997</c:v>
                </c:pt>
                <c:pt idx="5436">
                  <c:v>0.88831362999999997</c:v>
                </c:pt>
                <c:pt idx="5437">
                  <c:v>0.87995148999999995</c:v>
                </c:pt>
                <c:pt idx="5438">
                  <c:v>0.87148862999999999</c:v>
                </c:pt>
                <c:pt idx="5439">
                  <c:v>0.86357830000000002</c:v>
                </c:pt>
                <c:pt idx="5440">
                  <c:v>0.85611925</c:v>
                </c:pt>
                <c:pt idx="5441">
                  <c:v>0.84878661</c:v>
                </c:pt>
                <c:pt idx="5442">
                  <c:v>0.84101475000000003</c:v>
                </c:pt>
                <c:pt idx="5443">
                  <c:v>0.83254225999999998</c:v>
                </c:pt>
                <c:pt idx="5444">
                  <c:v>0.82272584999999998</c:v>
                </c:pt>
                <c:pt idx="5445">
                  <c:v>0.81117271999999996</c:v>
                </c:pt>
                <c:pt idx="5446">
                  <c:v>0.79725908000000001</c:v>
                </c:pt>
                <c:pt idx="5447">
                  <c:v>0.77979765000000001</c:v>
                </c:pt>
                <c:pt idx="5448">
                  <c:v>0.75849637000000003</c:v>
                </c:pt>
                <c:pt idx="5449">
                  <c:v>0.73361924999999995</c:v>
                </c:pt>
                <c:pt idx="5450">
                  <c:v>0.70599577000000002</c:v>
                </c:pt>
                <c:pt idx="5451">
                  <c:v>0.67671745000000005</c:v>
                </c:pt>
                <c:pt idx="5452">
                  <c:v>0.64714996000000002</c:v>
                </c:pt>
                <c:pt idx="5453">
                  <c:v>0.61804667999999996</c:v>
                </c:pt>
                <c:pt idx="5454">
                  <c:v>0.59051582000000002</c:v>
                </c:pt>
                <c:pt idx="5455">
                  <c:v>0.56541507999999996</c:v>
                </c:pt>
                <c:pt idx="5456">
                  <c:v>0.54354522000000005</c:v>
                </c:pt>
                <c:pt idx="5457">
                  <c:v>0.52540350999999996</c:v>
                </c:pt>
                <c:pt idx="5458">
                  <c:v>0.51086228</c:v>
                </c:pt>
                <c:pt idx="5459">
                  <c:v>0.49950128999999999</c:v>
                </c:pt>
                <c:pt idx="5460">
                  <c:v>0.49037676000000002</c:v>
                </c:pt>
                <c:pt idx="5461">
                  <c:v>0.48208118999999999</c:v>
                </c:pt>
                <c:pt idx="5462">
                  <c:v>0.47268131000000002</c:v>
                </c:pt>
                <c:pt idx="5463">
                  <c:v>0.46038836</c:v>
                </c:pt>
                <c:pt idx="5464">
                  <c:v>0.44363469999999999</c:v>
                </c:pt>
                <c:pt idx="5465">
                  <c:v>0.4218809</c:v>
                </c:pt>
                <c:pt idx="5466">
                  <c:v>0.39540441999999998</c:v>
                </c:pt>
                <c:pt idx="5467">
                  <c:v>0.36579217000000003</c:v>
                </c:pt>
                <c:pt idx="5468">
                  <c:v>0.33501898000000002</c:v>
                </c:pt>
                <c:pt idx="5469">
                  <c:v>0.30507206999999997</c:v>
                </c:pt>
                <c:pt idx="5470">
                  <c:v>0.27730967000000001</c:v>
                </c:pt>
                <c:pt idx="5471">
                  <c:v>0.25243423999999998</c:v>
                </c:pt>
                <c:pt idx="5472">
                  <c:v>0.23038966</c:v>
                </c:pt>
                <c:pt idx="5473">
                  <c:v>0.21026826000000001</c:v>
                </c:pt>
                <c:pt idx="5474">
                  <c:v>0.19092790000000001</c:v>
                </c:pt>
                <c:pt idx="5475">
                  <c:v>0.17199011</c:v>
                </c:pt>
                <c:pt idx="5476">
                  <c:v>0.15423835</c:v>
                </c:pt>
                <c:pt idx="5477">
                  <c:v>0.13840897999999999</c:v>
                </c:pt>
                <c:pt idx="5478">
                  <c:v>0.12549595</c:v>
                </c:pt>
                <c:pt idx="5479">
                  <c:v>0.11590723</c:v>
                </c:pt>
                <c:pt idx="5480">
                  <c:v>0.10992585000000001</c:v>
                </c:pt>
                <c:pt idx="5481">
                  <c:v>0.10730988</c:v>
                </c:pt>
                <c:pt idx="5482">
                  <c:v>0.10893658000000001</c:v>
                </c:pt>
                <c:pt idx="5483">
                  <c:v>0.11631356</c:v>
                </c:pt>
                <c:pt idx="5484">
                  <c:v>0.13121453</c:v>
                </c:pt>
                <c:pt idx="5485">
                  <c:v>0.15419741000000001</c:v>
                </c:pt>
                <c:pt idx="5486">
                  <c:v>0.18408598000000001</c:v>
                </c:pt>
                <c:pt idx="5487">
                  <c:v>0.21825009000000001</c:v>
                </c:pt>
                <c:pt idx="5488">
                  <c:v>0.25358286000000002</c:v>
                </c:pt>
                <c:pt idx="5489">
                  <c:v>0.28864614999999999</c:v>
                </c:pt>
                <c:pt idx="5490">
                  <c:v>0.32312307000000001</c:v>
                </c:pt>
                <c:pt idx="5491">
                  <c:v>0.35831365999999998</c:v>
                </c:pt>
                <c:pt idx="5492">
                  <c:v>0.39517274000000002</c:v>
                </c:pt>
                <c:pt idx="5493">
                  <c:v>0.43483034999999998</c:v>
                </c:pt>
                <c:pt idx="5494">
                  <c:v>0.47670062000000002</c:v>
                </c:pt>
                <c:pt idx="5495">
                  <c:v>0.51895532</c:v>
                </c:pt>
                <c:pt idx="5496">
                  <c:v>0.55908491999999999</c:v>
                </c:pt>
                <c:pt idx="5497">
                  <c:v>0.59520558000000001</c:v>
                </c:pt>
                <c:pt idx="5498">
                  <c:v>0.62669902</c:v>
                </c:pt>
                <c:pt idx="5499">
                  <c:v>0.65375154000000002</c:v>
                </c:pt>
                <c:pt idx="5500">
                  <c:v>0.67738670000000001</c:v>
                </c:pt>
                <c:pt idx="5501">
                  <c:v>0.69869722999999995</c:v>
                </c:pt>
                <c:pt idx="5502">
                  <c:v>0.71887776000000003</c:v>
                </c:pt>
                <c:pt idx="5503">
                  <c:v>0.73842189000000003</c:v>
                </c:pt>
                <c:pt idx="5504">
                  <c:v>0.75794497999999999</c:v>
                </c:pt>
                <c:pt idx="5505">
                  <c:v>0.77820778000000002</c:v>
                </c:pt>
                <c:pt idx="5506">
                  <c:v>0.79962056999999997</c:v>
                </c:pt>
                <c:pt idx="5507">
                  <c:v>0.82315521000000003</c:v>
                </c:pt>
                <c:pt idx="5508">
                  <c:v>0.85001539999999998</c:v>
                </c:pt>
                <c:pt idx="5509">
                  <c:v>0.88090243999999995</c:v>
                </c:pt>
                <c:pt idx="5510">
                  <c:v>0.91581515999999996</c:v>
                </c:pt>
                <c:pt idx="5511">
                  <c:v>0.95405832000000002</c:v>
                </c:pt>
                <c:pt idx="5512">
                  <c:v>0.99438835999999997</c:v>
                </c:pt>
                <c:pt idx="5513">
                  <c:v>1.0350935999999999</c:v>
                </c:pt>
                <c:pt idx="5514">
                  <c:v>1.0739099999999999</c:v>
                </c:pt>
                <c:pt idx="5515">
                  <c:v>1.1089481000000001</c:v>
                </c:pt>
                <c:pt idx="5516">
                  <c:v>1.1391502</c:v>
                </c:pt>
                <c:pt idx="5517">
                  <c:v>1.1651486</c:v>
                </c:pt>
                <c:pt idx="5518">
                  <c:v>1.1879957999999999</c:v>
                </c:pt>
                <c:pt idx="5519">
                  <c:v>1.2087664</c:v>
                </c:pt>
                <c:pt idx="5520">
                  <c:v>1.2280983999999999</c:v>
                </c:pt>
                <c:pt idx="5521">
                  <c:v>1.2461317000000001</c:v>
                </c:pt>
                <c:pt idx="5522">
                  <c:v>1.2617080000000001</c:v>
                </c:pt>
                <c:pt idx="5523">
                  <c:v>1.2734897999999999</c:v>
                </c:pt>
                <c:pt idx="5524">
                  <c:v>1.2802</c:v>
                </c:pt>
                <c:pt idx="5525">
                  <c:v>1.2816455</c:v>
                </c:pt>
                <c:pt idx="5526">
                  <c:v>1.2784726</c:v>
                </c:pt>
                <c:pt idx="5527">
                  <c:v>1.2712017</c:v>
                </c:pt>
                <c:pt idx="5528">
                  <c:v>1.2606917</c:v>
                </c:pt>
                <c:pt idx="5529">
                  <c:v>1.2474744</c:v>
                </c:pt>
                <c:pt idx="5530">
                  <c:v>1.2316585</c:v>
                </c:pt>
                <c:pt idx="5531">
                  <c:v>1.2133316999999999</c:v>
                </c:pt>
                <c:pt idx="5532">
                  <c:v>1.1924842</c:v>
                </c:pt>
                <c:pt idx="5533">
                  <c:v>1.1693279999999999</c:v>
                </c:pt>
                <c:pt idx="5534">
                  <c:v>1.1448970000000001</c:v>
                </c:pt>
                <c:pt idx="5535">
                  <c:v>1.120268</c:v>
                </c:pt>
                <c:pt idx="5536">
                  <c:v>1.0967012</c:v>
                </c:pt>
                <c:pt idx="5537">
                  <c:v>1.0750108</c:v>
                </c:pt>
                <c:pt idx="5538">
                  <c:v>1.0561556000000001</c:v>
                </c:pt>
                <c:pt idx="5539">
                  <c:v>1.0409466000000001</c:v>
                </c:pt>
                <c:pt idx="5540">
                  <c:v>1.0295264</c:v>
                </c:pt>
                <c:pt idx="5541">
                  <c:v>1.0214323999999999</c:v>
                </c:pt>
                <c:pt idx="5542">
                  <c:v>1.0157064</c:v>
                </c:pt>
                <c:pt idx="5543">
                  <c:v>1.0112812</c:v>
                </c:pt>
                <c:pt idx="5544">
                  <c:v>1.0071078</c:v>
                </c:pt>
                <c:pt idx="5545">
                  <c:v>1.0027208000000001</c:v>
                </c:pt>
                <c:pt idx="5546">
                  <c:v>0.99827390999999999</c:v>
                </c:pt>
                <c:pt idx="5547">
                  <c:v>0.99390330999999998</c:v>
                </c:pt>
                <c:pt idx="5548">
                  <c:v>0.98958794000000005</c:v>
                </c:pt>
                <c:pt idx="5549">
                  <c:v>0.98482325999999998</c:v>
                </c:pt>
                <c:pt idx="5550">
                  <c:v>0.97885248999999996</c:v>
                </c:pt>
                <c:pt idx="5551">
                  <c:v>0.97092007999999996</c:v>
                </c:pt>
                <c:pt idx="5552">
                  <c:v>0.96065193000000004</c:v>
                </c:pt>
                <c:pt idx="5553">
                  <c:v>0.94770142999999996</c:v>
                </c:pt>
                <c:pt idx="5554">
                  <c:v>0.93233478000000003</c:v>
                </c:pt>
                <c:pt idx="5555">
                  <c:v>0.91490815999999997</c:v>
                </c:pt>
                <c:pt idx="5556">
                  <c:v>0.89625105999999999</c:v>
                </c:pt>
                <c:pt idx="5557">
                  <c:v>0.87697148000000003</c:v>
                </c:pt>
                <c:pt idx="5558">
                  <c:v>0.85810428000000005</c:v>
                </c:pt>
                <c:pt idx="5559">
                  <c:v>0.83997379000000005</c:v>
                </c:pt>
                <c:pt idx="5560">
                  <c:v>0.82279911999999999</c:v>
                </c:pt>
                <c:pt idx="5561">
                  <c:v>0.80658781999999996</c:v>
                </c:pt>
                <c:pt idx="5562">
                  <c:v>0.79147416000000004</c:v>
                </c:pt>
                <c:pt idx="5563">
                  <c:v>0.77747721999999997</c:v>
                </c:pt>
                <c:pt idx="5564">
                  <c:v>0.76470349999999998</c:v>
                </c:pt>
                <c:pt idx="5565">
                  <c:v>0.75241321999999999</c:v>
                </c:pt>
                <c:pt idx="5566">
                  <c:v>0.73897245</c:v>
                </c:pt>
                <c:pt idx="5567">
                  <c:v>0.72310848000000005</c:v>
                </c:pt>
                <c:pt idx="5568">
                  <c:v>0.70306374000000005</c:v>
                </c:pt>
                <c:pt idx="5569">
                  <c:v>0.67826045999999995</c:v>
                </c:pt>
                <c:pt idx="5570">
                  <c:v>0.64944718999999995</c:v>
                </c:pt>
                <c:pt idx="5571">
                  <c:v>0.61792807000000005</c:v>
                </c:pt>
                <c:pt idx="5572">
                  <c:v>0.58546620999999999</c:v>
                </c:pt>
                <c:pt idx="5573">
                  <c:v>0.55374082000000002</c:v>
                </c:pt>
                <c:pt idx="5574">
                  <c:v>0.52271197999999996</c:v>
                </c:pt>
                <c:pt idx="5575">
                  <c:v>0.49164798999999998</c:v>
                </c:pt>
                <c:pt idx="5576">
                  <c:v>0.45897873</c:v>
                </c:pt>
                <c:pt idx="5577">
                  <c:v>0.42366773000000002</c:v>
                </c:pt>
                <c:pt idx="5578">
                  <c:v>0.38553419</c:v>
                </c:pt>
                <c:pt idx="5579">
                  <c:v>0.34584789999999999</c:v>
                </c:pt>
                <c:pt idx="5580">
                  <c:v>0.30634423</c:v>
                </c:pt>
                <c:pt idx="5581">
                  <c:v>0.26841600999999998</c:v>
                </c:pt>
                <c:pt idx="5582">
                  <c:v>0.2327032</c:v>
                </c:pt>
                <c:pt idx="5583">
                  <c:v>0.19831871000000001</c:v>
                </c:pt>
                <c:pt idx="5584">
                  <c:v>0.16379789</c:v>
                </c:pt>
                <c:pt idx="5585">
                  <c:v>0.12760948999999999</c:v>
                </c:pt>
                <c:pt idx="5586">
                  <c:v>8.9051990999999997E-2</c:v>
                </c:pt>
                <c:pt idx="5587">
                  <c:v>4.9040147999999999E-2</c:v>
                </c:pt>
                <c:pt idx="5588">
                  <c:v>9.5206930999999998E-3</c:v>
                </c:pt>
                <c:pt idx="5589">
                  <c:v>-2.7124761000000001E-2</c:v>
                </c:pt>
                <c:pt idx="5590">
                  <c:v>-5.9213633000000002E-2</c:v>
                </c:pt>
                <c:pt idx="5591">
                  <c:v>-8.7122584000000003E-2</c:v>
                </c:pt>
                <c:pt idx="5592">
                  <c:v>-0.11205898</c:v>
                </c:pt>
                <c:pt idx="5593">
                  <c:v>-0.13537782000000001</c:v>
                </c:pt>
                <c:pt idx="5594">
                  <c:v>-0.15815673999999999</c:v>
                </c:pt>
                <c:pt idx="5595">
                  <c:v>-0.17961072</c:v>
                </c:pt>
                <c:pt idx="5596">
                  <c:v>-0.19846836000000001</c:v>
                </c:pt>
                <c:pt idx="5597">
                  <c:v>-0.21252412000000001</c:v>
                </c:pt>
                <c:pt idx="5598">
                  <c:v>-0.22061227</c:v>
                </c:pt>
                <c:pt idx="5599">
                  <c:v>-0.22238853</c:v>
                </c:pt>
                <c:pt idx="5600">
                  <c:v>-0.21943705999999999</c:v>
                </c:pt>
                <c:pt idx="5601">
                  <c:v>-0.21440602</c:v>
                </c:pt>
                <c:pt idx="5602">
                  <c:v>-0.21012169999999999</c:v>
                </c:pt>
                <c:pt idx="5603">
                  <c:v>-0.20866883999999999</c:v>
                </c:pt>
                <c:pt idx="5604">
                  <c:v>-0.21049646999999999</c:v>
                </c:pt>
                <c:pt idx="5605">
                  <c:v>-0.2147751</c:v>
                </c:pt>
                <c:pt idx="5606">
                  <c:v>-0.21923670000000001</c:v>
                </c:pt>
                <c:pt idx="5607">
                  <c:v>-0.22171593000000001</c:v>
                </c:pt>
                <c:pt idx="5608">
                  <c:v>-0.22035136999999999</c:v>
                </c:pt>
                <c:pt idx="5609">
                  <c:v>-0.21422174999999999</c:v>
                </c:pt>
                <c:pt idx="5610">
                  <c:v>-0.20321317</c:v>
                </c:pt>
                <c:pt idx="5611">
                  <c:v>-0.18843745000000001</c:v>
                </c:pt>
                <c:pt idx="5612">
                  <c:v>-0.17100723000000001</c:v>
                </c:pt>
                <c:pt idx="5613">
                  <c:v>-0.15209076999999999</c:v>
                </c:pt>
                <c:pt idx="5614">
                  <c:v>-0.13127385</c:v>
                </c:pt>
                <c:pt idx="5615">
                  <c:v>-0.1075562</c:v>
                </c:pt>
                <c:pt idx="5616">
                  <c:v>-7.9373570000000004E-2</c:v>
                </c:pt>
                <c:pt idx="5617">
                  <c:v>-4.5520942000000002E-2</c:v>
                </c:pt>
                <c:pt idx="5618">
                  <c:v>-5.9689803000000001E-3</c:v>
                </c:pt>
                <c:pt idx="5619">
                  <c:v>3.7804994000000001E-2</c:v>
                </c:pt>
                <c:pt idx="5620">
                  <c:v>8.3344252999999993E-2</c:v>
                </c:pt>
                <c:pt idx="5621">
                  <c:v>0.12856977</c:v>
                </c:pt>
                <c:pt idx="5622">
                  <c:v>0.17198488000000001</c:v>
                </c:pt>
                <c:pt idx="5623">
                  <c:v>0.21391447</c:v>
                </c:pt>
                <c:pt idx="5624">
                  <c:v>0.25568418999999998</c:v>
                </c:pt>
                <c:pt idx="5625">
                  <c:v>0.29980190000000001</c:v>
                </c:pt>
                <c:pt idx="5626">
                  <c:v>0.34778772000000002</c:v>
                </c:pt>
                <c:pt idx="5627">
                  <c:v>0.40013353000000002</c:v>
                </c:pt>
                <c:pt idx="5628">
                  <c:v>0.45564550999999998</c:v>
                </c:pt>
                <c:pt idx="5629">
                  <c:v>0.51179542</c:v>
                </c:pt>
                <c:pt idx="5630">
                  <c:v>0.56565272</c:v>
                </c:pt>
                <c:pt idx="5631">
                  <c:v>0.61444096999999998</c:v>
                </c:pt>
                <c:pt idx="5632">
                  <c:v>0.65657348000000004</c:v>
                </c:pt>
                <c:pt idx="5633">
                  <c:v>0.69157000000000002</c:v>
                </c:pt>
                <c:pt idx="5634">
                  <c:v>0.71951273000000004</c:v>
                </c:pt>
                <c:pt idx="5635">
                  <c:v>0.74087309000000001</c:v>
                </c:pt>
                <c:pt idx="5636">
                  <c:v>0.75630125000000004</c:v>
                </c:pt>
                <c:pt idx="5637">
                  <c:v>0.76631638000000002</c:v>
                </c:pt>
                <c:pt idx="5638">
                  <c:v>0.77132593000000005</c:v>
                </c:pt>
                <c:pt idx="5639">
                  <c:v>0.77164295000000005</c:v>
                </c:pt>
                <c:pt idx="5640">
                  <c:v>0.76863961999999997</c:v>
                </c:pt>
                <c:pt idx="5641">
                  <c:v>0.76405809000000002</c:v>
                </c:pt>
                <c:pt idx="5642">
                  <c:v>0.75886489000000001</c:v>
                </c:pt>
                <c:pt idx="5643">
                  <c:v>0.75357341</c:v>
                </c:pt>
                <c:pt idx="5644">
                  <c:v>0.74763643000000002</c:v>
                </c:pt>
                <c:pt idx="5645">
                  <c:v>0.74050159000000004</c:v>
                </c:pt>
                <c:pt idx="5646">
                  <c:v>0.73173423000000004</c:v>
                </c:pt>
                <c:pt idx="5647">
                  <c:v>0.72174484000000005</c:v>
                </c:pt>
                <c:pt idx="5648">
                  <c:v>0.71141063999999998</c:v>
                </c:pt>
                <c:pt idx="5649">
                  <c:v>0.70235636999999995</c:v>
                </c:pt>
                <c:pt idx="5650">
                  <c:v>0.69518071999999997</c:v>
                </c:pt>
                <c:pt idx="5651">
                  <c:v>0.68959387000000005</c:v>
                </c:pt>
                <c:pt idx="5652">
                  <c:v>0.68385216000000004</c:v>
                </c:pt>
                <c:pt idx="5653">
                  <c:v>0.67547740999999994</c:v>
                </c:pt>
                <c:pt idx="5654">
                  <c:v>0.66301549999999998</c:v>
                </c:pt>
                <c:pt idx="5655">
                  <c:v>0.64577353000000004</c:v>
                </c:pt>
                <c:pt idx="5656">
                  <c:v>0.62444215000000003</c:v>
                </c:pt>
                <c:pt idx="5657">
                  <c:v>0.60099979000000003</c:v>
                </c:pt>
                <c:pt idx="5658">
                  <c:v>0.57730919000000003</c:v>
                </c:pt>
                <c:pt idx="5659">
                  <c:v>0.55463103000000002</c:v>
                </c:pt>
                <c:pt idx="5660">
                  <c:v>0.53385057999999996</c:v>
                </c:pt>
                <c:pt idx="5661">
                  <c:v>0.51510809999999996</c:v>
                </c:pt>
                <c:pt idx="5662">
                  <c:v>0.49802499</c:v>
                </c:pt>
                <c:pt idx="5663">
                  <c:v>0.48221224000000001</c:v>
                </c:pt>
                <c:pt idx="5664">
                  <c:v>0.46701788</c:v>
                </c:pt>
                <c:pt idx="5665">
                  <c:v>0.45218124999999998</c:v>
                </c:pt>
                <c:pt idx="5666">
                  <c:v>0.43716105</c:v>
                </c:pt>
                <c:pt idx="5667">
                  <c:v>0.42158362999999999</c:v>
                </c:pt>
                <c:pt idx="5668">
                  <c:v>0.40533899000000001</c:v>
                </c:pt>
                <c:pt idx="5669">
                  <c:v>0.38812163999999999</c:v>
                </c:pt>
                <c:pt idx="5670">
                  <c:v>0.36955875999999999</c:v>
                </c:pt>
                <c:pt idx="5671">
                  <c:v>0.34963667999999998</c:v>
                </c:pt>
                <c:pt idx="5672">
                  <c:v>0.32843380999999999</c:v>
                </c:pt>
                <c:pt idx="5673">
                  <c:v>0.30642733999999999</c:v>
                </c:pt>
                <c:pt idx="5674">
                  <c:v>0.28415494000000002</c:v>
                </c:pt>
                <c:pt idx="5675">
                  <c:v>0.26293949</c:v>
                </c:pt>
                <c:pt idx="5676">
                  <c:v>0.24368016000000001</c:v>
                </c:pt>
                <c:pt idx="5677">
                  <c:v>0.22651297000000001</c:v>
                </c:pt>
                <c:pt idx="5678">
                  <c:v>0.21058159000000001</c:v>
                </c:pt>
                <c:pt idx="5679">
                  <c:v>0.19455720000000001</c:v>
                </c:pt>
                <c:pt idx="5680">
                  <c:v>0.17679271999999999</c:v>
                </c:pt>
                <c:pt idx="5681">
                  <c:v>0.15682581000000001</c:v>
                </c:pt>
                <c:pt idx="5682">
                  <c:v>0.13517999999999999</c:v>
                </c:pt>
                <c:pt idx="5683">
                  <c:v>0.11316799</c:v>
                </c:pt>
                <c:pt idx="5684">
                  <c:v>9.1889856000000006E-2</c:v>
                </c:pt>
                <c:pt idx="5685">
                  <c:v>7.1355612999999998E-2</c:v>
                </c:pt>
                <c:pt idx="5686">
                  <c:v>5.1357057999999997E-2</c:v>
                </c:pt>
                <c:pt idx="5687">
                  <c:v>3.1143573000000001E-2</c:v>
                </c:pt>
                <c:pt idx="5688">
                  <c:v>1.0387522999999999E-2</c:v>
                </c:pt>
                <c:pt idx="5689">
                  <c:v>-1.0835884E-2</c:v>
                </c:pt>
                <c:pt idx="5690">
                  <c:v>-3.1746360000000001E-2</c:v>
                </c:pt>
                <c:pt idx="5691">
                  <c:v>-5.1445784000000001E-2</c:v>
                </c:pt>
                <c:pt idx="5692">
                  <c:v>-6.9145195000000007E-2</c:v>
                </c:pt>
                <c:pt idx="5693">
                  <c:v>-8.4961125999999998E-2</c:v>
                </c:pt>
                <c:pt idx="5694">
                  <c:v>-9.9575362000000001E-2</c:v>
                </c:pt>
                <c:pt idx="5695">
                  <c:v>-0.11357891000000001</c:v>
                </c:pt>
                <c:pt idx="5696">
                  <c:v>-0.12741884000000001</c:v>
                </c:pt>
                <c:pt idx="5697">
                  <c:v>-0.14095464999999999</c:v>
                </c:pt>
                <c:pt idx="5698">
                  <c:v>-0.15389841000000001</c:v>
                </c:pt>
                <c:pt idx="5699">
                  <c:v>-0.16573925</c:v>
                </c:pt>
                <c:pt idx="5700">
                  <c:v>-0.17562132</c:v>
                </c:pt>
                <c:pt idx="5701">
                  <c:v>-0.18311411999999999</c:v>
                </c:pt>
                <c:pt idx="5702">
                  <c:v>-0.18807478</c:v>
                </c:pt>
                <c:pt idx="5703">
                  <c:v>-0.19078432000000001</c:v>
                </c:pt>
                <c:pt idx="5704">
                  <c:v>-0.19232969</c:v>
                </c:pt>
                <c:pt idx="5705">
                  <c:v>-0.19301045</c:v>
                </c:pt>
                <c:pt idx="5706">
                  <c:v>-0.19378438000000001</c:v>
                </c:pt>
                <c:pt idx="5707">
                  <c:v>-0.19558676999999999</c:v>
                </c:pt>
                <c:pt idx="5708">
                  <c:v>-0.19898318000000001</c:v>
                </c:pt>
                <c:pt idx="5709">
                  <c:v>-0.20432272000000001</c:v>
                </c:pt>
                <c:pt idx="5710">
                  <c:v>-0.21110883</c:v>
                </c:pt>
                <c:pt idx="5711">
                  <c:v>-0.21924473999999999</c:v>
                </c:pt>
                <c:pt idx="5712">
                  <c:v>-0.22830317</c:v>
                </c:pt>
                <c:pt idx="5713">
                  <c:v>-0.23765839999999999</c:v>
                </c:pt>
                <c:pt idx="5714">
                  <c:v>-0.24683674999999999</c:v>
                </c:pt>
                <c:pt idx="5715">
                  <c:v>-0.25552030999999997</c:v>
                </c:pt>
                <c:pt idx="5716">
                  <c:v>-0.26323732999999999</c:v>
                </c:pt>
                <c:pt idx="5717">
                  <c:v>-0.269791</c:v>
                </c:pt>
                <c:pt idx="5718">
                  <c:v>-0.27463619</c:v>
                </c:pt>
                <c:pt idx="5719">
                  <c:v>-0.27734741000000002</c:v>
                </c:pt>
                <c:pt idx="5720">
                  <c:v>-0.27753037000000003</c:v>
                </c:pt>
                <c:pt idx="5721">
                  <c:v>-0.27497746000000001</c:v>
                </c:pt>
                <c:pt idx="5722">
                  <c:v>-0.27017321</c:v>
                </c:pt>
                <c:pt idx="5723">
                  <c:v>-0.26395719000000001</c:v>
                </c:pt>
                <c:pt idx="5724">
                  <c:v>-0.25689624999999999</c:v>
                </c:pt>
                <c:pt idx="5725">
                  <c:v>-0.24943798</c:v>
                </c:pt>
                <c:pt idx="5726">
                  <c:v>-0.24147635000000001</c:v>
                </c:pt>
                <c:pt idx="5727">
                  <c:v>-0.2326338</c:v>
                </c:pt>
                <c:pt idx="5728">
                  <c:v>-0.22286671</c:v>
                </c:pt>
                <c:pt idx="5729">
                  <c:v>-0.21225437999999999</c:v>
                </c:pt>
                <c:pt idx="5730">
                  <c:v>-0.20093833</c:v>
                </c:pt>
                <c:pt idx="5731">
                  <c:v>-0.18920940999999999</c:v>
                </c:pt>
                <c:pt idx="5732">
                  <c:v>-0.17680781000000001</c:v>
                </c:pt>
                <c:pt idx="5733">
                  <c:v>-0.16285151</c:v>
                </c:pt>
                <c:pt idx="5734">
                  <c:v>-0.14701396</c:v>
                </c:pt>
                <c:pt idx="5735">
                  <c:v>-0.12851657999999999</c:v>
                </c:pt>
                <c:pt idx="5736">
                  <c:v>-0.10748057</c:v>
                </c:pt>
                <c:pt idx="5737">
                  <c:v>-8.3979538000000006E-2</c:v>
                </c:pt>
                <c:pt idx="5738">
                  <c:v>-5.8857778999999999E-2</c:v>
                </c:pt>
                <c:pt idx="5739">
                  <c:v>-3.3352468000000003E-2</c:v>
                </c:pt>
                <c:pt idx="5740">
                  <c:v>-8.7537784000000004E-3</c:v>
                </c:pt>
                <c:pt idx="5741">
                  <c:v>1.3658503000000001E-2</c:v>
                </c:pt>
                <c:pt idx="5742">
                  <c:v>3.2981677000000001E-2</c:v>
                </c:pt>
                <c:pt idx="5743">
                  <c:v>4.8194536000000003E-2</c:v>
                </c:pt>
                <c:pt idx="5744">
                  <c:v>5.8809825000000003E-2</c:v>
                </c:pt>
                <c:pt idx="5745">
                  <c:v>6.4669386999999995E-2</c:v>
                </c:pt>
                <c:pt idx="5746">
                  <c:v>6.5907997999999995E-2</c:v>
                </c:pt>
                <c:pt idx="5747">
                  <c:v>6.3306405999999996E-2</c:v>
                </c:pt>
                <c:pt idx="5748">
                  <c:v>5.8646631999999997E-2</c:v>
                </c:pt>
                <c:pt idx="5749">
                  <c:v>5.3896329E-2</c:v>
                </c:pt>
                <c:pt idx="5750">
                  <c:v>5.1026806000000001E-2</c:v>
                </c:pt>
                <c:pt idx="5751">
                  <c:v>5.1403053999999997E-2</c:v>
                </c:pt>
                <c:pt idx="5752">
                  <c:v>5.5140169000000003E-2</c:v>
                </c:pt>
                <c:pt idx="5753">
                  <c:v>6.1365694999999998E-2</c:v>
                </c:pt>
                <c:pt idx="5754">
                  <c:v>6.8663568999999994E-2</c:v>
                </c:pt>
                <c:pt idx="5755">
                  <c:v>7.5508508000000002E-2</c:v>
                </c:pt>
                <c:pt idx="5756">
                  <c:v>8.0464583000000006E-2</c:v>
                </c:pt>
                <c:pt idx="5757">
                  <c:v>8.2534631999999997E-2</c:v>
                </c:pt>
                <c:pt idx="5758">
                  <c:v>8.0804152000000004E-2</c:v>
                </c:pt>
                <c:pt idx="5759">
                  <c:v>7.4933348999999996E-2</c:v>
                </c:pt>
                <c:pt idx="5760">
                  <c:v>6.5009908000000005E-2</c:v>
                </c:pt>
                <c:pt idx="5761">
                  <c:v>5.1938666000000001E-2</c:v>
                </c:pt>
                <c:pt idx="5762">
                  <c:v>3.6833748999999999E-2</c:v>
                </c:pt>
                <c:pt idx="5763">
                  <c:v>2.0801105E-2</c:v>
                </c:pt>
                <c:pt idx="5764">
                  <c:v>5.4203002000000004E-3</c:v>
                </c:pt>
                <c:pt idx="5765">
                  <c:v>-8.3267233E-3</c:v>
                </c:pt>
                <c:pt idx="5766">
                  <c:v>-1.8978373999999999E-2</c:v>
                </c:pt>
                <c:pt idx="5767">
                  <c:v>-2.6454868999999999E-2</c:v>
                </c:pt>
                <c:pt idx="5768">
                  <c:v>-3.1052656000000001E-2</c:v>
                </c:pt>
                <c:pt idx="5769">
                  <c:v>-3.4025603000000001E-2</c:v>
                </c:pt>
                <c:pt idx="5770">
                  <c:v>-3.6401793000000002E-2</c:v>
                </c:pt>
                <c:pt idx="5771">
                  <c:v>-3.8837492000000001E-2</c:v>
                </c:pt>
                <c:pt idx="5772">
                  <c:v>-4.1400368E-2</c:v>
                </c:pt>
                <c:pt idx="5773">
                  <c:v>-4.3475465999999997E-2</c:v>
                </c:pt>
                <c:pt idx="5774">
                  <c:v>-4.4088068000000001E-2</c:v>
                </c:pt>
                <c:pt idx="5775">
                  <c:v>-4.3098315999999998E-2</c:v>
                </c:pt>
                <c:pt idx="5776">
                  <c:v>-4.1238650000000002E-2</c:v>
                </c:pt>
                <c:pt idx="5777">
                  <c:v>-3.9721368E-2</c:v>
                </c:pt>
                <c:pt idx="5778">
                  <c:v>-3.9915213999999997E-2</c:v>
                </c:pt>
                <c:pt idx="5779">
                  <c:v>-4.2388921000000003E-2</c:v>
                </c:pt>
                <c:pt idx="5780">
                  <c:v>-4.7248239999999997E-2</c:v>
                </c:pt>
                <c:pt idx="5781">
                  <c:v>-5.3348639000000003E-2</c:v>
                </c:pt>
                <c:pt idx="5782">
                  <c:v>-6.0274121E-2</c:v>
                </c:pt>
                <c:pt idx="5783">
                  <c:v>-6.7508020000000002E-2</c:v>
                </c:pt>
                <c:pt idx="5784">
                  <c:v>-7.4879811000000004E-2</c:v>
                </c:pt>
                <c:pt idx="5785">
                  <c:v>-8.1902926000000001E-2</c:v>
                </c:pt>
                <c:pt idx="5786">
                  <c:v>-8.8318560000000004E-2</c:v>
                </c:pt>
                <c:pt idx="5787">
                  <c:v>-9.4006690000000004E-2</c:v>
                </c:pt>
                <c:pt idx="5788">
                  <c:v>-9.9321336999999996E-2</c:v>
                </c:pt>
                <c:pt idx="5789">
                  <c:v>-0.10522052</c:v>
                </c:pt>
                <c:pt idx="5790">
                  <c:v>-0.11233634000000001</c:v>
                </c:pt>
                <c:pt idx="5791">
                  <c:v>-0.12112434</c:v>
                </c:pt>
                <c:pt idx="5792">
                  <c:v>-0.13128716000000001</c:v>
                </c:pt>
                <c:pt idx="5793">
                  <c:v>-0.14174117999999999</c:v>
                </c:pt>
                <c:pt idx="5794">
                  <c:v>-0.15143026000000001</c:v>
                </c:pt>
                <c:pt idx="5795">
                  <c:v>-0.15932784</c:v>
                </c:pt>
                <c:pt idx="5796">
                  <c:v>-0.16511186999999999</c:v>
                </c:pt>
                <c:pt idx="5797">
                  <c:v>-0.17022042000000001</c:v>
                </c:pt>
                <c:pt idx="5798">
                  <c:v>-0.17570939999999999</c:v>
                </c:pt>
                <c:pt idx="5799">
                  <c:v>-0.18228264999999999</c:v>
                </c:pt>
                <c:pt idx="5800">
                  <c:v>-0.18970286</c:v>
                </c:pt>
                <c:pt idx="5801">
                  <c:v>-0.19670293999999999</c:v>
                </c:pt>
                <c:pt idx="5802">
                  <c:v>-0.20155501000000001</c:v>
                </c:pt>
                <c:pt idx="5803">
                  <c:v>-0.20267621999999999</c:v>
                </c:pt>
                <c:pt idx="5804">
                  <c:v>-0.19937837999999999</c:v>
                </c:pt>
                <c:pt idx="5805">
                  <c:v>-0.19256077999999999</c:v>
                </c:pt>
                <c:pt idx="5806">
                  <c:v>-0.18412843000000001</c:v>
                </c:pt>
                <c:pt idx="5807">
                  <c:v>-0.17613672999999999</c:v>
                </c:pt>
                <c:pt idx="5808">
                  <c:v>-0.16984294</c:v>
                </c:pt>
                <c:pt idx="5809">
                  <c:v>-0.16482147</c:v>
                </c:pt>
                <c:pt idx="5810">
                  <c:v>-0.15963003000000001</c:v>
                </c:pt>
                <c:pt idx="5811">
                  <c:v>-0.15174103999999999</c:v>
                </c:pt>
                <c:pt idx="5812">
                  <c:v>-0.13941746999999999</c:v>
                </c:pt>
                <c:pt idx="5813">
                  <c:v>-0.1222013</c:v>
                </c:pt>
                <c:pt idx="5814">
                  <c:v>-0.10123453</c:v>
                </c:pt>
                <c:pt idx="5815">
                  <c:v>-7.7892804999999996E-2</c:v>
                </c:pt>
                <c:pt idx="5816">
                  <c:v>-5.3056444000000001E-2</c:v>
                </c:pt>
                <c:pt idx="5817">
                  <c:v>-2.7666242000000001E-2</c:v>
                </c:pt>
                <c:pt idx="5818">
                  <c:v>-1.5228956E-3</c:v>
                </c:pt>
                <c:pt idx="5819">
                  <c:v>2.5903547999999998E-2</c:v>
                </c:pt>
                <c:pt idx="5820">
                  <c:v>5.5198573000000001E-2</c:v>
                </c:pt>
                <c:pt idx="5821">
                  <c:v>8.6500650999999998E-2</c:v>
                </c:pt>
                <c:pt idx="5822">
                  <c:v>0.11912202</c:v>
                </c:pt>
                <c:pt idx="5823">
                  <c:v>0.15256824999999999</c:v>
                </c:pt>
                <c:pt idx="5824">
                  <c:v>0.18586211</c:v>
                </c:pt>
                <c:pt idx="5825">
                  <c:v>0.21803444</c:v>
                </c:pt>
                <c:pt idx="5826">
                  <c:v>0.24856366999999999</c:v>
                </c:pt>
                <c:pt idx="5827">
                  <c:v>0.27685723000000001</c:v>
                </c:pt>
                <c:pt idx="5828">
                  <c:v>0.30309567999999998</c:v>
                </c:pt>
                <c:pt idx="5829">
                  <c:v>0.32763167999999998</c:v>
                </c:pt>
                <c:pt idx="5830">
                  <c:v>0.35108150999999999</c:v>
                </c:pt>
                <c:pt idx="5831">
                  <c:v>0.37425285000000003</c:v>
                </c:pt>
                <c:pt idx="5832">
                  <c:v>0.39775057000000003</c:v>
                </c:pt>
                <c:pt idx="5833">
                  <c:v>0.42173298999999997</c:v>
                </c:pt>
                <c:pt idx="5834">
                  <c:v>0.44555724000000002</c:v>
                </c:pt>
                <c:pt idx="5835">
                  <c:v>0.46902806000000002</c:v>
                </c:pt>
                <c:pt idx="5836">
                  <c:v>0.49199029999999999</c:v>
                </c:pt>
                <c:pt idx="5837">
                  <c:v>0.51465424000000004</c:v>
                </c:pt>
                <c:pt idx="5838">
                  <c:v>0.53736976999999997</c:v>
                </c:pt>
                <c:pt idx="5839">
                  <c:v>0.56043399000000005</c:v>
                </c:pt>
                <c:pt idx="5840">
                  <c:v>0.58312284000000003</c:v>
                </c:pt>
                <c:pt idx="5841">
                  <c:v>0.60429193000000003</c:v>
                </c:pt>
                <c:pt idx="5842">
                  <c:v>0.62220386000000005</c:v>
                </c:pt>
                <c:pt idx="5843">
                  <c:v>0.63549456000000004</c:v>
                </c:pt>
                <c:pt idx="5844">
                  <c:v>0.64338161000000005</c:v>
                </c:pt>
                <c:pt idx="5845">
                  <c:v>0.64584271999999998</c:v>
                </c:pt>
                <c:pt idx="5846">
                  <c:v>0.64377728999999995</c:v>
                </c:pt>
                <c:pt idx="5847">
                  <c:v>0.63844838999999998</c:v>
                </c:pt>
                <c:pt idx="5848">
                  <c:v>0.63088951999999998</c:v>
                </c:pt>
                <c:pt idx="5849">
                  <c:v>0.62162958000000001</c:v>
                </c:pt>
                <c:pt idx="5850">
                  <c:v>0.61119438000000004</c:v>
                </c:pt>
                <c:pt idx="5851">
                  <c:v>0.59982409999999997</c:v>
                </c:pt>
                <c:pt idx="5852">
                  <c:v>0.58774219000000005</c:v>
                </c:pt>
                <c:pt idx="5853">
                  <c:v>0.57480867999999996</c:v>
                </c:pt>
                <c:pt idx="5854">
                  <c:v>0.56079528999999995</c:v>
                </c:pt>
                <c:pt idx="5855">
                  <c:v>0.54505037999999995</c:v>
                </c:pt>
                <c:pt idx="5856">
                  <c:v>0.52719843</c:v>
                </c:pt>
                <c:pt idx="5857">
                  <c:v>0.50679001999999995</c:v>
                </c:pt>
                <c:pt idx="5858">
                  <c:v>0.48372285999999998</c:v>
                </c:pt>
                <c:pt idx="5859">
                  <c:v>0.45863507999999997</c:v>
                </c:pt>
                <c:pt idx="5860">
                  <c:v>0.43252758000000002</c:v>
                </c:pt>
                <c:pt idx="5861">
                  <c:v>0.40603595999999997</c:v>
                </c:pt>
                <c:pt idx="5862">
                  <c:v>0.37959784000000002</c:v>
                </c:pt>
                <c:pt idx="5863">
                  <c:v>0.35322012000000003</c:v>
                </c:pt>
                <c:pt idx="5864">
                  <c:v>0.32693059000000002</c:v>
                </c:pt>
                <c:pt idx="5865">
                  <c:v>0.30076440999999998</c:v>
                </c:pt>
                <c:pt idx="5866">
                  <c:v>0.27510195999999998</c:v>
                </c:pt>
                <c:pt idx="5867">
                  <c:v>0.25050752999999998</c:v>
                </c:pt>
                <c:pt idx="5868">
                  <c:v>0.22700727000000001</c:v>
                </c:pt>
                <c:pt idx="5869">
                  <c:v>0.20473669999999999</c:v>
                </c:pt>
                <c:pt idx="5870">
                  <c:v>0.18326402</c:v>
                </c:pt>
                <c:pt idx="5871">
                  <c:v>0.16233739999999999</c:v>
                </c:pt>
                <c:pt idx="5872">
                  <c:v>0.14180936</c:v>
                </c:pt>
                <c:pt idx="5873">
                  <c:v>0.12209693000000001</c:v>
                </c:pt>
                <c:pt idx="5874">
                  <c:v>0.10387473999999999</c:v>
                </c:pt>
                <c:pt idx="5875">
                  <c:v>8.7539736000000007E-2</c:v>
                </c:pt>
                <c:pt idx="5876">
                  <c:v>7.3425033000000001E-2</c:v>
                </c:pt>
                <c:pt idx="5877">
                  <c:v>6.1200851000000001E-2</c:v>
                </c:pt>
                <c:pt idx="5878">
                  <c:v>5.0424471999999998E-2</c:v>
                </c:pt>
                <c:pt idx="5879">
                  <c:v>4.0142174000000003E-2</c:v>
                </c:pt>
                <c:pt idx="5880">
                  <c:v>2.9537374000000002E-2</c:v>
                </c:pt>
                <c:pt idx="5881">
                  <c:v>1.7315220999999999E-2</c:v>
                </c:pt>
                <c:pt idx="5882">
                  <c:v>2.3456214000000001E-3</c:v>
                </c:pt>
                <c:pt idx="5883">
                  <c:v>-1.5923769000000001E-2</c:v>
                </c:pt>
                <c:pt idx="5884">
                  <c:v>-3.8090117999999999E-2</c:v>
                </c:pt>
                <c:pt idx="5885">
                  <c:v>-6.3515423000000001E-2</c:v>
                </c:pt>
                <c:pt idx="5886">
                  <c:v>-9.1190684999999994E-2</c:v>
                </c:pt>
                <c:pt idx="5887">
                  <c:v>-0.11945466</c:v>
                </c:pt>
                <c:pt idx="5888">
                  <c:v>-0.14706015</c:v>
                </c:pt>
                <c:pt idx="5889">
                  <c:v>-0.17245461000000001</c:v>
                </c:pt>
                <c:pt idx="5890">
                  <c:v>-0.19575268000000001</c:v>
                </c:pt>
                <c:pt idx="5891">
                  <c:v>-0.21735235</c:v>
                </c:pt>
                <c:pt idx="5892">
                  <c:v>-0.23819313</c:v>
                </c:pt>
                <c:pt idx="5893">
                  <c:v>-0.25862457</c:v>
                </c:pt>
                <c:pt idx="5894">
                  <c:v>-0.27838138000000001</c:v>
                </c:pt>
                <c:pt idx="5895">
                  <c:v>-0.29706205000000002</c:v>
                </c:pt>
                <c:pt idx="5896">
                  <c:v>-0.31438925000000001</c:v>
                </c:pt>
                <c:pt idx="5897">
                  <c:v>-0.33056316000000002</c:v>
                </c:pt>
                <c:pt idx="5898">
                  <c:v>-0.34611418999999999</c:v>
                </c:pt>
                <c:pt idx="5899">
                  <c:v>-0.36220859</c:v>
                </c:pt>
                <c:pt idx="5900">
                  <c:v>-0.37939803</c:v>
                </c:pt>
                <c:pt idx="5901">
                  <c:v>-0.39772102999999998</c:v>
                </c:pt>
                <c:pt idx="5902">
                  <c:v>-0.41665404</c:v>
                </c:pt>
                <c:pt idx="5903">
                  <c:v>-0.43542682999999999</c:v>
                </c:pt>
                <c:pt idx="5904">
                  <c:v>-0.45267339000000001</c:v>
                </c:pt>
                <c:pt idx="5905">
                  <c:v>-0.46691915000000001</c:v>
                </c:pt>
                <c:pt idx="5906">
                  <c:v>-0.47715017999999998</c:v>
                </c:pt>
                <c:pt idx="5907">
                  <c:v>-0.48357907</c:v>
                </c:pt>
                <c:pt idx="5908">
                  <c:v>-0.48732952000000002</c:v>
                </c:pt>
                <c:pt idx="5909">
                  <c:v>-0.49032535999999999</c:v>
                </c:pt>
                <c:pt idx="5910">
                  <c:v>-0.49449717999999998</c:v>
                </c:pt>
                <c:pt idx="5911">
                  <c:v>-0.50129732999999999</c:v>
                </c:pt>
                <c:pt idx="5912">
                  <c:v>-0.51100628000000003</c:v>
                </c:pt>
                <c:pt idx="5913">
                  <c:v>-0.52289089</c:v>
                </c:pt>
                <c:pt idx="5914">
                  <c:v>-0.53558870999999997</c:v>
                </c:pt>
                <c:pt idx="5915">
                  <c:v>-0.54753004000000005</c:v>
                </c:pt>
                <c:pt idx="5916">
                  <c:v>-0.55827543999999996</c:v>
                </c:pt>
                <c:pt idx="5917">
                  <c:v>-0.56771906000000005</c:v>
                </c:pt>
                <c:pt idx="5918">
                  <c:v>-0.57702390999999997</c:v>
                </c:pt>
                <c:pt idx="5919">
                  <c:v>-0.58749340000000005</c:v>
                </c:pt>
                <c:pt idx="5920">
                  <c:v>-0.60002924999999996</c:v>
                </c:pt>
                <c:pt idx="5921">
                  <c:v>-0.61474527000000001</c:v>
                </c:pt>
                <c:pt idx="5922">
                  <c:v>-0.63106174999999998</c:v>
                </c:pt>
                <c:pt idx="5923">
                  <c:v>-0.64768133999999999</c:v>
                </c:pt>
                <c:pt idx="5924">
                  <c:v>-0.66321028000000004</c:v>
                </c:pt>
                <c:pt idx="5925">
                  <c:v>-0.67661879000000003</c:v>
                </c:pt>
                <c:pt idx="5926">
                  <c:v>-0.68742837000000001</c:v>
                </c:pt>
                <c:pt idx="5927">
                  <c:v>-0.69546684000000003</c:v>
                </c:pt>
                <c:pt idx="5928">
                  <c:v>-0.70145314999999997</c:v>
                </c:pt>
                <c:pt idx="5929">
                  <c:v>-0.70611754000000004</c:v>
                </c:pt>
                <c:pt idx="5930">
                  <c:v>-0.70972891000000005</c:v>
                </c:pt>
                <c:pt idx="5931">
                  <c:v>-0.71213035000000002</c:v>
                </c:pt>
                <c:pt idx="5932">
                  <c:v>-0.71257992000000003</c:v>
                </c:pt>
                <c:pt idx="5933">
                  <c:v>-0.71111349999999995</c:v>
                </c:pt>
                <c:pt idx="5934">
                  <c:v>-0.70767532</c:v>
                </c:pt>
                <c:pt idx="5935">
                  <c:v>-0.70331935000000001</c:v>
                </c:pt>
                <c:pt idx="5936">
                  <c:v>-0.69941138999999997</c:v>
                </c:pt>
                <c:pt idx="5937">
                  <c:v>-0.69729145999999997</c:v>
                </c:pt>
                <c:pt idx="5938">
                  <c:v>-0.69780333000000005</c:v>
                </c:pt>
                <c:pt idx="5939">
                  <c:v>-0.70060705000000001</c:v>
                </c:pt>
                <c:pt idx="5940">
                  <c:v>-0.70437903999999996</c:v>
                </c:pt>
                <c:pt idx="5941">
                  <c:v>-0.70732623999999999</c:v>
                </c:pt>
                <c:pt idx="5942">
                  <c:v>-0.70810622000000001</c:v>
                </c:pt>
                <c:pt idx="5943">
                  <c:v>-0.70606296999999996</c:v>
                </c:pt>
                <c:pt idx="5944">
                  <c:v>-0.70188587000000002</c:v>
                </c:pt>
                <c:pt idx="5945">
                  <c:v>-0.69660544999999996</c:v>
                </c:pt>
                <c:pt idx="5946">
                  <c:v>-0.69115382999999997</c:v>
                </c:pt>
                <c:pt idx="5947">
                  <c:v>-0.68476081</c:v>
                </c:pt>
                <c:pt idx="5948">
                  <c:v>-0.67637376000000005</c:v>
                </c:pt>
                <c:pt idx="5949">
                  <c:v>-0.66456101000000001</c:v>
                </c:pt>
                <c:pt idx="5950">
                  <c:v>-0.64846000999999998</c:v>
                </c:pt>
                <c:pt idx="5951">
                  <c:v>-0.62840116999999995</c:v>
                </c:pt>
                <c:pt idx="5952">
                  <c:v>-0.60627653999999997</c:v>
                </c:pt>
                <c:pt idx="5953">
                  <c:v>-0.58477467000000005</c:v>
                </c:pt>
                <c:pt idx="5954">
                  <c:v>-0.56589332999999997</c:v>
                </c:pt>
                <c:pt idx="5955">
                  <c:v>-0.55102792</c:v>
                </c:pt>
                <c:pt idx="5956">
                  <c:v>-0.54030308999999999</c:v>
                </c:pt>
                <c:pt idx="5957">
                  <c:v>-0.53257125000000005</c:v>
                </c:pt>
                <c:pt idx="5958">
                  <c:v>-0.52589960000000002</c:v>
                </c:pt>
                <c:pt idx="5959">
                  <c:v>-0.51882567999999996</c:v>
                </c:pt>
                <c:pt idx="5960">
                  <c:v>-0.50979978000000004</c:v>
                </c:pt>
                <c:pt idx="5961">
                  <c:v>-0.49816938999999999</c:v>
                </c:pt>
                <c:pt idx="5962">
                  <c:v>-0.48381913999999998</c:v>
                </c:pt>
                <c:pt idx="5963">
                  <c:v>-0.46777454000000002</c:v>
                </c:pt>
                <c:pt idx="5964">
                  <c:v>-0.45151977999999998</c:v>
                </c:pt>
                <c:pt idx="5965">
                  <c:v>-0.43693725999999999</c:v>
                </c:pt>
                <c:pt idx="5966">
                  <c:v>-0.42520344999999998</c:v>
                </c:pt>
                <c:pt idx="5967">
                  <c:v>-0.41651365000000001</c:v>
                </c:pt>
                <c:pt idx="5968">
                  <c:v>-0.41059428999999997</c:v>
                </c:pt>
                <c:pt idx="5969">
                  <c:v>-0.40595543000000001</c:v>
                </c:pt>
                <c:pt idx="5970">
                  <c:v>-0.40224098000000003</c:v>
                </c:pt>
                <c:pt idx="5971">
                  <c:v>-0.39951666000000002</c:v>
                </c:pt>
                <c:pt idx="5972">
                  <c:v>-0.39833930000000001</c:v>
                </c:pt>
                <c:pt idx="5973">
                  <c:v>-0.39944091999999998</c:v>
                </c:pt>
                <c:pt idx="5974">
                  <c:v>-0.40391476999999998</c:v>
                </c:pt>
                <c:pt idx="5975">
                  <c:v>-0.41168290000000002</c:v>
                </c:pt>
                <c:pt idx="5976">
                  <c:v>-0.42279251000000001</c:v>
                </c:pt>
                <c:pt idx="5977">
                  <c:v>-0.43699472</c:v>
                </c:pt>
                <c:pt idx="5978">
                  <c:v>-0.45407152000000001</c:v>
                </c:pt>
                <c:pt idx="5979">
                  <c:v>-0.47354510999999999</c:v>
                </c:pt>
                <c:pt idx="5980">
                  <c:v>-0.49519286000000001</c:v>
                </c:pt>
                <c:pt idx="5981">
                  <c:v>-0.51851926999999998</c:v>
                </c:pt>
                <c:pt idx="5982">
                  <c:v>-0.54301681999999996</c:v>
                </c:pt>
                <c:pt idx="5983">
                  <c:v>-0.56848578000000005</c:v>
                </c:pt>
                <c:pt idx="5984">
                  <c:v>-0.59448774000000004</c:v>
                </c:pt>
                <c:pt idx="5985">
                  <c:v>-0.62093798</c:v>
                </c:pt>
                <c:pt idx="5986">
                  <c:v>-0.64679801999999997</c:v>
                </c:pt>
                <c:pt idx="5987">
                  <c:v>-0.67116083000000004</c:v>
                </c:pt>
                <c:pt idx="5988">
                  <c:v>-0.69314030999999998</c:v>
                </c:pt>
                <c:pt idx="5989">
                  <c:v>-0.71258763000000003</c:v>
                </c:pt>
                <c:pt idx="5990">
                  <c:v>-0.72983149000000003</c:v>
                </c:pt>
                <c:pt idx="5991">
                  <c:v>-0.74568405999999998</c:v>
                </c:pt>
                <c:pt idx="5992">
                  <c:v>-0.76064999</c:v>
                </c:pt>
                <c:pt idx="5993">
                  <c:v>-0.77544373</c:v>
                </c:pt>
                <c:pt idx="5994">
                  <c:v>-0.79023076000000003</c:v>
                </c:pt>
                <c:pt idx="5995">
                  <c:v>-0.80453045999999995</c:v>
                </c:pt>
                <c:pt idx="5996">
                  <c:v>-0.81786157000000004</c:v>
                </c:pt>
                <c:pt idx="5997">
                  <c:v>-0.82899617000000003</c:v>
                </c:pt>
                <c:pt idx="5998">
                  <c:v>-0.83709739999999999</c:v>
                </c:pt>
                <c:pt idx="5999">
                  <c:v>-0.84209084000000001</c:v>
                </c:pt>
                <c:pt idx="6000">
                  <c:v>-0.84442989999999996</c:v>
                </c:pt>
                <c:pt idx="6001">
                  <c:v>-0.84469590999999999</c:v>
                </c:pt>
                <c:pt idx="6002">
                  <c:v>-0.84410445000000001</c:v>
                </c:pt>
                <c:pt idx="6003">
                  <c:v>-0.84347852000000001</c:v>
                </c:pt>
                <c:pt idx="6004">
                  <c:v>-0.84300116000000003</c:v>
                </c:pt>
                <c:pt idx="6005">
                  <c:v>-0.84229129999999997</c:v>
                </c:pt>
                <c:pt idx="6006">
                  <c:v>-0.84151189999999998</c:v>
                </c:pt>
                <c:pt idx="6007">
                  <c:v>-0.84099219000000003</c:v>
                </c:pt>
                <c:pt idx="6008">
                  <c:v>-0.84146257000000002</c:v>
                </c:pt>
                <c:pt idx="6009">
                  <c:v>-0.84355214000000001</c:v>
                </c:pt>
                <c:pt idx="6010">
                  <c:v>-0.84720234000000005</c:v>
                </c:pt>
                <c:pt idx="6011">
                  <c:v>-0.85223579999999999</c:v>
                </c:pt>
                <c:pt idx="6012">
                  <c:v>-0.85727295000000003</c:v>
                </c:pt>
                <c:pt idx="6013">
                  <c:v>-0.86115863000000004</c:v>
                </c:pt>
                <c:pt idx="6014">
                  <c:v>-0.86249500999999995</c:v>
                </c:pt>
                <c:pt idx="6015">
                  <c:v>-0.86063210000000001</c:v>
                </c:pt>
                <c:pt idx="6016">
                  <c:v>-0.85514520000000005</c:v>
                </c:pt>
                <c:pt idx="6017">
                  <c:v>-0.84591709999999998</c:v>
                </c:pt>
                <c:pt idx="6018">
                  <c:v>-0.83288302999999997</c:v>
                </c:pt>
                <c:pt idx="6019">
                  <c:v>-0.81603079999999995</c:v>
                </c:pt>
                <c:pt idx="6020">
                  <c:v>-0.79598648999999999</c:v>
                </c:pt>
                <c:pt idx="6021">
                  <c:v>-0.77359018999999996</c:v>
                </c:pt>
                <c:pt idx="6022">
                  <c:v>-0.75005882999999995</c:v>
                </c:pt>
                <c:pt idx="6023">
                  <c:v>-0.7260337</c:v>
                </c:pt>
                <c:pt idx="6024">
                  <c:v>-0.70204895</c:v>
                </c:pt>
                <c:pt idx="6025">
                  <c:v>-0.67784142000000003</c:v>
                </c:pt>
                <c:pt idx="6026">
                  <c:v>-0.65351099999999995</c:v>
                </c:pt>
                <c:pt idx="6027">
                  <c:v>-0.62914404999999995</c:v>
                </c:pt>
                <c:pt idx="6028">
                  <c:v>-0.60507677000000004</c:v>
                </c:pt>
                <c:pt idx="6029">
                  <c:v>-0.58177157000000002</c:v>
                </c:pt>
                <c:pt idx="6030">
                  <c:v>-0.55963594000000005</c:v>
                </c:pt>
                <c:pt idx="6031">
                  <c:v>-0.53876433999999995</c:v>
                </c:pt>
                <c:pt idx="6032">
                  <c:v>-0.51891021000000004</c:v>
                </c:pt>
                <c:pt idx="6033">
                  <c:v>-0.50013368999999996</c:v>
                </c:pt>
                <c:pt idx="6034">
                  <c:v>-0.48266453999999998</c:v>
                </c:pt>
                <c:pt idx="6035">
                  <c:v>-0.46716300999999999</c:v>
                </c:pt>
                <c:pt idx="6036">
                  <c:v>-0.4539803</c:v>
                </c:pt>
                <c:pt idx="6037">
                  <c:v>-0.44351037999999998</c:v>
                </c:pt>
                <c:pt idx="6038">
                  <c:v>-0.43538302000000001</c:v>
                </c:pt>
                <c:pt idx="6039">
                  <c:v>-0.42980711999999999</c:v>
                </c:pt>
                <c:pt idx="6040">
                  <c:v>-0.42695130999999997</c:v>
                </c:pt>
                <c:pt idx="6041">
                  <c:v>-0.42714242000000002</c:v>
                </c:pt>
                <c:pt idx="6042">
                  <c:v>-0.43062634999999999</c:v>
                </c:pt>
                <c:pt idx="6043">
                  <c:v>-0.43700339999999999</c:v>
                </c:pt>
                <c:pt idx="6044">
                  <c:v>-0.44639315000000002</c:v>
                </c:pt>
                <c:pt idx="6045">
                  <c:v>-0.45870417000000002</c:v>
                </c:pt>
                <c:pt idx="6046">
                  <c:v>-0.47354625</c:v>
                </c:pt>
                <c:pt idx="6047">
                  <c:v>-0.49034248000000002</c:v>
                </c:pt>
                <c:pt idx="6048">
                  <c:v>-0.50799844999999999</c:v>
                </c:pt>
                <c:pt idx="6049">
                  <c:v>-0.52524272999999999</c:v>
                </c:pt>
                <c:pt idx="6050">
                  <c:v>-0.54098025999999999</c:v>
                </c:pt>
                <c:pt idx="6051">
                  <c:v>-0.55428180000000005</c:v>
                </c:pt>
                <c:pt idx="6052">
                  <c:v>-0.56539759000000001</c:v>
                </c:pt>
                <c:pt idx="6053">
                  <c:v>-0.57474298000000001</c:v>
                </c:pt>
                <c:pt idx="6054">
                  <c:v>-0.58348679000000003</c:v>
                </c:pt>
                <c:pt idx="6055">
                  <c:v>-0.59281777000000002</c:v>
                </c:pt>
                <c:pt idx="6056">
                  <c:v>-0.60339140999999996</c:v>
                </c:pt>
                <c:pt idx="6057">
                  <c:v>-0.61546835</c:v>
                </c:pt>
                <c:pt idx="6058">
                  <c:v>-0.62882136</c:v>
                </c:pt>
                <c:pt idx="6059">
                  <c:v>-0.64321845</c:v>
                </c:pt>
                <c:pt idx="6060">
                  <c:v>-0.65825900000000004</c:v>
                </c:pt>
                <c:pt idx="6061">
                  <c:v>-0.67440626000000004</c:v>
                </c:pt>
                <c:pt idx="6062">
                  <c:v>-0.69210433000000005</c:v>
                </c:pt>
                <c:pt idx="6063">
                  <c:v>-0.71217443999999996</c:v>
                </c:pt>
                <c:pt idx="6064">
                  <c:v>-0.73534763999999997</c:v>
                </c:pt>
                <c:pt idx="6065">
                  <c:v>-0.76182660999999996</c:v>
                </c:pt>
                <c:pt idx="6066">
                  <c:v>-0.79141859999999997</c:v>
                </c:pt>
                <c:pt idx="6067">
                  <c:v>-0.82341872000000005</c:v>
                </c:pt>
                <c:pt idx="6068">
                  <c:v>-0.85720907999999996</c:v>
                </c:pt>
                <c:pt idx="6069">
                  <c:v>-0.89202892</c:v>
                </c:pt>
                <c:pt idx="6070">
                  <c:v>-0.92728049000000001</c:v>
                </c:pt>
                <c:pt idx="6071">
                  <c:v>-0.96225448999999996</c:v>
                </c:pt>
                <c:pt idx="6072">
                  <c:v>-0.99726954000000001</c:v>
                </c:pt>
                <c:pt idx="6073">
                  <c:v>-1.0332056999999999</c:v>
                </c:pt>
                <c:pt idx="6074">
                  <c:v>-1.0707443999999999</c:v>
                </c:pt>
                <c:pt idx="6075">
                  <c:v>-1.1099021</c:v>
                </c:pt>
                <c:pt idx="6076">
                  <c:v>-1.1501059</c:v>
                </c:pt>
                <c:pt idx="6077">
                  <c:v>-1.1898283000000001</c:v>
                </c:pt>
                <c:pt idx="6078">
                  <c:v>-1.2280260000000001</c:v>
                </c:pt>
                <c:pt idx="6079">
                  <c:v>-1.2634764999999999</c:v>
                </c:pt>
                <c:pt idx="6080">
                  <c:v>-1.2961488999999999</c:v>
                </c:pt>
                <c:pt idx="6081">
                  <c:v>-1.3267481999999999</c:v>
                </c:pt>
                <c:pt idx="6082">
                  <c:v>-1.3566647000000001</c:v>
                </c:pt>
                <c:pt idx="6083">
                  <c:v>-1.3867525999999999</c:v>
                </c:pt>
                <c:pt idx="6084">
                  <c:v>-1.4173852</c:v>
                </c:pt>
                <c:pt idx="6085">
                  <c:v>-1.4479536</c:v>
                </c:pt>
                <c:pt idx="6086">
                  <c:v>-1.4770764999999999</c:v>
                </c:pt>
                <c:pt idx="6087">
                  <c:v>-1.5038473000000001</c:v>
                </c:pt>
                <c:pt idx="6088">
                  <c:v>-1.5276555000000001</c:v>
                </c:pt>
                <c:pt idx="6089">
                  <c:v>-1.548972</c:v>
                </c:pt>
                <c:pt idx="6090">
                  <c:v>-1.5684567</c:v>
                </c:pt>
                <c:pt idx="6091">
                  <c:v>-1.5870865999999999</c:v>
                </c:pt>
                <c:pt idx="6092">
                  <c:v>-1.6049157999999999</c:v>
                </c:pt>
                <c:pt idx="6093">
                  <c:v>-1.6217489</c:v>
                </c:pt>
                <c:pt idx="6094">
                  <c:v>-1.6363577</c:v>
                </c:pt>
                <c:pt idx="6095">
                  <c:v>-1.6479401</c:v>
                </c:pt>
                <c:pt idx="6096">
                  <c:v>-1.6558968999999999</c:v>
                </c:pt>
                <c:pt idx="6097">
                  <c:v>-1.6605692999999999</c:v>
                </c:pt>
                <c:pt idx="6098">
                  <c:v>-1.6625004999999999</c:v>
                </c:pt>
                <c:pt idx="6099">
                  <c:v>-1.6622511</c:v>
                </c:pt>
                <c:pt idx="6100">
                  <c:v>-1.660644</c:v>
                </c:pt>
                <c:pt idx="6101">
                  <c:v>-1.6577428000000001</c:v>
                </c:pt>
                <c:pt idx="6102">
                  <c:v>-1.6534561000000001</c:v>
                </c:pt>
                <c:pt idx="6103">
                  <c:v>-1.6478008</c:v>
                </c:pt>
                <c:pt idx="6104">
                  <c:v>-1.6407141999999999</c:v>
                </c:pt>
                <c:pt idx="6105">
                  <c:v>-1.6320665999999999</c:v>
                </c:pt>
                <c:pt idx="6106">
                  <c:v>-1.6219893000000001</c:v>
                </c:pt>
                <c:pt idx="6107">
                  <c:v>-1.6105216</c:v>
                </c:pt>
                <c:pt idx="6108">
                  <c:v>-1.5977726999999999</c:v>
                </c:pt>
                <c:pt idx="6109">
                  <c:v>-1.5836752000000001</c:v>
                </c:pt>
                <c:pt idx="6110">
                  <c:v>-1.567917</c:v>
                </c:pt>
                <c:pt idx="6111">
                  <c:v>-1.5499444</c:v>
                </c:pt>
                <c:pt idx="6112">
                  <c:v>-1.5293194999999999</c:v>
                </c:pt>
                <c:pt idx="6113">
                  <c:v>-1.5059627</c:v>
                </c:pt>
                <c:pt idx="6114">
                  <c:v>-1.4793527</c:v>
                </c:pt>
                <c:pt idx="6115">
                  <c:v>-1.4498498</c:v>
                </c:pt>
                <c:pt idx="6116">
                  <c:v>-1.4180995000000001</c:v>
                </c:pt>
                <c:pt idx="6117">
                  <c:v>-1.3848357</c:v>
                </c:pt>
                <c:pt idx="6118">
                  <c:v>-1.3501616999999999</c:v>
                </c:pt>
                <c:pt idx="6119">
                  <c:v>-1.3141311</c:v>
                </c:pt>
                <c:pt idx="6120">
                  <c:v>-1.2761503000000001</c:v>
                </c:pt>
                <c:pt idx="6121">
                  <c:v>-1.2358130000000001</c:v>
                </c:pt>
                <c:pt idx="6122">
                  <c:v>-1.1928303</c:v>
                </c:pt>
                <c:pt idx="6123">
                  <c:v>-1.1473779</c:v>
                </c:pt>
                <c:pt idx="6124">
                  <c:v>-1.0999570000000001</c:v>
                </c:pt>
                <c:pt idx="6125">
                  <c:v>-1.0510382</c:v>
                </c:pt>
                <c:pt idx="6126">
                  <c:v>-1.0014977</c:v>
                </c:pt>
                <c:pt idx="6127">
                  <c:v>-0.95246476000000002</c:v>
                </c:pt>
                <c:pt idx="6128">
                  <c:v>-0.90523315999999998</c:v>
                </c:pt>
                <c:pt idx="6129">
                  <c:v>-0.86070692999999998</c:v>
                </c:pt>
                <c:pt idx="6130">
                  <c:v>-0.81918809000000004</c:v>
                </c:pt>
                <c:pt idx="6131">
                  <c:v>-0.77997771999999999</c:v>
                </c:pt>
                <c:pt idx="6132">
                  <c:v>-0.74189015999999997</c:v>
                </c:pt>
                <c:pt idx="6133">
                  <c:v>-0.70340564999999999</c:v>
                </c:pt>
                <c:pt idx="6134">
                  <c:v>-0.66364126999999995</c:v>
                </c:pt>
                <c:pt idx="6135">
                  <c:v>-0.62204163999999995</c:v>
                </c:pt>
                <c:pt idx="6136">
                  <c:v>-0.57931911000000003</c:v>
                </c:pt>
                <c:pt idx="6137">
                  <c:v>-0.53638476999999996</c:v>
                </c:pt>
                <c:pt idx="6138">
                  <c:v>-0.49456484000000001</c:v>
                </c:pt>
                <c:pt idx="6139">
                  <c:v>-0.45474629</c:v>
                </c:pt>
                <c:pt idx="6140">
                  <c:v>-0.41685181999999998</c:v>
                </c:pt>
                <c:pt idx="6141">
                  <c:v>-0.38037344000000001</c:v>
                </c:pt>
                <c:pt idx="6142">
                  <c:v>-0.34463510000000003</c:v>
                </c:pt>
                <c:pt idx="6143">
                  <c:v>-0.30958761000000001</c:v>
                </c:pt>
                <c:pt idx="6144">
                  <c:v>-0.27492888999999998</c:v>
                </c:pt>
                <c:pt idx="6145">
                  <c:v>-0.2413402</c:v>
                </c:pt>
                <c:pt idx="6146">
                  <c:v>-0.20906536000000001</c:v>
                </c:pt>
                <c:pt idx="6147">
                  <c:v>-0.17790395000000001</c:v>
                </c:pt>
                <c:pt idx="6148">
                  <c:v>-0.14728593000000001</c:v>
                </c:pt>
                <c:pt idx="6149">
                  <c:v>-0.11639466</c:v>
                </c:pt>
                <c:pt idx="6150">
                  <c:v>-8.4282235999999996E-2</c:v>
                </c:pt>
                <c:pt idx="6151">
                  <c:v>-5.0534697000000003E-2</c:v>
                </c:pt>
                <c:pt idx="6152">
                  <c:v>-1.4534963E-2</c:v>
                </c:pt>
                <c:pt idx="6153">
                  <c:v>2.3951146999999999E-2</c:v>
                </c:pt>
                <c:pt idx="6154">
                  <c:v>6.4809481000000002E-2</c:v>
                </c:pt>
                <c:pt idx="6155">
                  <c:v>0.10830155</c:v>
                </c:pt>
                <c:pt idx="6156">
                  <c:v>0.15388699</c:v>
                </c:pt>
                <c:pt idx="6157">
                  <c:v>0.20111323</c:v>
                </c:pt>
                <c:pt idx="6158">
                  <c:v>0.24925716000000001</c:v>
                </c:pt>
                <c:pt idx="6159">
                  <c:v>0.29753025</c:v>
                </c:pt>
                <c:pt idx="6160">
                  <c:v>0.34535378999999999</c:v>
                </c:pt>
                <c:pt idx="6161">
                  <c:v>0.39220332000000002</c:v>
                </c:pt>
                <c:pt idx="6162">
                  <c:v>0.43800968000000001</c:v>
                </c:pt>
                <c:pt idx="6163">
                  <c:v>0.48269881999999997</c:v>
                </c:pt>
                <c:pt idx="6164">
                  <c:v>0.52651029999999999</c:v>
                </c:pt>
                <c:pt idx="6165">
                  <c:v>0.56941202999999996</c:v>
                </c:pt>
                <c:pt idx="6166">
                  <c:v>0.61135088000000004</c:v>
                </c:pt>
                <c:pt idx="6167">
                  <c:v>0.65258400999999999</c:v>
                </c:pt>
                <c:pt idx="6168">
                  <c:v>0.69300812000000001</c:v>
                </c:pt>
                <c:pt idx="6169">
                  <c:v>0.73275981000000001</c:v>
                </c:pt>
                <c:pt idx="6170">
                  <c:v>0.77202366</c:v>
                </c:pt>
                <c:pt idx="6171">
                  <c:v>0.81110479000000002</c:v>
                </c:pt>
                <c:pt idx="6172">
                  <c:v>0.84991227999999996</c:v>
                </c:pt>
                <c:pt idx="6173">
                  <c:v>0.88790820000000004</c:v>
                </c:pt>
                <c:pt idx="6174">
                  <c:v>0.92438946</c:v>
                </c:pt>
                <c:pt idx="6175">
                  <c:v>0.95924854000000004</c:v>
                </c:pt>
                <c:pt idx="6176">
                  <c:v>0.99272782999999998</c:v>
                </c:pt>
                <c:pt idx="6177">
                  <c:v>1.0250821999999999</c:v>
                </c:pt>
                <c:pt idx="6178">
                  <c:v>1.0563883000000001</c:v>
                </c:pt>
                <c:pt idx="6179">
                  <c:v>1.0864176999999999</c:v>
                </c:pt>
                <c:pt idx="6180">
                  <c:v>1.1149197</c:v>
                </c:pt>
                <c:pt idx="6181">
                  <c:v>1.1421692999999999</c:v>
                </c:pt>
                <c:pt idx="6182">
                  <c:v>1.1683905000000001</c:v>
                </c:pt>
                <c:pt idx="6183">
                  <c:v>1.1945439</c:v>
                </c:pt>
                <c:pt idx="6184">
                  <c:v>1.2211409</c:v>
                </c:pt>
                <c:pt idx="6185">
                  <c:v>1.2484578</c:v>
                </c:pt>
                <c:pt idx="6186">
                  <c:v>1.2758575999999999</c:v>
                </c:pt>
                <c:pt idx="6187">
                  <c:v>1.3023678000000001</c:v>
                </c:pt>
                <c:pt idx="6188">
                  <c:v>1.3268618000000001</c:v>
                </c:pt>
                <c:pt idx="6189">
                  <c:v>1.3484925000000001</c:v>
                </c:pt>
                <c:pt idx="6190">
                  <c:v>1.3668792999999999</c:v>
                </c:pt>
                <c:pt idx="6191">
                  <c:v>1.3821734999999999</c:v>
                </c:pt>
                <c:pt idx="6192">
                  <c:v>1.3949047999999999</c:v>
                </c:pt>
                <c:pt idx="6193">
                  <c:v>1.4054192000000001</c:v>
                </c:pt>
                <c:pt idx="6194">
                  <c:v>1.4138592000000001</c:v>
                </c:pt>
                <c:pt idx="6195">
                  <c:v>1.4199976999999999</c:v>
                </c:pt>
                <c:pt idx="6196">
                  <c:v>1.4240979</c:v>
                </c:pt>
                <c:pt idx="6197">
                  <c:v>1.4259052999999999</c:v>
                </c:pt>
                <c:pt idx="6198">
                  <c:v>1.4255028000000001</c:v>
                </c:pt>
                <c:pt idx="6199">
                  <c:v>1.4224863999999999</c:v>
                </c:pt>
                <c:pt idx="6200">
                  <c:v>1.4164421</c:v>
                </c:pt>
                <c:pt idx="6201">
                  <c:v>1.4068677000000001</c:v>
                </c:pt>
                <c:pt idx="6202">
                  <c:v>1.3934386000000001</c:v>
                </c:pt>
                <c:pt idx="6203">
                  <c:v>1.3762597999999999</c:v>
                </c:pt>
                <c:pt idx="6204">
                  <c:v>1.3555253</c:v>
                </c:pt>
                <c:pt idx="6205">
                  <c:v>1.3311918</c:v>
                </c:pt>
                <c:pt idx="6206">
                  <c:v>1.3033760999999999</c:v>
                </c:pt>
                <c:pt idx="6207">
                  <c:v>1.272602</c:v>
                </c:pt>
                <c:pt idx="6208">
                  <c:v>1.2394566</c:v>
                </c:pt>
                <c:pt idx="6209">
                  <c:v>1.2053015</c:v>
                </c:pt>
                <c:pt idx="6210">
                  <c:v>1.1716652000000001</c:v>
                </c:pt>
                <c:pt idx="6211">
                  <c:v>1.1395474000000001</c:v>
                </c:pt>
                <c:pt idx="6212">
                  <c:v>1.1097631999999999</c:v>
                </c:pt>
                <c:pt idx="6213">
                  <c:v>1.0819574000000001</c:v>
                </c:pt>
                <c:pt idx="6214">
                  <c:v>1.0550143000000001</c:v>
                </c:pt>
                <c:pt idx="6215">
                  <c:v>1.0281051000000001</c:v>
                </c:pt>
                <c:pt idx="6216">
                  <c:v>1.0003858999999999</c:v>
                </c:pt>
                <c:pt idx="6217">
                  <c:v>0.97209148000000001</c:v>
                </c:pt>
                <c:pt idx="6218">
                  <c:v>0.94397262999999998</c:v>
                </c:pt>
                <c:pt idx="6219">
                  <c:v>0.91677463999999997</c:v>
                </c:pt>
                <c:pt idx="6220">
                  <c:v>0.89165784999999997</c:v>
                </c:pt>
                <c:pt idx="6221">
                  <c:v>0.86901395000000003</c:v>
                </c:pt>
                <c:pt idx="6222">
                  <c:v>0.84870692000000003</c:v>
                </c:pt>
                <c:pt idx="6223">
                  <c:v>0.83014138999999998</c:v>
                </c:pt>
                <c:pt idx="6224">
                  <c:v>0.81277401999999999</c:v>
                </c:pt>
                <c:pt idx="6225">
                  <c:v>0.79635862000000002</c:v>
                </c:pt>
                <c:pt idx="6226">
                  <c:v>0.78101419000000005</c:v>
                </c:pt>
                <c:pt idx="6227">
                  <c:v>0.76689967999999997</c:v>
                </c:pt>
                <c:pt idx="6228">
                  <c:v>0.75403306999999997</c:v>
                </c:pt>
                <c:pt idx="6229">
                  <c:v>0.74211567000000001</c:v>
                </c:pt>
                <c:pt idx="6230">
                  <c:v>0.73040903999999995</c:v>
                </c:pt>
                <c:pt idx="6231">
                  <c:v>0.71762263999999998</c:v>
                </c:pt>
                <c:pt idx="6232">
                  <c:v>0.70263341000000001</c:v>
                </c:pt>
                <c:pt idx="6233">
                  <c:v>0.68500024999999998</c:v>
                </c:pt>
                <c:pt idx="6234">
                  <c:v>0.66499688999999995</c:v>
                </c:pt>
                <c:pt idx="6235">
                  <c:v>0.64362246000000001</c:v>
                </c:pt>
                <c:pt idx="6236">
                  <c:v>0.62208189000000003</c:v>
                </c:pt>
                <c:pt idx="6237">
                  <c:v>0.60125547999999995</c:v>
                </c:pt>
                <c:pt idx="6238">
                  <c:v>0.5808101</c:v>
                </c:pt>
                <c:pt idx="6239">
                  <c:v>0.56107854000000001</c:v>
                </c:pt>
                <c:pt idx="6240">
                  <c:v>0.54142725999999997</c:v>
                </c:pt>
                <c:pt idx="6241">
                  <c:v>0.52204932000000004</c:v>
                </c:pt>
                <c:pt idx="6242">
                  <c:v>0.50327690999999997</c:v>
                </c:pt>
                <c:pt idx="6243">
                  <c:v>0.48580406999999998</c:v>
                </c:pt>
                <c:pt idx="6244">
                  <c:v>0.47004488</c:v>
                </c:pt>
                <c:pt idx="6245">
                  <c:v>0.45706201000000002</c:v>
                </c:pt>
                <c:pt idx="6246">
                  <c:v>0.44722018000000002</c:v>
                </c:pt>
                <c:pt idx="6247">
                  <c:v>0.44046832000000002</c:v>
                </c:pt>
                <c:pt idx="6248">
                  <c:v>0.43640922999999998</c:v>
                </c:pt>
                <c:pt idx="6249">
                  <c:v>0.43428833999999999</c:v>
                </c:pt>
                <c:pt idx="6250">
                  <c:v>0.43312740999999999</c:v>
                </c:pt>
                <c:pt idx="6251">
                  <c:v>0.4322722</c:v>
                </c:pt>
                <c:pt idx="6252">
                  <c:v>0.43184554000000003</c:v>
                </c:pt>
                <c:pt idx="6253">
                  <c:v>0.43243725</c:v>
                </c:pt>
                <c:pt idx="6254">
                  <c:v>0.43516243999999998</c:v>
                </c:pt>
                <c:pt idx="6255">
                  <c:v>0.44113729000000002</c:v>
                </c:pt>
                <c:pt idx="6256">
                  <c:v>0.45097746</c:v>
                </c:pt>
                <c:pt idx="6257">
                  <c:v>0.46457789999999999</c:v>
                </c:pt>
                <c:pt idx="6258">
                  <c:v>0.48097651000000002</c:v>
                </c:pt>
                <c:pt idx="6259">
                  <c:v>0.49922780999999999</c:v>
                </c:pt>
                <c:pt idx="6260">
                  <c:v>0.51830345</c:v>
                </c:pt>
                <c:pt idx="6261">
                  <c:v>0.53722124000000004</c:v>
                </c:pt>
                <c:pt idx="6262">
                  <c:v>0.55529755999999997</c:v>
                </c:pt>
                <c:pt idx="6263">
                  <c:v>0.57226732999999996</c:v>
                </c:pt>
                <c:pt idx="6264">
                  <c:v>0.58724838000000001</c:v>
                </c:pt>
                <c:pt idx="6265">
                  <c:v>0.60044038</c:v>
                </c:pt>
                <c:pt idx="6266">
                  <c:v>0.61215927999999997</c:v>
                </c:pt>
                <c:pt idx="6267">
                  <c:v>0.62348992000000003</c:v>
                </c:pt>
                <c:pt idx="6268">
                  <c:v>0.63570473999999999</c:v>
                </c:pt>
                <c:pt idx="6269">
                  <c:v>0.64972145000000003</c:v>
                </c:pt>
                <c:pt idx="6270">
                  <c:v>0.66649787999999999</c:v>
                </c:pt>
                <c:pt idx="6271">
                  <c:v>0.68615461</c:v>
                </c:pt>
                <c:pt idx="6272">
                  <c:v>0.70816002</c:v>
                </c:pt>
                <c:pt idx="6273">
                  <c:v>0.73212560000000004</c:v>
                </c:pt>
                <c:pt idx="6274">
                  <c:v>0.75773818999999998</c:v>
                </c:pt>
                <c:pt idx="6275">
                  <c:v>0.78460554000000005</c:v>
                </c:pt>
                <c:pt idx="6276">
                  <c:v>0.81304821000000005</c:v>
                </c:pt>
                <c:pt idx="6277">
                  <c:v>0.84267771000000002</c:v>
                </c:pt>
                <c:pt idx="6278">
                  <c:v>0.87361694000000001</c:v>
                </c:pt>
                <c:pt idx="6279">
                  <c:v>0.90562885999999998</c:v>
                </c:pt>
                <c:pt idx="6280">
                  <c:v>0.93877317000000005</c:v>
                </c:pt>
                <c:pt idx="6281">
                  <c:v>0.97283196000000005</c:v>
                </c:pt>
                <c:pt idx="6282">
                  <c:v>1.0080737</c:v>
                </c:pt>
                <c:pt idx="6283">
                  <c:v>1.0446105000000001</c:v>
                </c:pt>
                <c:pt idx="6284">
                  <c:v>1.0823566</c:v>
                </c:pt>
                <c:pt idx="6285">
                  <c:v>1.1205940999999999</c:v>
                </c:pt>
                <c:pt idx="6286">
                  <c:v>1.1583234</c:v>
                </c:pt>
                <c:pt idx="6287">
                  <c:v>1.1947532999999999</c:v>
                </c:pt>
                <c:pt idx="6288">
                  <c:v>1.2288101</c:v>
                </c:pt>
                <c:pt idx="6289">
                  <c:v>1.2606193999999999</c:v>
                </c:pt>
                <c:pt idx="6290">
                  <c:v>1.2903775</c:v>
                </c:pt>
                <c:pt idx="6291">
                  <c:v>1.3186035</c:v>
                </c:pt>
                <c:pt idx="6292">
                  <c:v>1.3454299999999999</c:v>
                </c:pt>
                <c:pt idx="6293">
                  <c:v>1.3710026</c:v>
                </c:pt>
                <c:pt idx="6294">
                  <c:v>1.3951846000000001</c:v>
                </c:pt>
                <c:pt idx="6295">
                  <c:v>1.4177974</c:v>
                </c:pt>
                <c:pt idx="6296">
                  <c:v>1.438534</c:v>
                </c:pt>
                <c:pt idx="6297">
                  <c:v>1.4573335999999999</c:v>
                </c:pt>
                <c:pt idx="6298">
                  <c:v>1.4738723</c:v>
                </c:pt>
                <c:pt idx="6299">
                  <c:v>1.4881776</c:v>
                </c:pt>
                <c:pt idx="6300">
                  <c:v>1.5005704</c:v>
                </c:pt>
                <c:pt idx="6301">
                  <c:v>1.5115936999999999</c:v>
                </c:pt>
                <c:pt idx="6302">
                  <c:v>1.5223443000000001</c:v>
                </c:pt>
                <c:pt idx="6303">
                  <c:v>1.5338295</c:v>
                </c:pt>
                <c:pt idx="6304">
                  <c:v>1.5470797000000001</c:v>
                </c:pt>
                <c:pt idx="6305">
                  <c:v>1.562446</c:v>
                </c:pt>
                <c:pt idx="6306">
                  <c:v>1.5801182</c:v>
                </c:pt>
                <c:pt idx="6307">
                  <c:v>1.5994950999999999</c:v>
                </c:pt>
                <c:pt idx="6308">
                  <c:v>1.6196093</c:v>
                </c:pt>
                <c:pt idx="6309">
                  <c:v>1.6396689</c:v>
                </c:pt>
                <c:pt idx="6310">
                  <c:v>1.6586272</c:v>
                </c:pt>
                <c:pt idx="6311">
                  <c:v>1.6751484000000001</c:v>
                </c:pt>
                <c:pt idx="6312">
                  <c:v>1.6884106000000001</c:v>
                </c:pt>
                <c:pt idx="6313">
                  <c:v>1.6976405000000001</c:v>
                </c:pt>
                <c:pt idx="6314">
                  <c:v>1.7025877</c:v>
                </c:pt>
                <c:pt idx="6315">
                  <c:v>1.703195</c:v>
                </c:pt>
                <c:pt idx="6316">
                  <c:v>1.6994543</c:v>
                </c:pt>
                <c:pt idx="6317">
                  <c:v>1.6918820000000001</c:v>
                </c:pt>
                <c:pt idx="6318">
                  <c:v>1.6806785</c:v>
                </c:pt>
                <c:pt idx="6319">
                  <c:v>1.6662954000000001</c:v>
                </c:pt>
                <c:pt idx="6320">
                  <c:v>1.6490714</c:v>
                </c:pt>
                <c:pt idx="6321">
                  <c:v>1.6295348000000001</c:v>
                </c:pt>
                <c:pt idx="6322">
                  <c:v>1.6084271000000001</c:v>
                </c:pt>
                <c:pt idx="6323">
                  <c:v>1.5862533000000001</c:v>
                </c:pt>
                <c:pt idx="6324">
                  <c:v>1.5632885999999999</c:v>
                </c:pt>
                <c:pt idx="6325">
                  <c:v>1.5395125000000001</c:v>
                </c:pt>
                <c:pt idx="6326">
                  <c:v>1.5149933</c:v>
                </c:pt>
                <c:pt idx="6327">
                  <c:v>1.4894026</c:v>
                </c:pt>
                <c:pt idx="6328">
                  <c:v>1.4634263000000001</c:v>
                </c:pt>
                <c:pt idx="6329">
                  <c:v>1.4376464</c:v>
                </c:pt>
                <c:pt idx="6330">
                  <c:v>1.4131399</c:v>
                </c:pt>
                <c:pt idx="6331">
                  <c:v>1.3902968</c:v>
                </c:pt>
                <c:pt idx="6332">
                  <c:v>1.3697391999999999</c:v>
                </c:pt>
                <c:pt idx="6333">
                  <c:v>1.351113</c:v>
                </c:pt>
                <c:pt idx="6334">
                  <c:v>1.3339321</c:v>
                </c:pt>
                <c:pt idx="6335">
                  <c:v>1.3167153</c:v>
                </c:pt>
                <c:pt idx="6336">
                  <c:v>1.2987104</c:v>
                </c:pt>
                <c:pt idx="6337">
                  <c:v>1.2796859</c:v>
                </c:pt>
                <c:pt idx="6338">
                  <c:v>1.2598225000000001</c:v>
                </c:pt>
                <c:pt idx="6339">
                  <c:v>1.2398745</c:v>
                </c:pt>
                <c:pt idx="6340">
                  <c:v>1.2201479</c:v>
                </c:pt>
                <c:pt idx="6341">
                  <c:v>1.2006238</c:v>
                </c:pt>
                <c:pt idx="6342">
                  <c:v>1.1804602</c:v>
                </c:pt>
                <c:pt idx="6343">
                  <c:v>1.1593081999999999</c:v>
                </c:pt>
                <c:pt idx="6344">
                  <c:v>1.1366318</c:v>
                </c:pt>
                <c:pt idx="6345">
                  <c:v>1.1128404999999999</c:v>
                </c:pt>
                <c:pt idx="6346">
                  <c:v>1.087996</c:v>
                </c:pt>
                <c:pt idx="6347">
                  <c:v>1.0629435</c:v>
                </c:pt>
                <c:pt idx="6348">
                  <c:v>1.0381155</c:v>
                </c:pt>
                <c:pt idx="6349">
                  <c:v>1.0142899000000001</c:v>
                </c:pt>
                <c:pt idx="6350">
                  <c:v>0.99157125000000002</c:v>
                </c:pt>
                <c:pt idx="6351">
                  <c:v>0.96953054000000005</c:v>
                </c:pt>
                <c:pt idx="6352">
                  <c:v>0.94762953000000005</c:v>
                </c:pt>
                <c:pt idx="6353">
                  <c:v>0.92500711000000002</c:v>
                </c:pt>
                <c:pt idx="6354">
                  <c:v>0.90163678999999997</c:v>
                </c:pt>
                <c:pt idx="6355">
                  <c:v>0.87766591000000005</c:v>
                </c:pt>
                <c:pt idx="6356">
                  <c:v>0.85375829999999997</c:v>
                </c:pt>
                <c:pt idx="6357">
                  <c:v>0.83084866000000002</c:v>
                </c:pt>
                <c:pt idx="6358">
                  <c:v>0.80963594999999999</c:v>
                </c:pt>
                <c:pt idx="6359">
                  <c:v>0.79017760999999997</c:v>
                </c:pt>
                <c:pt idx="6360">
                  <c:v>0.77281054000000005</c:v>
                </c:pt>
                <c:pt idx="6361">
                  <c:v>0.75719245000000002</c:v>
                </c:pt>
                <c:pt idx="6362">
                  <c:v>0.74342765</c:v>
                </c:pt>
                <c:pt idx="6363">
                  <c:v>0.73169348000000001</c:v>
                </c:pt>
                <c:pt idx="6364">
                  <c:v>0.72233764</c:v>
                </c:pt>
                <c:pt idx="6365">
                  <c:v>0.71556301</c:v>
                </c:pt>
                <c:pt idx="6366">
                  <c:v>0.71094442000000002</c:v>
                </c:pt>
                <c:pt idx="6367">
                  <c:v>0.70772833000000002</c:v>
                </c:pt>
                <c:pt idx="6368">
                  <c:v>0.70481757</c:v>
                </c:pt>
                <c:pt idx="6369">
                  <c:v>0.70116480000000003</c:v>
                </c:pt>
                <c:pt idx="6370">
                  <c:v>0.69621221</c:v>
                </c:pt>
                <c:pt idx="6371">
                  <c:v>0.68960030000000005</c:v>
                </c:pt>
                <c:pt idx="6372">
                  <c:v>0.68147027999999998</c:v>
                </c:pt>
                <c:pt idx="6373">
                  <c:v>0.67197739000000001</c:v>
                </c:pt>
                <c:pt idx="6374">
                  <c:v>0.66121753999999999</c:v>
                </c:pt>
                <c:pt idx="6375">
                  <c:v>0.64964650999999995</c:v>
                </c:pt>
                <c:pt idx="6376">
                  <c:v>0.63753393000000003</c:v>
                </c:pt>
                <c:pt idx="6377">
                  <c:v>0.62522774999999997</c:v>
                </c:pt>
                <c:pt idx="6378">
                  <c:v>0.61346327</c:v>
                </c:pt>
                <c:pt idx="6379">
                  <c:v>0.60295242000000004</c:v>
                </c:pt>
                <c:pt idx="6380">
                  <c:v>0.59395370000000003</c:v>
                </c:pt>
                <c:pt idx="6381">
                  <c:v>0.58620799000000001</c:v>
                </c:pt>
                <c:pt idx="6382">
                  <c:v>0.57964486999999998</c:v>
                </c:pt>
                <c:pt idx="6383">
                  <c:v>0.57397977</c:v>
                </c:pt>
                <c:pt idx="6384">
                  <c:v>0.56903753000000001</c:v>
                </c:pt>
                <c:pt idx="6385">
                  <c:v>0.56514361000000002</c:v>
                </c:pt>
                <c:pt idx="6386">
                  <c:v>0.56265286000000003</c:v>
                </c:pt>
                <c:pt idx="6387">
                  <c:v>0.56110676000000004</c:v>
                </c:pt>
                <c:pt idx="6388">
                  <c:v>0.56004708999999997</c:v>
                </c:pt>
                <c:pt idx="6389">
                  <c:v>0.55825910999999995</c:v>
                </c:pt>
                <c:pt idx="6390">
                  <c:v>0.55470344000000005</c:v>
                </c:pt>
                <c:pt idx="6391">
                  <c:v>0.54865410999999997</c:v>
                </c:pt>
                <c:pt idx="6392">
                  <c:v>0.53994379999999997</c:v>
                </c:pt>
                <c:pt idx="6393">
                  <c:v>0.52919636000000003</c:v>
                </c:pt>
                <c:pt idx="6394">
                  <c:v>0.51754893000000002</c:v>
                </c:pt>
                <c:pt idx="6395">
                  <c:v>0.50612321000000005</c:v>
                </c:pt>
                <c:pt idx="6396">
                  <c:v>0.49592775</c:v>
                </c:pt>
                <c:pt idx="6397">
                  <c:v>0.48715596999999999</c:v>
                </c:pt>
                <c:pt idx="6398">
                  <c:v>0.47927447000000001</c:v>
                </c:pt>
                <c:pt idx="6399">
                  <c:v>0.47123723000000001</c:v>
                </c:pt>
                <c:pt idx="6400">
                  <c:v>0.46201582000000002</c:v>
                </c:pt>
                <c:pt idx="6401">
                  <c:v>0.45104924000000002</c:v>
                </c:pt>
                <c:pt idx="6402">
                  <c:v>0.43850668999999998</c:v>
                </c:pt>
                <c:pt idx="6403">
                  <c:v>0.42507263000000001</c:v>
                </c:pt>
                <c:pt idx="6404">
                  <c:v>0.41127675000000002</c:v>
                </c:pt>
                <c:pt idx="6405">
                  <c:v>0.39731759</c:v>
                </c:pt>
                <c:pt idx="6406">
                  <c:v>0.38280344999999999</c:v>
                </c:pt>
                <c:pt idx="6407">
                  <c:v>0.36738971999999998</c:v>
                </c:pt>
                <c:pt idx="6408">
                  <c:v>0.35060364999999999</c:v>
                </c:pt>
                <c:pt idx="6409">
                  <c:v>0.33210959000000001</c:v>
                </c:pt>
                <c:pt idx="6410">
                  <c:v>0.31244243999999999</c:v>
                </c:pt>
                <c:pt idx="6411">
                  <c:v>0.29196766000000002</c:v>
                </c:pt>
                <c:pt idx="6412">
                  <c:v>0.27134056000000001</c:v>
                </c:pt>
                <c:pt idx="6413">
                  <c:v>0.25122478999999998</c:v>
                </c:pt>
                <c:pt idx="6414">
                  <c:v>0.23189744000000001</c:v>
                </c:pt>
                <c:pt idx="6415">
                  <c:v>0.21390118999999999</c:v>
                </c:pt>
                <c:pt idx="6416">
                  <c:v>0.19756613000000001</c:v>
                </c:pt>
                <c:pt idx="6417">
                  <c:v>0.18335174000000001</c:v>
                </c:pt>
                <c:pt idx="6418">
                  <c:v>0.17174387999999999</c:v>
                </c:pt>
                <c:pt idx="6419">
                  <c:v>0.16244070999999999</c:v>
                </c:pt>
                <c:pt idx="6420">
                  <c:v>0.15483506</c:v>
                </c:pt>
                <c:pt idx="6421">
                  <c:v>0.14803046</c:v>
                </c:pt>
                <c:pt idx="6422">
                  <c:v>0.14082447000000001</c:v>
                </c:pt>
                <c:pt idx="6423">
                  <c:v>0.13204846000000001</c:v>
                </c:pt>
                <c:pt idx="6424">
                  <c:v>0.12048222</c:v>
                </c:pt>
                <c:pt idx="6425">
                  <c:v>0.10587008000000001</c:v>
                </c:pt>
                <c:pt idx="6426">
                  <c:v>8.8321647000000003E-2</c:v>
                </c:pt>
                <c:pt idx="6427">
                  <c:v>6.8928700999999995E-2</c:v>
                </c:pt>
                <c:pt idx="6428">
                  <c:v>4.9042413E-2</c:v>
                </c:pt>
                <c:pt idx="6429">
                  <c:v>2.9693168999999998E-2</c:v>
                </c:pt>
                <c:pt idx="6430">
                  <c:v>1.1595645999999999E-2</c:v>
                </c:pt>
                <c:pt idx="6431">
                  <c:v>-5.4515628999999999E-3</c:v>
                </c:pt>
                <c:pt idx="6432">
                  <c:v>-2.1715188E-2</c:v>
                </c:pt>
                <c:pt idx="6433">
                  <c:v>-3.7554943E-2</c:v>
                </c:pt>
                <c:pt idx="6434">
                  <c:v>-5.2992124000000002E-2</c:v>
                </c:pt>
                <c:pt idx="6435">
                  <c:v>-6.7388297999999999E-2</c:v>
                </c:pt>
                <c:pt idx="6436">
                  <c:v>-8.0007751000000002E-2</c:v>
                </c:pt>
                <c:pt idx="6437">
                  <c:v>-9.0906046000000004E-2</c:v>
                </c:pt>
                <c:pt idx="6438">
                  <c:v>-0.10018096999999999</c:v>
                </c:pt>
                <c:pt idx="6439">
                  <c:v>-0.10873323</c:v>
                </c:pt>
                <c:pt idx="6440">
                  <c:v>-0.11791879</c:v>
                </c:pt>
                <c:pt idx="6441">
                  <c:v>-0.12889772999999999</c:v>
                </c:pt>
                <c:pt idx="6442">
                  <c:v>-0.14238011</c:v>
                </c:pt>
                <c:pt idx="6443">
                  <c:v>-0.15830860999999999</c:v>
                </c:pt>
                <c:pt idx="6444">
                  <c:v>-0.17589506999999999</c:v>
                </c:pt>
                <c:pt idx="6445">
                  <c:v>-0.19429351</c:v>
                </c:pt>
                <c:pt idx="6446">
                  <c:v>-0.21232448000000001</c:v>
                </c:pt>
                <c:pt idx="6447">
                  <c:v>-0.22938944999999999</c:v>
                </c:pt>
                <c:pt idx="6448">
                  <c:v>-0.24535470000000001</c:v>
                </c:pt>
                <c:pt idx="6449">
                  <c:v>-0.26001097000000001</c:v>
                </c:pt>
                <c:pt idx="6450">
                  <c:v>-0.27358052999999999</c:v>
                </c:pt>
                <c:pt idx="6451">
                  <c:v>-0.28549054000000001</c:v>
                </c:pt>
                <c:pt idx="6452">
                  <c:v>-0.29594995000000002</c:v>
                </c:pt>
                <c:pt idx="6453">
                  <c:v>-0.30490168000000001</c:v>
                </c:pt>
                <c:pt idx="6454">
                  <c:v>-0.31257772</c:v>
                </c:pt>
                <c:pt idx="6455">
                  <c:v>-0.31927937000000001</c:v>
                </c:pt>
                <c:pt idx="6456">
                  <c:v>-0.32577092000000002</c:v>
                </c:pt>
                <c:pt idx="6457">
                  <c:v>-0.33262449999999999</c:v>
                </c:pt>
                <c:pt idx="6458">
                  <c:v>-0.34006558999999997</c:v>
                </c:pt>
                <c:pt idx="6459">
                  <c:v>-0.34885495999999999</c:v>
                </c:pt>
                <c:pt idx="6460">
                  <c:v>-0.35890412999999999</c:v>
                </c:pt>
                <c:pt idx="6461">
                  <c:v>-0.37003837000000001</c:v>
                </c:pt>
                <c:pt idx="6462">
                  <c:v>-0.38149284999999999</c:v>
                </c:pt>
                <c:pt idx="6463">
                  <c:v>-0.39270179</c:v>
                </c:pt>
                <c:pt idx="6464">
                  <c:v>-0.40290640999999999</c:v>
                </c:pt>
                <c:pt idx="6465">
                  <c:v>-0.4118269</c:v>
                </c:pt>
                <c:pt idx="6466">
                  <c:v>-0.41873985000000002</c:v>
                </c:pt>
                <c:pt idx="6467">
                  <c:v>-0.42366295999999998</c:v>
                </c:pt>
                <c:pt idx="6468">
                  <c:v>-0.42695122000000002</c:v>
                </c:pt>
                <c:pt idx="6469">
                  <c:v>-0.42929309999999998</c:v>
                </c:pt>
                <c:pt idx="6470">
                  <c:v>-0.43156235999999998</c:v>
                </c:pt>
                <c:pt idx="6471">
                  <c:v>-0.43409816000000001</c:v>
                </c:pt>
                <c:pt idx="6472">
                  <c:v>-0.4372547</c:v>
                </c:pt>
                <c:pt idx="6473">
                  <c:v>-0.44080850999999999</c:v>
                </c:pt>
                <c:pt idx="6474">
                  <c:v>-0.44477451000000001</c:v>
                </c:pt>
                <c:pt idx="6475">
                  <c:v>-0.44926792999999998</c:v>
                </c:pt>
                <c:pt idx="6476">
                  <c:v>-0.45483990000000002</c:v>
                </c:pt>
                <c:pt idx="6477">
                  <c:v>-0.46168724</c:v>
                </c:pt>
                <c:pt idx="6478">
                  <c:v>-0.47027403000000001</c:v>
                </c:pt>
                <c:pt idx="6479">
                  <c:v>-0.47960712999999999</c:v>
                </c:pt>
                <c:pt idx="6480">
                  <c:v>-0.48879077999999998</c:v>
                </c:pt>
                <c:pt idx="6481">
                  <c:v>-0.49602413000000001</c:v>
                </c:pt>
                <c:pt idx="6482">
                  <c:v>-0.50020911999999995</c:v>
                </c:pt>
                <c:pt idx="6483">
                  <c:v>-0.50070188000000004</c:v>
                </c:pt>
                <c:pt idx="6484">
                  <c:v>-0.49773346000000002</c:v>
                </c:pt>
                <c:pt idx="6485">
                  <c:v>-0.49201323000000002</c:v>
                </c:pt>
                <c:pt idx="6486">
                  <c:v>-0.48425612000000001</c:v>
                </c:pt>
                <c:pt idx="6487">
                  <c:v>-0.47508378000000001</c:v>
                </c:pt>
                <c:pt idx="6488">
                  <c:v>-0.46539311</c:v>
                </c:pt>
                <c:pt idx="6489">
                  <c:v>-0.45601753</c:v>
                </c:pt>
                <c:pt idx="6490">
                  <c:v>-0.44766594999999998</c:v>
                </c:pt>
                <c:pt idx="6491">
                  <c:v>-0.44067791000000001</c:v>
                </c:pt>
                <c:pt idx="6492">
                  <c:v>-0.43474842000000002</c:v>
                </c:pt>
                <c:pt idx="6493">
                  <c:v>-0.42946416999999998</c:v>
                </c:pt>
                <c:pt idx="6494">
                  <c:v>-0.42415776999999999</c:v>
                </c:pt>
                <c:pt idx="6495">
                  <c:v>-0.41831055</c:v>
                </c:pt>
                <c:pt idx="6496">
                  <c:v>-0.41152823999999999</c:v>
                </c:pt>
                <c:pt idx="6497">
                  <c:v>-0.40365716000000001</c:v>
                </c:pt>
                <c:pt idx="6498">
                  <c:v>-0.39474105999999998</c:v>
                </c:pt>
                <c:pt idx="6499">
                  <c:v>-0.38478159000000001</c:v>
                </c:pt>
                <c:pt idx="6500">
                  <c:v>-0.37414309000000001</c:v>
                </c:pt>
                <c:pt idx="6501">
                  <c:v>-0.36320532</c:v>
                </c:pt>
                <c:pt idx="6502">
                  <c:v>-0.35215838999999999</c:v>
                </c:pt>
                <c:pt idx="6503">
                  <c:v>-0.34102118999999997</c:v>
                </c:pt>
                <c:pt idx="6504">
                  <c:v>-0.33036099000000002</c:v>
                </c:pt>
                <c:pt idx="6505">
                  <c:v>-0.32016708999999999</c:v>
                </c:pt>
                <c:pt idx="6506">
                  <c:v>-0.31088057000000002</c:v>
                </c:pt>
                <c:pt idx="6507">
                  <c:v>-0.30303813000000002</c:v>
                </c:pt>
                <c:pt idx="6508">
                  <c:v>-0.29661333000000001</c:v>
                </c:pt>
                <c:pt idx="6509">
                  <c:v>-0.29168719999999998</c:v>
                </c:pt>
                <c:pt idx="6510">
                  <c:v>-0.28788870999999999</c:v>
                </c:pt>
                <c:pt idx="6511">
                  <c:v>-0.28423296999999997</c:v>
                </c:pt>
                <c:pt idx="6512">
                  <c:v>-0.27978961000000002</c:v>
                </c:pt>
                <c:pt idx="6513">
                  <c:v>-0.27376499999999998</c:v>
                </c:pt>
                <c:pt idx="6514">
                  <c:v>-0.26553190999999998</c:v>
                </c:pt>
                <c:pt idx="6515">
                  <c:v>-0.25560469000000002</c:v>
                </c:pt>
                <c:pt idx="6516">
                  <c:v>-0.24442707999999999</c:v>
                </c:pt>
                <c:pt idx="6517">
                  <c:v>-0.23318737</c:v>
                </c:pt>
                <c:pt idx="6518">
                  <c:v>-0.22316902</c:v>
                </c:pt>
                <c:pt idx="6519">
                  <c:v>-0.21549937</c:v>
                </c:pt>
                <c:pt idx="6520">
                  <c:v>-0.21082466999999999</c:v>
                </c:pt>
                <c:pt idx="6521">
                  <c:v>-0.20929982999999999</c:v>
                </c:pt>
                <c:pt idx="6522">
                  <c:v>-0.21030684999999999</c:v>
                </c:pt>
                <c:pt idx="6523">
                  <c:v>-0.21348734999999999</c:v>
                </c:pt>
                <c:pt idx="6524">
                  <c:v>-0.21843857</c:v>
                </c:pt>
                <c:pt idx="6525">
                  <c:v>-0.22522964000000001</c:v>
                </c:pt>
                <c:pt idx="6526">
                  <c:v>-0.23394717000000001</c:v>
                </c:pt>
                <c:pt idx="6527">
                  <c:v>-0.24442987999999999</c:v>
                </c:pt>
                <c:pt idx="6528">
                  <c:v>-0.25637999</c:v>
                </c:pt>
                <c:pt idx="6529">
                  <c:v>-0.26932226999999997</c:v>
                </c:pt>
                <c:pt idx="6530">
                  <c:v>-0.28277292999999998</c:v>
                </c:pt>
                <c:pt idx="6531">
                  <c:v>-0.29656916999999999</c:v>
                </c:pt>
                <c:pt idx="6532">
                  <c:v>-0.31086212000000002</c:v>
                </c:pt>
                <c:pt idx="6533">
                  <c:v>-0.32561580000000001</c:v>
                </c:pt>
                <c:pt idx="6534">
                  <c:v>-0.34130864999999999</c:v>
                </c:pt>
                <c:pt idx="6535">
                  <c:v>-0.35825989000000003</c:v>
                </c:pt>
                <c:pt idx="6536">
                  <c:v>-0.37646814000000001</c:v>
                </c:pt>
                <c:pt idx="6537">
                  <c:v>-0.39622888000000001</c:v>
                </c:pt>
                <c:pt idx="6538">
                  <c:v>-0.41768562999999997</c:v>
                </c:pt>
                <c:pt idx="6539">
                  <c:v>-0.44074577999999998</c:v>
                </c:pt>
                <c:pt idx="6540">
                  <c:v>-0.46517216</c:v>
                </c:pt>
                <c:pt idx="6541">
                  <c:v>-0.49007133000000003</c:v>
                </c:pt>
                <c:pt idx="6542">
                  <c:v>-0.51455213</c:v>
                </c:pt>
                <c:pt idx="6543">
                  <c:v>-0.53861599999999998</c:v>
                </c:pt>
                <c:pt idx="6544">
                  <c:v>-0.56227468999999997</c:v>
                </c:pt>
                <c:pt idx="6545">
                  <c:v>-0.58626356000000002</c:v>
                </c:pt>
                <c:pt idx="6546">
                  <c:v>-0.61137383000000001</c:v>
                </c:pt>
                <c:pt idx="6547">
                  <c:v>-0.63829491000000005</c:v>
                </c:pt>
                <c:pt idx="6548">
                  <c:v>-0.66665226</c:v>
                </c:pt>
                <c:pt idx="6549">
                  <c:v>-0.69588879000000003</c:v>
                </c:pt>
                <c:pt idx="6550">
                  <c:v>-0.72517907000000004</c:v>
                </c:pt>
                <c:pt idx="6551">
                  <c:v>-0.75394055000000004</c:v>
                </c:pt>
                <c:pt idx="6552">
                  <c:v>-0.78218953000000002</c:v>
                </c:pt>
                <c:pt idx="6553">
                  <c:v>-0.81003921000000001</c:v>
                </c:pt>
                <c:pt idx="6554">
                  <c:v>-0.83826266000000005</c:v>
                </c:pt>
                <c:pt idx="6555">
                  <c:v>-0.86723823</c:v>
                </c:pt>
                <c:pt idx="6556">
                  <c:v>-0.89723911000000001</c:v>
                </c:pt>
                <c:pt idx="6557">
                  <c:v>-0.92830692000000004</c:v>
                </c:pt>
                <c:pt idx="6558">
                  <c:v>-0.96022551</c:v>
                </c:pt>
                <c:pt idx="6559">
                  <c:v>-0.99210907000000004</c:v>
                </c:pt>
                <c:pt idx="6560">
                  <c:v>-1.0231737000000001</c:v>
                </c:pt>
                <c:pt idx="6561">
                  <c:v>-1.0526514</c:v>
                </c:pt>
                <c:pt idx="6562">
                  <c:v>-1.0802411000000001</c:v>
                </c:pt>
                <c:pt idx="6563">
                  <c:v>-1.1056592000000001</c:v>
                </c:pt>
                <c:pt idx="6564">
                  <c:v>-1.1289861999999999</c:v>
                </c:pt>
                <c:pt idx="6565">
                  <c:v>-1.1504854</c:v>
                </c:pt>
                <c:pt idx="6566">
                  <c:v>-1.1699107</c:v>
                </c:pt>
                <c:pt idx="6567">
                  <c:v>-1.1875115000000001</c:v>
                </c:pt>
                <c:pt idx="6568">
                  <c:v>-1.2030832</c:v>
                </c:pt>
                <c:pt idx="6569">
                  <c:v>-1.2166119</c:v>
                </c:pt>
                <c:pt idx="6570">
                  <c:v>-1.2280705999999999</c:v>
                </c:pt>
                <c:pt idx="6571">
                  <c:v>-1.2374179999999999</c:v>
                </c:pt>
                <c:pt idx="6572">
                  <c:v>-1.2445553</c:v>
                </c:pt>
                <c:pt idx="6573">
                  <c:v>-1.2500203999999999</c:v>
                </c:pt>
                <c:pt idx="6574">
                  <c:v>-1.254311</c:v>
                </c:pt>
                <c:pt idx="6575">
                  <c:v>-1.2576293999999999</c:v>
                </c:pt>
                <c:pt idx="6576">
                  <c:v>-1.2604271</c:v>
                </c:pt>
                <c:pt idx="6577">
                  <c:v>-1.2626255</c:v>
                </c:pt>
                <c:pt idx="6578">
                  <c:v>-1.2643709999999999</c:v>
                </c:pt>
                <c:pt idx="6579">
                  <c:v>-1.2653246</c:v>
                </c:pt>
                <c:pt idx="6580">
                  <c:v>-1.2651136000000001</c:v>
                </c:pt>
                <c:pt idx="6581">
                  <c:v>-1.2631505999999999</c:v>
                </c:pt>
                <c:pt idx="6582">
                  <c:v>-1.2591441999999999</c:v>
                </c:pt>
                <c:pt idx="6583">
                  <c:v>-1.2524614999999999</c:v>
                </c:pt>
                <c:pt idx="6584">
                  <c:v>-1.2434927</c:v>
                </c:pt>
                <c:pt idx="6585">
                  <c:v>-1.2323959</c:v>
                </c:pt>
                <c:pt idx="6586">
                  <c:v>-1.2196041</c:v>
                </c:pt>
                <c:pt idx="6587">
                  <c:v>-1.2053081999999999</c:v>
                </c:pt>
                <c:pt idx="6588">
                  <c:v>-1.1899208999999999</c:v>
                </c:pt>
                <c:pt idx="6589">
                  <c:v>-1.1736305</c:v>
                </c:pt>
                <c:pt idx="6590">
                  <c:v>-1.1569999</c:v>
                </c:pt>
                <c:pt idx="6591">
                  <c:v>-1.1402546</c:v>
                </c:pt>
                <c:pt idx="6592">
                  <c:v>-1.1233120000000001</c:v>
                </c:pt>
                <c:pt idx="6593">
                  <c:v>-1.1063049</c:v>
                </c:pt>
                <c:pt idx="6594">
                  <c:v>-1.0888388</c:v>
                </c:pt>
                <c:pt idx="6595">
                  <c:v>-1.0709673</c:v>
                </c:pt>
                <c:pt idx="6596">
                  <c:v>-1.0524643</c:v>
                </c:pt>
                <c:pt idx="6597">
                  <c:v>-1.0331395999999999</c:v>
                </c:pt>
                <c:pt idx="6598">
                  <c:v>-1.0127311000000001</c:v>
                </c:pt>
                <c:pt idx="6599">
                  <c:v>-0.99103567000000004</c:v>
                </c:pt>
                <c:pt idx="6600">
                  <c:v>-0.96790483999999999</c:v>
                </c:pt>
                <c:pt idx="6601">
                  <c:v>-0.94376081999999994</c:v>
                </c:pt>
                <c:pt idx="6602">
                  <c:v>-0.91924658999999997</c:v>
                </c:pt>
                <c:pt idx="6603">
                  <c:v>-0.89507053000000003</c:v>
                </c:pt>
                <c:pt idx="6604">
                  <c:v>-0.87208622000000002</c:v>
                </c:pt>
                <c:pt idx="6605">
                  <c:v>-0.85037061999999997</c:v>
                </c:pt>
                <c:pt idx="6606">
                  <c:v>-0.83044945000000003</c:v>
                </c:pt>
                <c:pt idx="6607">
                  <c:v>-0.81209133</c:v>
                </c:pt>
                <c:pt idx="6608">
                  <c:v>-0.79513476999999999</c:v>
                </c:pt>
                <c:pt idx="6609">
                  <c:v>-0.77932226999999998</c:v>
                </c:pt>
                <c:pt idx="6610">
                  <c:v>-0.76428823999999995</c:v>
                </c:pt>
                <c:pt idx="6611">
                  <c:v>-0.74966118999999998</c:v>
                </c:pt>
                <c:pt idx="6612">
                  <c:v>-0.73547678999999999</c:v>
                </c:pt>
                <c:pt idx="6613">
                  <c:v>-0.72202615999999997</c:v>
                </c:pt>
                <c:pt idx="6614">
                  <c:v>-0.70992882000000002</c:v>
                </c:pt>
                <c:pt idx="6615">
                  <c:v>-0.70000079000000004</c:v>
                </c:pt>
                <c:pt idx="6616">
                  <c:v>-0.69276223000000003</c:v>
                </c:pt>
                <c:pt idx="6617">
                  <c:v>-0.68840453999999995</c:v>
                </c:pt>
                <c:pt idx="6618">
                  <c:v>-0.68658193000000001</c:v>
                </c:pt>
                <c:pt idx="6619">
                  <c:v>-0.68656967999999996</c:v>
                </c:pt>
                <c:pt idx="6620">
                  <c:v>-0.68720672999999999</c:v>
                </c:pt>
                <c:pt idx="6621">
                  <c:v>-0.68760120000000002</c:v>
                </c:pt>
                <c:pt idx="6622">
                  <c:v>-0.68721507000000004</c:v>
                </c:pt>
                <c:pt idx="6623">
                  <c:v>-0.68635042999999996</c:v>
                </c:pt>
                <c:pt idx="6624">
                  <c:v>-0.68568881999999998</c:v>
                </c:pt>
                <c:pt idx="6625">
                  <c:v>-0.68608051000000003</c:v>
                </c:pt>
                <c:pt idx="6626">
                  <c:v>-0.68781795999999995</c:v>
                </c:pt>
                <c:pt idx="6627">
                  <c:v>-0.69070074999999997</c:v>
                </c:pt>
                <c:pt idx="6628">
                  <c:v>-0.69426885999999999</c:v>
                </c:pt>
                <c:pt idx="6629">
                  <c:v>-0.69748487000000003</c:v>
                </c:pt>
                <c:pt idx="6630">
                  <c:v>-0.69960971000000005</c:v>
                </c:pt>
                <c:pt idx="6631">
                  <c:v>-0.70026739999999998</c:v>
                </c:pt>
                <c:pt idx="6632">
                  <c:v>-0.69913104000000004</c:v>
                </c:pt>
                <c:pt idx="6633">
                  <c:v>-0.69583556999999996</c:v>
                </c:pt>
                <c:pt idx="6634">
                  <c:v>-0.69060023000000004</c:v>
                </c:pt>
                <c:pt idx="6635">
                  <c:v>-0.68307686000000001</c:v>
                </c:pt>
                <c:pt idx="6636">
                  <c:v>-0.67380790999999995</c:v>
                </c:pt>
                <c:pt idx="6637">
                  <c:v>-0.66302983999999998</c:v>
                </c:pt>
                <c:pt idx="6638">
                  <c:v>-0.65116697999999995</c:v>
                </c:pt>
                <c:pt idx="6639">
                  <c:v>-0.63835481999999999</c:v>
                </c:pt>
                <c:pt idx="6640">
                  <c:v>-0.62476131000000001</c:v>
                </c:pt>
                <c:pt idx="6641">
                  <c:v>-0.61026100999999999</c:v>
                </c:pt>
                <c:pt idx="6642">
                  <c:v>-0.59516133000000004</c:v>
                </c:pt>
                <c:pt idx="6643">
                  <c:v>-0.57988287000000005</c:v>
                </c:pt>
                <c:pt idx="6644">
                  <c:v>-0.56501162000000005</c:v>
                </c:pt>
                <c:pt idx="6645">
                  <c:v>-0.55088062999999998</c:v>
                </c:pt>
                <c:pt idx="6646">
                  <c:v>-0.53718169000000004</c:v>
                </c:pt>
                <c:pt idx="6647">
                  <c:v>-0.52303898999999998</c:v>
                </c:pt>
                <c:pt idx="6648">
                  <c:v>-0.50747319000000002</c:v>
                </c:pt>
                <c:pt idx="6649">
                  <c:v>-0.49008260999999997</c:v>
                </c:pt>
                <c:pt idx="6650">
                  <c:v>-0.47122332</c:v>
                </c:pt>
                <c:pt idx="6651">
                  <c:v>-0.45151256000000001</c:v>
                </c:pt>
                <c:pt idx="6652">
                  <c:v>-0.43187216</c:v>
                </c:pt>
                <c:pt idx="6653">
                  <c:v>-0.41367987000000001</c:v>
                </c:pt>
                <c:pt idx="6654">
                  <c:v>-0.39709970999999999</c:v>
                </c:pt>
                <c:pt idx="6655">
                  <c:v>-0.38181299000000002</c:v>
                </c:pt>
                <c:pt idx="6656">
                  <c:v>-0.36694384000000002</c:v>
                </c:pt>
                <c:pt idx="6657">
                  <c:v>-0.35183554</c:v>
                </c:pt>
                <c:pt idx="6658">
                  <c:v>-0.33604086999999999</c:v>
                </c:pt>
                <c:pt idx="6659">
                  <c:v>-0.31920871000000001</c:v>
                </c:pt>
                <c:pt idx="6660">
                  <c:v>-0.30137670999999999</c:v>
                </c:pt>
                <c:pt idx="6661">
                  <c:v>-0.28282292999999997</c:v>
                </c:pt>
                <c:pt idx="6662">
                  <c:v>-0.26407866000000002</c:v>
                </c:pt>
                <c:pt idx="6663">
                  <c:v>-0.24545722</c:v>
                </c:pt>
                <c:pt idx="6664">
                  <c:v>-0.22734035999999999</c:v>
                </c:pt>
                <c:pt idx="6665">
                  <c:v>-0.20987064999999999</c:v>
                </c:pt>
                <c:pt idx="6666">
                  <c:v>-0.19337146</c:v>
                </c:pt>
                <c:pt idx="6667">
                  <c:v>-0.1778758</c:v>
                </c:pt>
                <c:pt idx="6668">
                  <c:v>-0.16379094</c:v>
                </c:pt>
                <c:pt idx="6669">
                  <c:v>-0.15129237000000001</c:v>
                </c:pt>
                <c:pt idx="6670">
                  <c:v>-0.14074044999999999</c:v>
                </c:pt>
                <c:pt idx="6671">
                  <c:v>-0.13270523000000001</c:v>
                </c:pt>
                <c:pt idx="6672">
                  <c:v>-0.12733673000000001</c:v>
                </c:pt>
                <c:pt idx="6673">
                  <c:v>-0.12497806</c:v>
                </c:pt>
                <c:pt idx="6674">
                  <c:v>-0.12467705</c:v>
                </c:pt>
                <c:pt idx="6675">
                  <c:v>-0.1256765</c:v>
                </c:pt>
                <c:pt idx="6676">
                  <c:v>-0.12694079999999999</c:v>
                </c:pt>
                <c:pt idx="6677">
                  <c:v>-0.12816585999999999</c:v>
                </c:pt>
                <c:pt idx="6678">
                  <c:v>-0.12924134000000001</c:v>
                </c:pt>
                <c:pt idx="6679">
                  <c:v>-0.13125095000000001</c:v>
                </c:pt>
                <c:pt idx="6680">
                  <c:v>-0.13530611000000001</c:v>
                </c:pt>
                <c:pt idx="6681">
                  <c:v>-0.14183965000000001</c:v>
                </c:pt>
                <c:pt idx="6682">
                  <c:v>-0.15073992</c:v>
                </c:pt>
                <c:pt idx="6683">
                  <c:v>-0.16104156999999999</c:v>
                </c:pt>
                <c:pt idx="6684">
                  <c:v>-0.17155745999999999</c:v>
                </c:pt>
                <c:pt idx="6685">
                  <c:v>-0.18195703999999999</c:v>
                </c:pt>
                <c:pt idx="6686">
                  <c:v>-0.19235694</c:v>
                </c:pt>
                <c:pt idx="6687">
                  <c:v>-0.20307475</c:v>
                </c:pt>
                <c:pt idx="6688">
                  <c:v>-0.21476813</c:v>
                </c:pt>
                <c:pt idx="6689">
                  <c:v>-0.22706159000000001</c:v>
                </c:pt>
                <c:pt idx="6690">
                  <c:v>-0.23926565</c:v>
                </c:pt>
                <c:pt idx="6691">
                  <c:v>-0.25044150999999998</c:v>
                </c:pt>
                <c:pt idx="6692">
                  <c:v>-0.26038521999999997</c:v>
                </c:pt>
                <c:pt idx="6693">
                  <c:v>-0.26865487999999998</c:v>
                </c:pt>
                <c:pt idx="6694">
                  <c:v>-0.27519234999999997</c:v>
                </c:pt>
                <c:pt idx="6695">
                  <c:v>-0.28009500999999998</c:v>
                </c:pt>
                <c:pt idx="6696">
                  <c:v>-0.28428555999999999</c:v>
                </c:pt>
                <c:pt idx="6697">
                  <c:v>-0.28847165000000002</c:v>
                </c:pt>
                <c:pt idx="6698">
                  <c:v>-0.29328375000000001</c:v>
                </c:pt>
                <c:pt idx="6699">
                  <c:v>-0.29912979000000001</c:v>
                </c:pt>
                <c:pt idx="6700">
                  <c:v>-0.30614008999999998</c:v>
                </c:pt>
                <c:pt idx="6701">
                  <c:v>-0.31463079999999999</c:v>
                </c:pt>
                <c:pt idx="6702">
                  <c:v>-0.32436762000000002</c:v>
                </c:pt>
                <c:pt idx="6703">
                  <c:v>-0.33581425999999998</c:v>
                </c:pt>
                <c:pt idx="6704">
                  <c:v>-0.34897376000000002</c:v>
                </c:pt>
                <c:pt idx="6705">
                  <c:v>-0.36443966</c:v>
                </c:pt>
                <c:pt idx="6706">
                  <c:v>-0.38247755999999999</c:v>
                </c:pt>
                <c:pt idx="6707">
                  <c:v>-0.40367342000000001</c:v>
                </c:pt>
                <c:pt idx="6708">
                  <c:v>-0.42732133999999999</c:v>
                </c:pt>
                <c:pt idx="6709">
                  <c:v>-0.45285006</c:v>
                </c:pt>
                <c:pt idx="6710">
                  <c:v>-0.47923411999999999</c:v>
                </c:pt>
                <c:pt idx="6711">
                  <c:v>-0.50468424999999995</c:v>
                </c:pt>
                <c:pt idx="6712">
                  <c:v>-0.52808392000000004</c:v>
                </c:pt>
                <c:pt idx="6713">
                  <c:v>-0.54857091999999996</c:v>
                </c:pt>
                <c:pt idx="6714">
                  <c:v>-0.56602516000000003</c:v>
                </c:pt>
                <c:pt idx="6715">
                  <c:v>-0.58044655999999994</c:v>
                </c:pt>
                <c:pt idx="6716">
                  <c:v>-0.59228128999999996</c:v>
                </c:pt>
                <c:pt idx="6717">
                  <c:v>-0.60199329000000001</c:v>
                </c:pt>
                <c:pt idx="6718">
                  <c:v>-0.60981883999999997</c:v>
                </c:pt>
                <c:pt idx="6719">
                  <c:v>-0.61575042000000002</c:v>
                </c:pt>
                <c:pt idx="6720">
                  <c:v>-0.61962751999999999</c:v>
                </c:pt>
                <c:pt idx="6721">
                  <c:v>-0.62126879000000002</c:v>
                </c:pt>
                <c:pt idx="6722">
                  <c:v>-0.62075225000000001</c:v>
                </c:pt>
                <c:pt idx="6723">
                  <c:v>-0.61840549</c:v>
                </c:pt>
                <c:pt idx="6724">
                  <c:v>-0.61448990000000003</c:v>
                </c:pt>
                <c:pt idx="6725">
                  <c:v>-0.60902202999999999</c:v>
                </c:pt>
                <c:pt idx="6726">
                  <c:v>-0.60219601</c:v>
                </c:pt>
                <c:pt idx="6727">
                  <c:v>-0.59407668999999996</c:v>
                </c:pt>
                <c:pt idx="6728">
                  <c:v>-0.58482171000000005</c:v>
                </c:pt>
                <c:pt idx="6729">
                  <c:v>-0.57502715000000004</c:v>
                </c:pt>
                <c:pt idx="6730">
                  <c:v>-0.56492808000000005</c:v>
                </c:pt>
                <c:pt idx="6731">
                  <c:v>-0.55525332999999999</c:v>
                </c:pt>
                <c:pt idx="6732">
                  <c:v>-0.54645056999999997</c:v>
                </c:pt>
                <c:pt idx="6733">
                  <c:v>-0.53860741000000001</c:v>
                </c:pt>
                <c:pt idx="6734">
                  <c:v>-0.53211668000000001</c:v>
                </c:pt>
                <c:pt idx="6735">
                  <c:v>-0.52739729000000002</c:v>
                </c:pt>
                <c:pt idx="6736">
                  <c:v>-0.52416823000000001</c:v>
                </c:pt>
                <c:pt idx="6737">
                  <c:v>-0.52215714000000002</c:v>
                </c:pt>
                <c:pt idx="6738">
                  <c:v>-0.52057956000000005</c:v>
                </c:pt>
                <c:pt idx="6739">
                  <c:v>-0.51871310000000004</c:v>
                </c:pt>
                <c:pt idx="6740">
                  <c:v>-0.51581292999999995</c:v>
                </c:pt>
                <c:pt idx="6741">
                  <c:v>-0.51162501999999999</c:v>
                </c:pt>
                <c:pt idx="6742">
                  <c:v>-0.50643483</c:v>
                </c:pt>
                <c:pt idx="6743">
                  <c:v>-0.50022727</c:v>
                </c:pt>
                <c:pt idx="6744">
                  <c:v>-0.49363352999999999</c:v>
                </c:pt>
                <c:pt idx="6745">
                  <c:v>-0.48686742</c:v>
                </c:pt>
                <c:pt idx="6746">
                  <c:v>-0.48006589</c:v>
                </c:pt>
                <c:pt idx="6747">
                  <c:v>-0.47309748000000001</c:v>
                </c:pt>
                <c:pt idx="6748">
                  <c:v>-0.46594931000000001</c:v>
                </c:pt>
                <c:pt idx="6749">
                  <c:v>-0.45889460999999998</c:v>
                </c:pt>
                <c:pt idx="6750">
                  <c:v>-0.45202567999999999</c:v>
                </c:pt>
                <c:pt idx="6751">
                  <c:v>-0.44507762000000001</c:v>
                </c:pt>
                <c:pt idx="6752">
                  <c:v>-0.43780879</c:v>
                </c:pt>
                <c:pt idx="6753">
                  <c:v>-0.43008785999999999</c:v>
                </c:pt>
                <c:pt idx="6754">
                  <c:v>-0.42190216000000003</c:v>
                </c:pt>
                <c:pt idx="6755">
                  <c:v>-0.41390568999999999</c:v>
                </c:pt>
                <c:pt idx="6756">
                  <c:v>-0.40660446</c:v>
                </c:pt>
                <c:pt idx="6757">
                  <c:v>-0.40025068000000003</c:v>
                </c:pt>
                <c:pt idx="6758">
                  <c:v>-0.39487196000000002</c:v>
                </c:pt>
                <c:pt idx="6759">
                  <c:v>-0.39040581000000002</c:v>
                </c:pt>
                <c:pt idx="6760">
                  <c:v>-0.38633152999999998</c:v>
                </c:pt>
                <c:pt idx="6761">
                  <c:v>-0.38246845000000002</c:v>
                </c:pt>
                <c:pt idx="6762">
                  <c:v>-0.37832930999999997</c:v>
                </c:pt>
                <c:pt idx="6763">
                  <c:v>-0.37366630000000001</c:v>
                </c:pt>
                <c:pt idx="6764">
                  <c:v>-0.36829474000000001</c:v>
                </c:pt>
                <c:pt idx="6765">
                  <c:v>-0.36216981999999998</c:v>
                </c:pt>
                <c:pt idx="6766">
                  <c:v>-0.35527315999999998</c:v>
                </c:pt>
                <c:pt idx="6767">
                  <c:v>-0.34756056000000002</c:v>
                </c:pt>
                <c:pt idx="6768">
                  <c:v>-0.33888372999999999</c:v>
                </c:pt>
                <c:pt idx="6769">
                  <c:v>-0.32950258999999998</c:v>
                </c:pt>
                <c:pt idx="6770">
                  <c:v>-0.31989657999999999</c:v>
                </c:pt>
                <c:pt idx="6771">
                  <c:v>-0.31051424999999999</c:v>
                </c:pt>
                <c:pt idx="6772">
                  <c:v>-0.30179748000000001</c:v>
                </c:pt>
                <c:pt idx="6773">
                  <c:v>-0.29360866000000002</c:v>
                </c:pt>
                <c:pt idx="6774">
                  <c:v>-0.28521464000000002</c:v>
                </c:pt>
                <c:pt idx="6775">
                  <c:v>-0.27621150999999999</c:v>
                </c:pt>
                <c:pt idx="6776">
                  <c:v>-0.26629378999999997</c:v>
                </c:pt>
                <c:pt idx="6777">
                  <c:v>-0.25518454000000002</c:v>
                </c:pt>
                <c:pt idx="6778">
                  <c:v>-0.24312392999999999</c:v>
                </c:pt>
                <c:pt idx="6779">
                  <c:v>-0.23064397</c:v>
                </c:pt>
                <c:pt idx="6780">
                  <c:v>-0.21806772999999999</c:v>
                </c:pt>
                <c:pt idx="6781">
                  <c:v>-0.20554876999999999</c:v>
                </c:pt>
                <c:pt idx="6782">
                  <c:v>-0.19232487000000001</c:v>
                </c:pt>
                <c:pt idx="6783">
                  <c:v>-0.1779329</c:v>
                </c:pt>
                <c:pt idx="6784">
                  <c:v>-0.16116047</c:v>
                </c:pt>
                <c:pt idx="6785">
                  <c:v>-0.14134229000000001</c:v>
                </c:pt>
                <c:pt idx="6786">
                  <c:v>-0.11808536</c:v>
                </c:pt>
                <c:pt idx="6787">
                  <c:v>-9.1630369000000003E-2</c:v>
                </c:pt>
                <c:pt idx="6788">
                  <c:v>-6.2284132999999998E-2</c:v>
                </c:pt>
                <c:pt idx="6789">
                  <c:v>-3.0426944000000001E-2</c:v>
                </c:pt>
                <c:pt idx="6790">
                  <c:v>3.0961738000000001E-3</c:v>
                </c:pt>
                <c:pt idx="6791">
                  <c:v>3.7982175E-2</c:v>
                </c:pt>
                <c:pt idx="6792">
                  <c:v>7.3628449999999998E-2</c:v>
                </c:pt>
                <c:pt idx="6793">
                  <c:v>0.10998231</c:v>
                </c:pt>
                <c:pt idx="6794">
                  <c:v>0.14691503</c:v>
                </c:pt>
                <c:pt idx="6795">
                  <c:v>0.18389718999999999</c:v>
                </c:pt>
                <c:pt idx="6796">
                  <c:v>0.22052588000000001</c:v>
                </c:pt>
                <c:pt idx="6797">
                  <c:v>0.25617967000000003</c:v>
                </c:pt>
                <c:pt idx="6798">
                  <c:v>0.29011091999999999</c:v>
                </c:pt>
                <c:pt idx="6799">
                  <c:v>0.32201295000000002</c:v>
                </c:pt>
                <c:pt idx="6800">
                  <c:v>0.35206516999999998</c:v>
                </c:pt>
                <c:pt idx="6801">
                  <c:v>0.38077513000000002</c:v>
                </c:pt>
                <c:pt idx="6802">
                  <c:v>0.40898725000000002</c:v>
                </c:pt>
                <c:pt idx="6803">
                  <c:v>0.43728421000000001</c:v>
                </c:pt>
                <c:pt idx="6804">
                  <c:v>0.46607987000000001</c:v>
                </c:pt>
                <c:pt idx="6805">
                  <c:v>0.49532683</c:v>
                </c:pt>
                <c:pt idx="6806">
                  <c:v>0.52427104000000002</c:v>
                </c:pt>
                <c:pt idx="6807">
                  <c:v>0.55200461000000001</c:v>
                </c:pt>
                <c:pt idx="6808">
                  <c:v>0.57762588999999998</c:v>
                </c:pt>
                <c:pt idx="6809">
                  <c:v>0.60071361000000001</c:v>
                </c:pt>
                <c:pt idx="6810">
                  <c:v>0.62104663000000004</c:v>
                </c:pt>
                <c:pt idx="6811">
                  <c:v>0.63857432999999997</c:v>
                </c:pt>
                <c:pt idx="6812">
                  <c:v>0.65375106999999999</c:v>
                </c:pt>
                <c:pt idx="6813">
                  <c:v>0.66707298999999998</c:v>
                </c:pt>
                <c:pt idx="6814">
                  <c:v>0.67913692999999997</c:v>
                </c:pt>
                <c:pt idx="6815">
                  <c:v>0.69033109000000004</c:v>
                </c:pt>
                <c:pt idx="6816">
                  <c:v>0.70117375999999998</c:v>
                </c:pt>
                <c:pt idx="6817">
                  <c:v>0.71201541000000002</c:v>
                </c:pt>
                <c:pt idx="6818">
                  <c:v>0.72306144999999999</c:v>
                </c:pt>
                <c:pt idx="6819">
                  <c:v>0.73398819999999998</c:v>
                </c:pt>
                <c:pt idx="6820">
                  <c:v>0.74411428999999996</c:v>
                </c:pt>
                <c:pt idx="6821">
                  <c:v>0.75305056000000004</c:v>
                </c:pt>
                <c:pt idx="6822">
                  <c:v>0.76015664000000005</c:v>
                </c:pt>
                <c:pt idx="6823">
                  <c:v>0.76488593000000005</c:v>
                </c:pt>
                <c:pt idx="6824">
                  <c:v>0.76726658000000003</c:v>
                </c:pt>
                <c:pt idx="6825">
                  <c:v>0.76682821999999995</c:v>
                </c:pt>
                <c:pt idx="6826">
                  <c:v>0.76346029000000004</c:v>
                </c:pt>
                <c:pt idx="6827">
                  <c:v>0.75696980000000003</c:v>
                </c:pt>
                <c:pt idx="6828">
                  <c:v>0.74756584000000004</c:v>
                </c:pt>
                <c:pt idx="6829">
                  <c:v>0.73514813999999995</c:v>
                </c:pt>
                <c:pt idx="6830">
                  <c:v>0.71981845</c:v>
                </c:pt>
                <c:pt idx="6831">
                  <c:v>0.70194705000000002</c:v>
                </c:pt>
                <c:pt idx="6832">
                  <c:v>0.68207384999999998</c:v>
                </c:pt>
                <c:pt idx="6833">
                  <c:v>0.66112875999999998</c:v>
                </c:pt>
                <c:pt idx="6834">
                  <c:v>0.64058345999999999</c:v>
                </c:pt>
                <c:pt idx="6835">
                  <c:v>0.62131256999999995</c:v>
                </c:pt>
                <c:pt idx="6836">
                  <c:v>0.60387703999999998</c:v>
                </c:pt>
                <c:pt idx="6837">
                  <c:v>0.58767581999999996</c:v>
                </c:pt>
                <c:pt idx="6838">
                  <c:v>0.57228635999999999</c:v>
                </c:pt>
                <c:pt idx="6839">
                  <c:v>0.55719280999999998</c:v>
                </c:pt>
                <c:pt idx="6840">
                  <c:v>0.54252911000000004</c:v>
                </c:pt>
                <c:pt idx="6841">
                  <c:v>0.52890437999999995</c:v>
                </c:pt>
                <c:pt idx="6842">
                  <c:v>0.51714283999999999</c:v>
                </c:pt>
                <c:pt idx="6843">
                  <c:v>0.50783769000000001</c:v>
                </c:pt>
                <c:pt idx="6844">
                  <c:v>0.50121422999999998</c:v>
                </c:pt>
                <c:pt idx="6845">
                  <c:v>0.49667587000000002</c:v>
                </c:pt>
                <c:pt idx="6846">
                  <c:v>0.49326593000000002</c:v>
                </c:pt>
                <c:pt idx="6847">
                  <c:v>0.49024943999999998</c:v>
                </c:pt>
                <c:pt idx="6848">
                  <c:v>0.48756353000000002</c:v>
                </c:pt>
                <c:pt idx="6849">
                  <c:v>0.48560808999999999</c:v>
                </c:pt>
                <c:pt idx="6850">
                  <c:v>0.48459384</c:v>
                </c:pt>
                <c:pt idx="6851">
                  <c:v>0.48507138999999999</c:v>
                </c:pt>
                <c:pt idx="6852">
                  <c:v>0.48726279</c:v>
                </c:pt>
                <c:pt idx="6853">
                  <c:v>0.49091966999999997</c:v>
                </c:pt>
                <c:pt idx="6854">
                  <c:v>0.49556910999999998</c:v>
                </c:pt>
                <c:pt idx="6855">
                  <c:v>0.50069841999999998</c:v>
                </c:pt>
                <c:pt idx="6856">
                  <c:v>0.50560731000000003</c:v>
                </c:pt>
                <c:pt idx="6857">
                  <c:v>0.50950567000000002</c:v>
                </c:pt>
                <c:pt idx="6858">
                  <c:v>0.51183734000000003</c:v>
                </c:pt>
                <c:pt idx="6859">
                  <c:v>0.51252344999999999</c:v>
                </c:pt>
                <c:pt idx="6860">
                  <c:v>0.51195862999999997</c:v>
                </c:pt>
                <c:pt idx="6861">
                  <c:v>0.51087543000000002</c:v>
                </c:pt>
                <c:pt idx="6862">
                  <c:v>0.50977455999999999</c:v>
                </c:pt>
                <c:pt idx="6863">
                  <c:v>0.50864887999999997</c:v>
                </c:pt>
                <c:pt idx="6864">
                  <c:v>0.50744674999999995</c:v>
                </c:pt>
                <c:pt idx="6865">
                  <c:v>0.50570139000000003</c:v>
                </c:pt>
                <c:pt idx="6866">
                  <c:v>0.50347193999999995</c:v>
                </c:pt>
                <c:pt idx="6867">
                  <c:v>0.50074810999999997</c:v>
                </c:pt>
                <c:pt idx="6868">
                  <c:v>0.49836461999999998</c:v>
                </c:pt>
                <c:pt idx="6869">
                  <c:v>0.49704744000000001</c:v>
                </c:pt>
                <c:pt idx="6870">
                  <c:v>0.49747132999999999</c:v>
                </c:pt>
                <c:pt idx="6871">
                  <c:v>0.50027487999999998</c:v>
                </c:pt>
                <c:pt idx="6872">
                  <c:v>0.50541343999999999</c:v>
                </c:pt>
                <c:pt idx="6873">
                  <c:v>0.51272313000000003</c:v>
                </c:pt>
                <c:pt idx="6874">
                  <c:v>0.52131777999999995</c:v>
                </c:pt>
                <c:pt idx="6875">
                  <c:v>0.53075008999999995</c:v>
                </c:pt>
                <c:pt idx="6876">
                  <c:v>0.54021841000000004</c:v>
                </c:pt>
                <c:pt idx="6877">
                  <c:v>0.54901796000000003</c:v>
                </c:pt>
                <c:pt idx="6878">
                  <c:v>0.55661857999999997</c:v>
                </c:pt>
                <c:pt idx="6879">
                  <c:v>0.56339565000000003</c:v>
                </c:pt>
                <c:pt idx="6880">
                  <c:v>0.56927253</c:v>
                </c:pt>
                <c:pt idx="6881">
                  <c:v>0.57450500999999998</c:v>
                </c:pt>
                <c:pt idx="6882">
                  <c:v>0.57902461999999999</c:v>
                </c:pt>
                <c:pt idx="6883">
                  <c:v>0.58233884999999996</c:v>
                </c:pt>
                <c:pt idx="6884">
                  <c:v>0.58422302000000004</c:v>
                </c:pt>
                <c:pt idx="6885">
                  <c:v>0.58398035999999998</c:v>
                </c:pt>
                <c:pt idx="6886">
                  <c:v>0.58188459000000003</c:v>
                </c:pt>
                <c:pt idx="6887">
                  <c:v>0.57811038999999997</c:v>
                </c:pt>
                <c:pt idx="6888">
                  <c:v>0.57336980999999998</c:v>
                </c:pt>
                <c:pt idx="6889">
                  <c:v>0.56822247000000004</c:v>
                </c:pt>
                <c:pt idx="6890">
                  <c:v>0.56274858999999999</c:v>
                </c:pt>
                <c:pt idx="6891">
                  <c:v>0.55702541999999999</c:v>
                </c:pt>
                <c:pt idx="6892">
                  <c:v>0.55075096999999995</c:v>
                </c:pt>
                <c:pt idx="6893">
                  <c:v>0.54348616000000005</c:v>
                </c:pt>
                <c:pt idx="6894">
                  <c:v>0.53442016999999997</c:v>
                </c:pt>
                <c:pt idx="6895">
                  <c:v>0.52356380999999996</c:v>
                </c:pt>
                <c:pt idx="6896">
                  <c:v>0.51090409000000003</c:v>
                </c:pt>
                <c:pt idx="6897">
                  <c:v>0.49663037999999998</c:v>
                </c:pt>
                <c:pt idx="6898">
                  <c:v>0.48072587</c:v>
                </c:pt>
                <c:pt idx="6899">
                  <c:v>0.46380674999999999</c:v>
                </c:pt>
                <c:pt idx="6900">
                  <c:v>0.44631482</c:v>
                </c:pt>
                <c:pt idx="6901">
                  <c:v>0.42880471999999997</c:v>
                </c:pt>
                <c:pt idx="6902">
                  <c:v>0.41155054000000002</c:v>
                </c:pt>
                <c:pt idx="6903">
                  <c:v>0.39491846000000003</c:v>
                </c:pt>
                <c:pt idx="6904">
                  <c:v>0.3787008</c:v>
                </c:pt>
                <c:pt idx="6905">
                  <c:v>0.36288160000000003</c:v>
                </c:pt>
                <c:pt idx="6906">
                  <c:v>0.34738098000000001</c:v>
                </c:pt>
                <c:pt idx="6907">
                  <c:v>0.33194723999999998</c:v>
                </c:pt>
                <c:pt idx="6908">
                  <c:v>0.31637947999999999</c:v>
                </c:pt>
                <c:pt idx="6909">
                  <c:v>0.30038696999999998</c:v>
                </c:pt>
                <c:pt idx="6910">
                  <c:v>0.28418607000000001</c:v>
                </c:pt>
                <c:pt idx="6911">
                  <c:v>0.26837282000000001</c:v>
                </c:pt>
                <c:pt idx="6912">
                  <c:v>0.25303129000000002</c:v>
                </c:pt>
                <c:pt idx="6913">
                  <c:v>0.23852011000000001</c:v>
                </c:pt>
                <c:pt idx="6914">
                  <c:v>0.22475334</c:v>
                </c:pt>
                <c:pt idx="6915">
                  <c:v>0.21167585999999999</c:v>
                </c:pt>
                <c:pt idx="6916">
                  <c:v>0.19929624000000001</c:v>
                </c:pt>
                <c:pt idx="6917">
                  <c:v>0.18746194999999999</c:v>
                </c:pt>
                <c:pt idx="6918">
                  <c:v>0.17597573</c:v>
                </c:pt>
                <c:pt idx="6919">
                  <c:v>0.16492886000000001</c:v>
                </c:pt>
                <c:pt idx="6920">
                  <c:v>0.15458899000000001</c:v>
                </c:pt>
                <c:pt idx="6921">
                  <c:v>0.14502029</c:v>
                </c:pt>
                <c:pt idx="6922">
                  <c:v>0.13621973000000001</c:v>
                </c:pt>
                <c:pt idx="6923">
                  <c:v>0.12805913999999999</c:v>
                </c:pt>
                <c:pt idx="6924">
                  <c:v>0.12033808999999999</c:v>
                </c:pt>
                <c:pt idx="6925">
                  <c:v>0.11351943</c:v>
                </c:pt>
                <c:pt idx="6926">
                  <c:v>0.10779833</c:v>
                </c:pt>
                <c:pt idx="6927">
                  <c:v>0.10351758</c:v>
                </c:pt>
                <c:pt idx="6928">
                  <c:v>0.10057799000000001</c:v>
                </c:pt>
                <c:pt idx="6929">
                  <c:v>9.8858135999999999E-2</c:v>
                </c:pt>
                <c:pt idx="6930">
                  <c:v>9.7708077000000004E-2</c:v>
                </c:pt>
                <c:pt idx="6931">
                  <c:v>9.6757130999999996E-2</c:v>
                </c:pt>
                <c:pt idx="6932">
                  <c:v>9.5967398999999995E-2</c:v>
                </c:pt>
                <c:pt idx="6933">
                  <c:v>9.5420080000000004E-2</c:v>
                </c:pt>
                <c:pt idx="6934">
                  <c:v>9.5614875000000002E-2</c:v>
                </c:pt>
                <c:pt idx="6935">
                  <c:v>9.6762314000000002E-2</c:v>
                </c:pt>
                <c:pt idx="6936">
                  <c:v>9.9125069999999996E-2</c:v>
                </c:pt>
                <c:pt idx="6937">
                  <c:v>0.10258043999999999</c:v>
                </c:pt>
                <c:pt idx="6938">
                  <c:v>0.10706971999999999</c:v>
                </c:pt>
                <c:pt idx="6939">
                  <c:v>0.11183453</c:v>
                </c:pt>
                <c:pt idx="6940">
                  <c:v>0.11672106</c:v>
                </c:pt>
                <c:pt idx="6941">
                  <c:v>0.12171301</c:v>
                </c:pt>
                <c:pt idx="6942">
                  <c:v>0.12745040999999999</c:v>
                </c:pt>
                <c:pt idx="6943">
                  <c:v>0.13384498</c:v>
                </c:pt>
                <c:pt idx="6944">
                  <c:v>0.14126852000000001</c:v>
                </c:pt>
                <c:pt idx="6945">
                  <c:v>0.14936658999999999</c:v>
                </c:pt>
                <c:pt idx="6946">
                  <c:v>0.15756324999999999</c:v>
                </c:pt>
                <c:pt idx="6947">
                  <c:v>0.16525227000000001</c:v>
                </c:pt>
                <c:pt idx="6948">
                  <c:v>0.17218971999999999</c:v>
                </c:pt>
                <c:pt idx="6949">
                  <c:v>0.17822753999999999</c:v>
                </c:pt>
                <c:pt idx="6950">
                  <c:v>0.1836835</c:v>
                </c:pt>
                <c:pt idx="6951">
                  <c:v>0.18859579000000001</c:v>
                </c:pt>
                <c:pt idx="6952">
                  <c:v>0.19251652999999999</c:v>
                </c:pt>
                <c:pt idx="6953">
                  <c:v>0.19538332</c:v>
                </c:pt>
                <c:pt idx="6954">
                  <c:v>0.19668956000000001</c:v>
                </c:pt>
                <c:pt idx="6955">
                  <c:v>0.19660348</c:v>
                </c:pt>
                <c:pt idx="6956">
                  <c:v>0.19515328000000001</c:v>
                </c:pt>
                <c:pt idx="6957">
                  <c:v>0.19270381</c:v>
                </c:pt>
                <c:pt idx="6958">
                  <c:v>0.18922437</c:v>
                </c:pt>
                <c:pt idx="6959">
                  <c:v>0.18484918</c:v>
                </c:pt>
                <c:pt idx="6960">
                  <c:v>0.17964250000000001</c:v>
                </c:pt>
                <c:pt idx="6961">
                  <c:v>0.17347587</c:v>
                </c:pt>
                <c:pt idx="6962">
                  <c:v>0.16603789999999999</c:v>
                </c:pt>
                <c:pt idx="6963">
                  <c:v>0.15744699000000001</c:v>
                </c:pt>
                <c:pt idx="6964">
                  <c:v>0.14794855000000001</c:v>
                </c:pt>
                <c:pt idx="6965">
                  <c:v>0.13774937000000001</c:v>
                </c:pt>
                <c:pt idx="6966">
                  <c:v>0.12696294999999999</c:v>
                </c:pt>
                <c:pt idx="6967">
                  <c:v>0.11512888</c:v>
                </c:pt>
                <c:pt idx="6968">
                  <c:v>0.10261977999999999</c:v>
                </c:pt>
                <c:pt idx="6969">
                  <c:v>8.9479847000000001E-2</c:v>
                </c:pt>
                <c:pt idx="6970">
                  <c:v>7.6418519000000004E-2</c:v>
                </c:pt>
                <c:pt idx="6971">
                  <c:v>6.4242142000000002E-2</c:v>
                </c:pt>
                <c:pt idx="6972">
                  <c:v>5.3343807E-2</c:v>
                </c:pt>
                <c:pt idx="6973">
                  <c:v>4.4157736000000003E-2</c:v>
                </c:pt>
                <c:pt idx="6974">
                  <c:v>3.6759847999999998E-2</c:v>
                </c:pt>
                <c:pt idx="6975">
                  <c:v>3.0877766000000001E-2</c:v>
                </c:pt>
                <c:pt idx="6976">
                  <c:v>2.6293507000000001E-2</c:v>
                </c:pt>
                <c:pt idx="6977">
                  <c:v>2.2743824999999999E-2</c:v>
                </c:pt>
                <c:pt idx="6978">
                  <c:v>1.9781138E-2</c:v>
                </c:pt>
                <c:pt idx="6979">
                  <c:v>1.7750682E-2</c:v>
                </c:pt>
                <c:pt idx="6980">
                  <c:v>1.6965233999999999E-2</c:v>
                </c:pt>
                <c:pt idx="6981">
                  <c:v>1.7527609E-2</c:v>
                </c:pt>
                <c:pt idx="6982">
                  <c:v>1.9662547999999998E-2</c:v>
                </c:pt>
                <c:pt idx="6983">
                  <c:v>2.3240040999999999E-2</c:v>
                </c:pt>
                <c:pt idx="6984">
                  <c:v>2.8040374999999999E-2</c:v>
                </c:pt>
                <c:pt idx="6985">
                  <c:v>3.3893146999999998E-2</c:v>
                </c:pt>
                <c:pt idx="6986">
                  <c:v>4.0739029000000003E-2</c:v>
                </c:pt>
                <c:pt idx="6987">
                  <c:v>4.8693047000000003E-2</c:v>
                </c:pt>
                <c:pt idx="6988">
                  <c:v>5.7966518000000002E-2</c:v>
                </c:pt>
                <c:pt idx="6989">
                  <c:v>6.8200492000000001E-2</c:v>
                </c:pt>
                <c:pt idx="6990">
                  <c:v>7.9602283999999995E-2</c:v>
                </c:pt>
                <c:pt idx="6991">
                  <c:v>9.1854606000000005E-2</c:v>
                </c:pt>
                <c:pt idx="6992">
                  <c:v>0.10475624</c:v>
                </c:pt>
                <c:pt idx="6993">
                  <c:v>0.11742194</c:v>
                </c:pt>
                <c:pt idx="6994">
                  <c:v>0.12931439</c:v>
                </c:pt>
                <c:pt idx="6995">
                  <c:v>0.13961119</c:v>
                </c:pt>
                <c:pt idx="6996">
                  <c:v>0.14803625000000001</c:v>
                </c:pt>
                <c:pt idx="6997">
                  <c:v>0.15480457</c:v>
                </c:pt>
                <c:pt idx="6998">
                  <c:v>0.16001602000000001</c:v>
                </c:pt>
                <c:pt idx="6999">
                  <c:v>0.16401458999999999</c:v>
                </c:pt>
                <c:pt idx="7000">
                  <c:v>0.16711616000000001</c:v>
                </c:pt>
                <c:pt idx="7001">
                  <c:v>0.16940348</c:v>
                </c:pt>
                <c:pt idx="7002">
                  <c:v>0.17080036000000001</c:v>
                </c:pt>
                <c:pt idx="7003">
                  <c:v>0.1715602</c:v>
                </c:pt>
                <c:pt idx="7004">
                  <c:v>0.17162084999999999</c:v>
                </c:pt>
                <c:pt idx="7005">
                  <c:v>0.17098160000000001</c:v>
                </c:pt>
                <c:pt idx="7006">
                  <c:v>0.16985209000000001</c:v>
                </c:pt>
                <c:pt idx="7007">
                  <c:v>0.16878362999999999</c:v>
                </c:pt>
                <c:pt idx="7008">
                  <c:v>0.16838044999999999</c:v>
                </c:pt>
                <c:pt idx="7009">
                  <c:v>0.16890844999999999</c:v>
                </c:pt>
                <c:pt idx="7010">
                  <c:v>0.17089684999999999</c:v>
                </c:pt>
                <c:pt idx="7011">
                  <c:v>0.17430369000000001</c:v>
                </c:pt>
                <c:pt idx="7012">
                  <c:v>0.17912861999999999</c:v>
                </c:pt>
                <c:pt idx="7013">
                  <c:v>0.18503955999999999</c:v>
                </c:pt>
                <c:pt idx="7014">
                  <c:v>0.19157397000000001</c:v>
                </c:pt>
                <c:pt idx="7015">
                  <c:v>0.19875652999999999</c:v>
                </c:pt>
                <c:pt idx="7016">
                  <c:v>0.20642421</c:v>
                </c:pt>
                <c:pt idx="7017">
                  <c:v>0.21489887999999999</c:v>
                </c:pt>
                <c:pt idx="7018">
                  <c:v>0.22463780999999999</c:v>
                </c:pt>
                <c:pt idx="7019">
                  <c:v>0.23528478</c:v>
                </c:pt>
                <c:pt idx="7020">
                  <c:v>0.2467376</c:v>
                </c:pt>
                <c:pt idx="7021">
                  <c:v>0.2582778</c:v>
                </c:pt>
                <c:pt idx="7022">
                  <c:v>0.27009622999999999</c:v>
                </c:pt>
                <c:pt idx="7023">
                  <c:v>0.28238626999999999</c:v>
                </c:pt>
                <c:pt idx="7024">
                  <c:v>0.29569464000000001</c:v>
                </c:pt>
                <c:pt idx="7025">
                  <c:v>0.31051879999999998</c:v>
                </c:pt>
                <c:pt idx="7026">
                  <c:v>0.32718524999999998</c:v>
                </c:pt>
                <c:pt idx="7027">
                  <c:v>0.34535192999999997</c:v>
                </c:pt>
                <c:pt idx="7028">
                  <c:v>0.36463601000000001</c:v>
                </c:pt>
                <c:pt idx="7029">
                  <c:v>0.38439950000000001</c:v>
                </c:pt>
                <c:pt idx="7030">
                  <c:v>0.40444560000000002</c:v>
                </c:pt>
                <c:pt idx="7031">
                  <c:v>0.42487377999999998</c:v>
                </c:pt>
                <c:pt idx="7032">
                  <c:v>0.44587570999999998</c:v>
                </c:pt>
                <c:pt idx="7033">
                  <c:v>0.46780234999999998</c:v>
                </c:pt>
                <c:pt idx="7034">
                  <c:v>0.49038936999999999</c:v>
                </c:pt>
                <c:pt idx="7035">
                  <c:v>0.51328004000000005</c:v>
                </c:pt>
                <c:pt idx="7036">
                  <c:v>0.53570377000000002</c:v>
                </c:pt>
                <c:pt idx="7037">
                  <c:v>0.55741505000000002</c:v>
                </c:pt>
                <c:pt idx="7038">
                  <c:v>0.57799009999999995</c:v>
                </c:pt>
                <c:pt idx="7039">
                  <c:v>0.59749662999999997</c:v>
                </c:pt>
                <c:pt idx="7040">
                  <c:v>0.61606680000000003</c:v>
                </c:pt>
                <c:pt idx="7041">
                  <c:v>0.63348409999999999</c:v>
                </c:pt>
                <c:pt idx="7042">
                  <c:v>0.65011333999999998</c:v>
                </c:pt>
                <c:pt idx="7043">
                  <c:v>0.66598208000000003</c:v>
                </c:pt>
                <c:pt idx="7044">
                  <c:v>0.68105075000000004</c:v>
                </c:pt>
                <c:pt idx="7045">
                  <c:v>0.69553617999999995</c:v>
                </c:pt>
                <c:pt idx="7046">
                  <c:v>0.70954622000000001</c:v>
                </c:pt>
                <c:pt idx="7047">
                  <c:v>0.72316749999999996</c:v>
                </c:pt>
                <c:pt idx="7048">
                  <c:v>0.73610693999999999</c:v>
                </c:pt>
                <c:pt idx="7049">
                  <c:v>0.74842861000000005</c:v>
                </c:pt>
                <c:pt idx="7050">
                  <c:v>0.75984697000000001</c:v>
                </c:pt>
                <c:pt idx="7051">
                  <c:v>0.77034197000000004</c:v>
                </c:pt>
                <c:pt idx="7052">
                  <c:v>0.77960741</c:v>
                </c:pt>
                <c:pt idx="7053">
                  <c:v>0.78785622</c:v>
                </c:pt>
                <c:pt idx="7054">
                  <c:v>0.79497501999999998</c:v>
                </c:pt>
                <c:pt idx="7055">
                  <c:v>0.80063262000000002</c:v>
                </c:pt>
                <c:pt idx="7056">
                  <c:v>0.80457000000000001</c:v>
                </c:pt>
                <c:pt idx="7057">
                  <c:v>0.80637263000000003</c:v>
                </c:pt>
                <c:pt idx="7058">
                  <c:v>0.80620577000000004</c:v>
                </c:pt>
                <c:pt idx="7059">
                  <c:v>0.80426560000000002</c:v>
                </c:pt>
                <c:pt idx="7060">
                  <c:v>0.80087565000000005</c:v>
                </c:pt>
                <c:pt idx="7061">
                  <c:v>0.79643169999999996</c:v>
                </c:pt>
                <c:pt idx="7062">
                  <c:v>0.79110937999999997</c:v>
                </c:pt>
                <c:pt idx="7063">
                  <c:v>0.78475879999999998</c:v>
                </c:pt>
                <c:pt idx="7064">
                  <c:v>0.77745461999999999</c:v>
                </c:pt>
                <c:pt idx="7065">
                  <c:v>0.76900175000000004</c:v>
                </c:pt>
                <c:pt idx="7066">
                  <c:v>0.75928534000000003</c:v>
                </c:pt>
                <c:pt idx="7067">
                  <c:v>0.74837452000000004</c:v>
                </c:pt>
                <c:pt idx="7068">
                  <c:v>0.73572720999999996</c:v>
                </c:pt>
                <c:pt idx="7069">
                  <c:v>0.72170343000000003</c:v>
                </c:pt>
                <c:pt idx="7070">
                  <c:v>0.70624403999999996</c:v>
                </c:pt>
                <c:pt idx="7071">
                  <c:v>0.68906719000000005</c:v>
                </c:pt>
                <c:pt idx="7072">
                  <c:v>0.67028021999999998</c:v>
                </c:pt>
                <c:pt idx="7073">
                  <c:v>0.65016494000000002</c:v>
                </c:pt>
                <c:pt idx="7074">
                  <c:v>0.62917551000000005</c:v>
                </c:pt>
                <c:pt idx="7075">
                  <c:v>0.60753946000000003</c:v>
                </c:pt>
                <c:pt idx="7076">
                  <c:v>0.58559552000000004</c:v>
                </c:pt>
                <c:pt idx="7077">
                  <c:v>0.56322006999999996</c:v>
                </c:pt>
                <c:pt idx="7078">
                  <c:v>0.54051453999999999</c:v>
                </c:pt>
                <c:pt idx="7079">
                  <c:v>0.51728879000000005</c:v>
                </c:pt>
                <c:pt idx="7080">
                  <c:v>0.49382933000000001</c:v>
                </c:pt>
                <c:pt idx="7081">
                  <c:v>0.47049366999999997</c:v>
                </c:pt>
                <c:pt idx="7082">
                  <c:v>0.44750301999999997</c:v>
                </c:pt>
                <c:pt idx="7083">
                  <c:v>0.42566083999999998</c:v>
                </c:pt>
                <c:pt idx="7084">
                  <c:v>0.40479043999999997</c:v>
                </c:pt>
                <c:pt idx="7085">
                  <c:v>0.38503008999999999</c:v>
                </c:pt>
                <c:pt idx="7086">
                  <c:v>0.36586797999999998</c:v>
                </c:pt>
                <c:pt idx="7087">
                  <c:v>0.34715685000000002</c:v>
                </c:pt>
                <c:pt idx="7088">
                  <c:v>0.32852785000000001</c:v>
                </c:pt>
                <c:pt idx="7089">
                  <c:v>0.30996480999999998</c:v>
                </c:pt>
                <c:pt idx="7090">
                  <c:v>0.29112531000000003</c:v>
                </c:pt>
                <c:pt idx="7091">
                  <c:v>0.27190828</c:v>
                </c:pt>
                <c:pt idx="7092">
                  <c:v>0.25229479999999999</c:v>
                </c:pt>
                <c:pt idx="7093">
                  <c:v>0.23237749999999999</c:v>
                </c:pt>
                <c:pt idx="7094">
                  <c:v>0.21224560000000001</c:v>
                </c:pt>
                <c:pt idx="7095">
                  <c:v>0.19192432000000001</c:v>
                </c:pt>
                <c:pt idx="7096">
                  <c:v>0.17166042000000001</c:v>
                </c:pt>
                <c:pt idx="7097">
                  <c:v>0.15134927000000001</c:v>
                </c:pt>
                <c:pt idx="7098">
                  <c:v>0.13114587999999999</c:v>
                </c:pt>
                <c:pt idx="7099">
                  <c:v>0.11101563</c:v>
                </c:pt>
                <c:pt idx="7100">
                  <c:v>9.0880737000000003E-2</c:v>
                </c:pt>
                <c:pt idx="7101">
                  <c:v>7.0692272E-2</c:v>
                </c:pt>
                <c:pt idx="7102">
                  <c:v>5.0200791000000002E-2</c:v>
                </c:pt>
                <c:pt idx="7103">
                  <c:v>2.9195619999999999E-2</c:v>
                </c:pt>
                <c:pt idx="7104">
                  <c:v>7.9578605000000004E-3</c:v>
                </c:pt>
                <c:pt idx="7105">
                  <c:v>-1.3125259E-2</c:v>
                </c:pt>
                <c:pt idx="7106">
                  <c:v>-3.3618152999999998E-2</c:v>
                </c:pt>
                <c:pt idx="7107">
                  <c:v>-5.2995026000000001E-2</c:v>
                </c:pt>
                <c:pt idx="7108">
                  <c:v>-7.1145324999999995E-2</c:v>
                </c:pt>
                <c:pt idx="7109">
                  <c:v>-8.8070192000000005E-2</c:v>
                </c:pt>
                <c:pt idx="7110">
                  <c:v>-0.10376386</c:v>
                </c:pt>
                <c:pt idx="7111">
                  <c:v>-0.11837419</c:v>
                </c:pt>
                <c:pt idx="7112">
                  <c:v>-0.13216569</c:v>
                </c:pt>
                <c:pt idx="7113">
                  <c:v>-0.14532057000000001</c:v>
                </c:pt>
                <c:pt idx="7114">
                  <c:v>-0.15807892000000001</c:v>
                </c:pt>
                <c:pt idx="7115">
                  <c:v>-0.17037346</c:v>
                </c:pt>
                <c:pt idx="7116">
                  <c:v>-0.18258809000000001</c:v>
                </c:pt>
                <c:pt idx="7117">
                  <c:v>-0.19458560999999999</c:v>
                </c:pt>
                <c:pt idx="7118">
                  <c:v>-0.2059812</c:v>
                </c:pt>
                <c:pt idx="7119">
                  <c:v>-0.21631707</c:v>
                </c:pt>
                <c:pt idx="7120">
                  <c:v>-0.22503632000000001</c:v>
                </c:pt>
                <c:pt idx="7121">
                  <c:v>-0.23175143000000001</c:v>
                </c:pt>
                <c:pt idx="7122">
                  <c:v>-0.23630475000000001</c:v>
                </c:pt>
                <c:pt idx="7123">
                  <c:v>-0.23885347000000001</c:v>
                </c:pt>
                <c:pt idx="7124">
                  <c:v>-0.23980058000000001</c:v>
                </c:pt>
                <c:pt idx="7125">
                  <c:v>-0.23958452999999999</c:v>
                </c:pt>
                <c:pt idx="7126">
                  <c:v>-0.23881859999999999</c:v>
                </c:pt>
                <c:pt idx="7127">
                  <c:v>-0.23823569</c:v>
                </c:pt>
                <c:pt idx="7128">
                  <c:v>-0.23822487000000001</c:v>
                </c:pt>
                <c:pt idx="7129">
                  <c:v>-0.23876658000000001</c:v>
                </c:pt>
                <c:pt idx="7130">
                  <c:v>-0.2395678</c:v>
                </c:pt>
                <c:pt idx="7131">
                  <c:v>-0.24006095999999999</c:v>
                </c:pt>
                <c:pt idx="7132">
                  <c:v>-0.23963802000000001</c:v>
                </c:pt>
                <c:pt idx="7133">
                  <c:v>-0.23779570999999999</c:v>
                </c:pt>
                <c:pt idx="7134">
                  <c:v>-0.23441871</c:v>
                </c:pt>
                <c:pt idx="7135">
                  <c:v>-0.22963507</c:v>
                </c:pt>
                <c:pt idx="7136">
                  <c:v>-0.22382114</c:v>
                </c:pt>
                <c:pt idx="7137">
                  <c:v>-0.21708707999999999</c:v>
                </c:pt>
                <c:pt idx="7138">
                  <c:v>-0.20945794000000001</c:v>
                </c:pt>
                <c:pt idx="7139">
                  <c:v>-0.20083036000000001</c:v>
                </c:pt>
                <c:pt idx="7140">
                  <c:v>-0.19100972999999999</c:v>
                </c:pt>
                <c:pt idx="7141">
                  <c:v>-0.17973467000000001</c:v>
                </c:pt>
                <c:pt idx="7142">
                  <c:v>-0.16740049000000001</c:v>
                </c:pt>
                <c:pt idx="7143">
                  <c:v>-0.15455827999999999</c:v>
                </c:pt>
                <c:pt idx="7144">
                  <c:v>-0.14206099999999999</c:v>
                </c:pt>
                <c:pt idx="7145">
                  <c:v>-0.13053886000000001</c:v>
                </c:pt>
                <c:pt idx="7146">
                  <c:v>-0.12054531</c:v>
                </c:pt>
                <c:pt idx="7147">
                  <c:v>-0.11189035</c:v>
                </c:pt>
                <c:pt idx="7148">
                  <c:v>-0.10396757</c:v>
                </c:pt>
                <c:pt idx="7149">
                  <c:v>-9.6361315000000003E-2</c:v>
                </c:pt>
                <c:pt idx="7150">
                  <c:v>-8.8762664000000005E-2</c:v>
                </c:pt>
                <c:pt idx="7151">
                  <c:v>-8.1290341000000002E-2</c:v>
                </c:pt>
                <c:pt idx="7152">
                  <c:v>-7.3992219999999997E-2</c:v>
                </c:pt>
                <c:pt idx="7153">
                  <c:v>-6.7781288999999995E-2</c:v>
                </c:pt>
                <c:pt idx="7154">
                  <c:v>-6.2961012999999996E-2</c:v>
                </c:pt>
                <c:pt idx="7155">
                  <c:v>-5.9345624999999999E-2</c:v>
                </c:pt>
                <c:pt idx="7156">
                  <c:v>-5.6315942000000001E-2</c:v>
                </c:pt>
                <c:pt idx="7157">
                  <c:v>-5.3191917999999998E-2</c:v>
                </c:pt>
                <c:pt idx="7158">
                  <c:v>-4.9155207999999999E-2</c:v>
                </c:pt>
                <c:pt idx="7159">
                  <c:v>-4.4426834999999998E-2</c:v>
                </c:pt>
                <c:pt idx="7160">
                  <c:v>-3.9004713000000003E-2</c:v>
                </c:pt>
                <c:pt idx="7161">
                  <c:v>-3.3442553E-2</c:v>
                </c:pt>
                <c:pt idx="7162">
                  <c:v>-2.8306749999999999E-2</c:v>
                </c:pt>
                <c:pt idx="7163">
                  <c:v>-2.3706267999999999E-2</c:v>
                </c:pt>
                <c:pt idx="7164">
                  <c:v>-1.9559252999999999E-2</c:v>
                </c:pt>
                <c:pt idx="7165">
                  <c:v>-1.527017E-2</c:v>
                </c:pt>
                <c:pt idx="7166">
                  <c:v>-1.0682722E-2</c:v>
                </c:pt>
                <c:pt idx="7167">
                  <c:v>-5.6526442999999997E-3</c:v>
                </c:pt>
                <c:pt idx="7168">
                  <c:v>-2.2842166999999999E-5</c:v>
                </c:pt>
                <c:pt idx="7169">
                  <c:v>5.8769041000000001E-3</c:v>
                </c:pt>
                <c:pt idx="7170">
                  <c:v>1.1916326E-2</c:v>
                </c:pt>
                <c:pt idx="7171">
                  <c:v>1.8294241999999999E-2</c:v>
                </c:pt>
                <c:pt idx="7172">
                  <c:v>2.5496113000000001E-2</c:v>
                </c:pt>
                <c:pt idx="7173">
                  <c:v>3.3641220999999999E-2</c:v>
                </c:pt>
                <c:pt idx="7174">
                  <c:v>4.2955406000000002E-2</c:v>
                </c:pt>
                <c:pt idx="7175">
                  <c:v>5.2935535999999998E-2</c:v>
                </c:pt>
                <c:pt idx="7176">
                  <c:v>6.3011513000000005E-2</c:v>
                </c:pt>
                <c:pt idx="7177">
                  <c:v>7.2531999999999999E-2</c:v>
                </c:pt>
                <c:pt idx="7178">
                  <c:v>8.1027722999999996E-2</c:v>
                </c:pt>
                <c:pt idx="7179">
                  <c:v>8.8391112999999993E-2</c:v>
                </c:pt>
                <c:pt idx="7180">
                  <c:v>9.4462519999999994E-2</c:v>
                </c:pt>
                <c:pt idx="7181">
                  <c:v>9.9103596000000002E-2</c:v>
                </c:pt>
                <c:pt idx="7182">
                  <c:v>0.10261824999999999</c:v>
                </c:pt>
                <c:pt idx="7183">
                  <c:v>0.10527767</c:v>
                </c:pt>
                <c:pt idx="7184">
                  <c:v>0.10741852</c:v>
                </c:pt>
                <c:pt idx="7185">
                  <c:v>0.10937102</c:v>
                </c:pt>
                <c:pt idx="7186">
                  <c:v>0.11183158999999999</c:v>
                </c:pt>
                <c:pt idx="7187">
                  <c:v>0.11569821</c:v>
                </c:pt>
                <c:pt idx="7188">
                  <c:v>0.12156799</c:v>
                </c:pt>
                <c:pt idx="7189">
                  <c:v>0.12970538000000001</c:v>
                </c:pt>
                <c:pt idx="7190">
                  <c:v>0.13995371000000001</c:v>
                </c:pt>
                <c:pt idx="7191">
                  <c:v>0.15216435</c:v>
                </c:pt>
                <c:pt idx="7192">
                  <c:v>0.16579958</c:v>
                </c:pt>
                <c:pt idx="7193">
                  <c:v>0.18037636000000001</c:v>
                </c:pt>
                <c:pt idx="7194">
                  <c:v>0.19526146</c:v>
                </c:pt>
                <c:pt idx="7195">
                  <c:v>0.20968935</c:v>
                </c:pt>
                <c:pt idx="7196">
                  <c:v>0.22311880000000001</c:v>
                </c:pt>
                <c:pt idx="7197">
                  <c:v>0.23555717000000001</c:v>
                </c:pt>
                <c:pt idx="7198">
                  <c:v>0.24672472000000001</c:v>
                </c:pt>
                <c:pt idx="7199">
                  <c:v>0.25708578999999998</c:v>
                </c:pt>
                <c:pt idx="7200">
                  <c:v>0.26649</c:v>
                </c:pt>
                <c:pt idx="7201">
                  <c:v>0.27481031</c:v>
                </c:pt>
                <c:pt idx="7202">
                  <c:v>0.28152101000000002</c:v>
                </c:pt>
                <c:pt idx="7203">
                  <c:v>0.28607162000000003</c:v>
                </c:pt>
                <c:pt idx="7204">
                  <c:v>0.28827854000000003</c:v>
                </c:pt>
                <c:pt idx="7205">
                  <c:v>0.28848706000000002</c:v>
                </c:pt>
                <c:pt idx="7206">
                  <c:v>0.2872497</c:v>
                </c:pt>
                <c:pt idx="7207">
                  <c:v>0.28510194999999999</c:v>
                </c:pt>
                <c:pt idx="7208">
                  <c:v>0.28241075999999998</c:v>
                </c:pt>
                <c:pt idx="7209">
                  <c:v>0.27900823000000002</c:v>
                </c:pt>
                <c:pt idx="7210">
                  <c:v>0.27470029000000001</c:v>
                </c:pt>
                <c:pt idx="7211">
                  <c:v>0.26866806999999998</c:v>
                </c:pt>
                <c:pt idx="7212">
                  <c:v>0.26034831000000003</c:v>
                </c:pt>
                <c:pt idx="7213">
                  <c:v>0.24921045999999999</c:v>
                </c:pt>
                <c:pt idx="7214">
                  <c:v>0.23491329999999999</c:v>
                </c:pt>
                <c:pt idx="7215">
                  <c:v>0.21793195000000001</c:v>
                </c:pt>
                <c:pt idx="7216">
                  <c:v>0.19860576999999999</c:v>
                </c:pt>
                <c:pt idx="7217">
                  <c:v>0.17809117999999999</c:v>
                </c:pt>
                <c:pt idx="7218">
                  <c:v>0.15692527000000001</c:v>
                </c:pt>
                <c:pt idx="7219">
                  <c:v>0.1357729</c:v>
                </c:pt>
                <c:pt idx="7220">
                  <c:v>0.11520666</c:v>
                </c:pt>
                <c:pt idx="7221">
                  <c:v>9.5314929000000007E-2</c:v>
                </c:pt>
                <c:pt idx="7222">
                  <c:v>7.6189597999999997E-2</c:v>
                </c:pt>
                <c:pt idx="7223">
                  <c:v>5.7950030999999999E-2</c:v>
                </c:pt>
                <c:pt idx="7224">
                  <c:v>4.0894448999999999E-2</c:v>
                </c:pt>
                <c:pt idx="7225">
                  <c:v>2.5047934000000001E-2</c:v>
                </c:pt>
                <c:pt idx="7226">
                  <c:v>1.0441079000000001E-2</c:v>
                </c:pt>
                <c:pt idx="7227">
                  <c:v>-3.1681013000000001E-3</c:v>
                </c:pt>
                <c:pt idx="7228">
                  <c:v>-1.6724387E-2</c:v>
                </c:pt>
                <c:pt idx="7229">
                  <c:v>-3.0992341E-2</c:v>
                </c:pt>
                <c:pt idx="7230">
                  <c:v>-4.6549414999999997E-2</c:v>
                </c:pt>
                <c:pt idx="7231">
                  <c:v>-6.3768863999999995E-2</c:v>
                </c:pt>
                <c:pt idx="7232">
                  <c:v>-8.1979274000000005E-2</c:v>
                </c:pt>
                <c:pt idx="7233">
                  <c:v>-0.10078736000000001</c:v>
                </c:pt>
                <c:pt idx="7234">
                  <c:v>-0.11953282</c:v>
                </c:pt>
                <c:pt idx="7235">
                  <c:v>-0.13791038</c:v>
                </c:pt>
                <c:pt idx="7236">
                  <c:v>-0.15575269</c:v>
                </c:pt>
                <c:pt idx="7237">
                  <c:v>-0.17347886000000001</c:v>
                </c:pt>
                <c:pt idx="7238">
                  <c:v>-0.19140488999999999</c:v>
                </c:pt>
                <c:pt idx="7239">
                  <c:v>-0.20996222</c:v>
                </c:pt>
                <c:pt idx="7240">
                  <c:v>-0.22934359000000001</c:v>
                </c:pt>
                <c:pt idx="7241">
                  <c:v>-0.24918367999999999</c:v>
                </c:pt>
                <c:pt idx="7242">
                  <c:v>-0.26896935999999999</c:v>
                </c:pt>
                <c:pt idx="7243">
                  <c:v>-0.28815607999999998</c:v>
                </c:pt>
                <c:pt idx="7244">
                  <c:v>-0.30661471000000001</c:v>
                </c:pt>
                <c:pt idx="7245">
                  <c:v>-0.32425749999999998</c:v>
                </c:pt>
                <c:pt idx="7246">
                  <c:v>-0.34184627000000001</c:v>
                </c:pt>
                <c:pt idx="7247">
                  <c:v>-0.35957471000000002</c:v>
                </c:pt>
                <c:pt idx="7248">
                  <c:v>-0.37744200999999999</c:v>
                </c:pt>
                <c:pt idx="7249">
                  <c:v>-0.39498534000000002</c:v>
                </c:pt>
                <c:pt idx="7250">
                  <c:v>-0.41176433000000001</c:v>
                </c:pt>
                <c:pt idx="7251">
                  <c:v>-0.42744289000000002</c:v>
                </c:pt>
                <c:pt idx="7252">
                  <c:v>-0.44196355999999998</c:v>
                </c:pt>
                <c:pt idx="7253">
                  <c:v>-0.45549281000000003</c:v>
                </c:pt>
                <c:pt idx="7254">
                  <c:v>-0.46820081000000002</c:v>
                </c:pt>
                <c:pt idx="7255">
                  <c:v>-0.48007204999999997</c:v>
                </c:pt>
                <c:pt idx="7256">
                  <c:v>-0.49108475000000001</c:v>
                </c:pt>
                <c:pt idx="7257">
                  <c:v>-0.50124469000000005</c:v>
                </c:pt>
                <c:pt idx="7258">
                  <c:v>-0.51018467000000001</c:v>
                </c:pt>
                <c:pt idx="7259">
                  <c:v>-0.51796745</c:v>
                </c:pt>
                <c:pt idx="7260">
                  <c:v>-0.52432833999999995</c:v>
                </c:pt>
                <c:pt idx="7261">
                  <c:v>-0.52925540999999998</c:v>
                </c:pt>
                <c:pt idx="7262">
                  <c:v>-0.53271581000000001</c:v>
                </c:pt>
                <c:pt idx="7263">
                  <c:v>-0.53484310000000002</c:v>
                </c:pt>
                <c:pt idx="7264">
                  <c:v>-0.53613869000000003</c:v>
                </c:pt>
                <c:pt idx="7265">
                  <c:v>-0.53713474999999999</c:v>
                </c:pt>
                <c:pt idx="7266">
                  <c:v>-0.53823642999999999</c:v>
                </c:pt>
                <c:pt idx="7267">
                  <c:v>-0.53957677000000004</c:v>
                </c:pt>
                <c:pt idx="7268">
                  <c:v>-0.54097439000000003</c:v>
                </c:pt>
                <c:pt idx="7269">
                  <c:v>-0.54190521999999997</c:v>
                </c:pt>
                <c:pt idx="7270">
                  <c:v>-0.54236790000000001</c:v>
                </c:pt>
                <c:pt idx="7271">
                  <c:v>-0.54207585000000003</c:v>
                </c:pt>
                <c:pt idx="7272">
                  <c:v>-0.54113184999999997</c:v>
                </c:pt>
                <c:pt idx="7273">
                  <c:v>-0.53960463999999997</c:v>
                </c:pt>
                <c:pt idx="7274">
                  <c:v>-0.53776303999999997</c:v>
                </c:pt>
                <c:pt idx="7275">
                  <c:v>-0.53542597000000003</c:v>
                </c:pt>
                <c:pt idx="7276">
                  <c:v>-0.53251419</c:v>
                </c:pt>
                <c:pt idx="7277">
                  <c:v>-0.52879087999999996</c:v>
                </c:pt>
                <c:pt idx="7278">
                  <c:v>-0.52449467000000005</c:v>
                </c:pt>
                <c:pt idx="7279">
                  <c:v>-0.52023920000000001</c:v>
                </c:pt>
                <c:pt idx="7280">
                  <c:v>-0.51655740999999999</c:v>
                </c:pt>
                <c:pt idx="7281">
                  <c:v>-0.51467322000000004</c:v>
                </c:pt>
                <c:pt idx="7282">
                  <c:v>-0.51497473000000005</c:v>
                </c:pt>
                <c:pt idx="7283">
                  <c:v>-0.51775959000000005</c:v>
                </c:pt>
                <c:pt idx="7284">
                  <c:v>-0.52297265999999998</c:v>
                </c:pt>
                <c:pt idx="7285">
                  <c:v>-0.52986953999999997</c:v>
                </c:pt>
                <c:pt idx="7286">
                  <c:v>-0.53759095000000001</c:v>
                </c:pt>
                <c:pt idx="7287">
                  <c:v>-0.54532932000000001</c:v>
                </c:pt>
                <c:pt idx="7288">
                  <c:v>-0.55236218000000004</c:v>
                </c:pt>
                <c:pt idx="7289">
                  <c:v>-0.55857564999999998</c:v>
                </c:pt>
                <c:pt idx="7290">
                  <c:v>-0.56338533000000002</c:v>
                </c:pt>
                <c:pt idx="7291">
                  <c:v>-0.56687916000000005</c:v>
                </c:pt>
                <c:pt idx="7292">
                  <c:v>-0.56890925000000003</c:v>
                </c:pt>
                <c:pt idx="7293">
                  <c:v>-0.56932687000000004</c:v>
                </c:pt>
                <c:pt idx="7294">
                  <c:v>-0.56811884000000001</c:v>
                </c:pt>
                <c:pt idx="7295">
                  <c:v>-0.56556289999999998</c:v>
                </c:pt>
                <c:pt idx="7296">
                  <c:v>-0.56231620999999998</c:v>
                </c:pt>
                <c:pt idx="7297">
                  <c:v>-0.55857226999999998</c:v>
                </c:pt>
                <c:pt idx="7298">
                  <c:v>-0.55469332000000005</c:v>
                </c:pt>
                <c:pt idx="7299">
                  <c:v>-0.55087028000000005</c:v>
                </c:pt>
                <c:pt idx="7300">
                  <c:v>-0.54668258999999997</c:v>
                </c:pt>
                <c:pt idx="7301">
                  <c:v>-0.54165501999999999</c:v>
                </c:pt>
                <c:pt idx="7302">
                  <c:v>-0.53585797000000002</c:v>
                </c:pt>
                <c:pt idx="7303">
                  <c:v>-0.52899666999999995</c:v>
                </c:pt>
                <c:pt idx="7304">
                  <c:v>-0.52127528000000001</c:v>
                </c:pt>
                <c:pt idx="7305">
                  <c:v>-0.51319987</c:v>
                </c:pt>
                <c:pt idx="7306">
                  <c:v>-0.50494720999999998</c:v>
                </c:pt>
                <c:pt idx="7307">
                  <c:v>-0.49633512000000002</c:v>
                </c:pt>
                <c:pt idx="7308">
                  <c:v>-0.48752649999999997</c:v>
                </c:pt>
                <c:pt idx="7309">
                  <c:v>-0.47848491999999998</c:v>
                </c:pt>
                <c:pt idx="7310">
                  <c:v>-0.46918812999999998</c:v>
                </c:pt>
                <c:pt idx="7311">
                  <c:v>-0.45972366999999997</c:v>
                </c:pt>
                <c:pt idx="7312">
                  <c:v>-0.44985099000000001</c:v>
                </c:pt>
                <c:pt idx="7313">
                  <c:v>-0.43999303000000001</c:v>
                </c:pt>
                <c:pt idx="7314">
                  <c:v>-0.42996444</c:v>
                </c:pt>
                <c:pt idx="7315">
                  <c:v>-0.41965317000000002</c:v>
                </c:pt>
                <c:pt idx="7316">
                  <c:v>-0.40937617999999998</c:v>
                </c:pt>
                <c:pt idx="7317">
                  <c:v>-0.39935500000000002</c:v>
                </c:pt>
                <c:pt idx="7318">
                  <c:v>-0.38996657000000001</c:v>
                </c:pt>
                <c:pt idx="7319">
                  <c:v>-0.38097438</c:v>
                </c:pt>
                <c:pt idx="7320">
                  <c:v>-0.37235049999999997</c:v>
                </c:pt>
                <c:pt idx="7321">
                  <c:v>-0.36386804</c:v>
                </c:pt>
                <c:pt idx="7322">
                  <c:v>-0.35566468000000001</c:v>
                </c:pt>
                <c:pt idx="7323">
                  <c:v>-0.34724795000000003</c:v>
                </c:pt>
                <c:pt idx="7324">
                  <c:v>-0.3389142</c:v>
                </c:pt>
                <c:pt idx="7325">
                  <c:v>-0.33066352999999998</c:v>
                </c:pt>
                <c:pt idx="7326">
                  <c:v>-0.32276849000000002</c:v>
                </c:pt>
                <c:pt idx="7327">
                  <c:v>-0.31530045000000001</c:v>
                </c:pt>
                <c:pt idx="7328">
                  <c:v>-0.30844591999999998</c:v>
                </c:pt>
                <c:pt idx="7329">
                  <c:v>-0.30259755999999999</c:v>
                </c:pt>
                <c:pt idx="7330">
                  <c:v>-0.29844271999999999</c:v>
                </c:pt>
                <c:pt idx="7331">
                  <c:v>-0.29606948999999999</c:v>
                </c:pt>
                <c:pt idx="7332">
                  <c:v>-0.29567221999999999</c:v>
                </c:pt>
                <c:pt idx="7333">
                  <c:v>-0.29706587000000001</c:v>
                </c:pt>
                <c:pt idx="7334">
                  <c:v>-0.30025255000000001</c:v>
                </c:pt>
                <c:pt idx="7335">
                  <c:v>-0.30497068999999999</c:v>
                </c:pt>
                <c:pt idx="7336">
                  <c:v>-0.31092922000000001</c:v>
                </c:pt>
                <c:pt idx="7337">
                  <c:v>-0.31817957000000002</c:v>
                </c:pt>
                <c:pt idx="7338">
                  <c:v>-0.32640323999999998</c:v>
                </c:pt>
                <c:pt idx="7339">
                  <c:v>-0.33590160000000002</c:v>
                </c:pt>
                <c:pt idx="7340">
                  <c:v>-0.34674104</c:v>
                </c:pt>
                <c:pt idx="7341">
                  <c:v>-0.35901193999999997</c:v>
                </c:pt>
                <c:pt idx="7342">
                  <c:v>-0.37245982</c:v>
                </c:pt>
                <c:pt idx="7343">
                  <c:v>-0.38708977</c:v>
                </c:pt>
                <c:pt idx="7344">
                  <c:v>-0.40268673999999999</c:v>
                </c:pt>
                <c:pt idx="7345">
                  <c:v>-0.41925032000000001</c:v>
                </c:pt>
                <c:pt idx="7346">
                  <c:v>-0.43682045000000003</c:v>
                </c:pt>
                <c:pt idx="7347">
                  <c:v>-0.45494152999999998</c:v>
                </c:pt>
                <c:pt idx="7348">
                  <c:v>-0.47394098000000001</c:v>
                </c:pt>
                <c:pt idx="7349">
                  <c:v>-0.49356503000000002</c:v>
                </c:pt>
                <c:pt idx="7350">
                  <c:v>-0.51371129000000004</c:v>
                </c:pt>
                <c:pt idx="7351">
                  <c:v>-0.53411947999999998</c:v>
                </c:pt>
                <c:pt idx="7352">
                  <c:v>-0.55512002000000005</c:v>
                </c:pt>
                <c:pt idx="7353">
                  <c:v>-0.57642627000000002</c:v>
                </c:pt>
                <c:pt idx="7354">
                  <c:v>-0.59854147999999996</c:v>
                </c:pt>
                <c:pt idx="7355">
                  <c:v>-0.62134544999999997</c:v>
                </c:pt>
                <c:pt idx="7356">
                  <c:v>-0.64502437000000001</c:v>
                </c:pt>
                <c:pt idx="7357">
                  <c:v>-0.66973910999999997</c:v>
                </c:pt>
                <c:pt idx="7358">
                  <c:v>-0.69568406000000005</c:v>
                </c:pt>
                <c:pt idx="7359">
                  <c:v>-0.72243570999999995</c:v>
                </c:pt>
                <c:pt idx="7360">
                  <c:v>-0.74965150999999997</c:v>
                </c:pt>
                <c:pt idx="7361">
                  <c:v>-0.77685773999999996</c:v>
                </c:pt>
                <c:pt idx="7362">
                  <c:v>-0.80308438999999998</c:v>
                </c:pt>
                <c:pt idx="7363">
                  <c:v>-0.82779119999999995</c:v>
                </c:pt>
                <c:pt idx="7364">
                  <c:v>-0.85071596000000005</c:v>
                </c:pt>
                <c:pt idx="7365">
                  <c:v>-0.87233360000000004</c:v>
                </c:pt>
                <c:pt idx="7366">
                  <c:v>-0.89282790000000001</c:v>
                </c:pt>
                <c:pt idx="7367">
                  <c:v>-0.91258154000000002</c:v>
                </c:pt>
                <c:pt idx="7368">
                  <c:v>-0.93131613000000002</c:v>
                </c:pt>
                <c:pt idx="7369">
                  <c:v>-0.94871366999999995</c:v>
                </c:pt>
                <c:pt idx="7370">
                  <c:v>-0.96419785000000002</c:v>
                </c:pt>
                <c:pt idx="7371">
                  <c:v>-0.97722244000000003</c:v>
                </c:pt>
                <c:pt idx="7372">
                  <c:v>-0.98746990999999995</c:v>
                </c:pt>
                <c:pt idx="7373">
                  <c:v>-0.99506713000000002</c:v>
                </c:pt>
                <c:pt idx="7374">
                  <c:v>-1.0005212000000001</c:v>
                </c:pt>
                <c:pt idx="7375">
                  <c:v>-1.0039355000000001</c:v>
                </c:pt>
                <c:pt idx="7376">
                  <c:v>-1.0055415999999999</c:v>
                </c:pt>
                <c:pt idx="7377">
                  <c:v>-1.0050599</c:v>
                </c:pt>
                <c:pt idx="7378">
                  <c:v>-1.0026972000000001</c:v>
                </c:pt>
                <c:pt idx="7379">
                  <c:v>-0.99821886000000004</c:v>
                </c:pt>
                <c:pt idx="7380">
                  <c:v>-0.99221731000000002</c:v>
                </c:pt>
                <c:pt idx="7381">
                  <c:v>-0.98500149999999997</c:v>
                </c:pt>
                <c:pt idx="7382">
                  <c:v>-0.97732543000000005</c:v>
                </c:pt>
                <c:pt idx="7383">
                  <c:v>-0.96996154000000001</c:v>
                </c:pt>
                <c:pt idx="7384">
                  <c:v>-0.96295805999999995</c:v>
                </c:pt>
                <c:pt idx="7385">
                  <c:v>-0.95631427999999996</c:v>
                </c:pt>
                <c:pt idx="7386">
                  <c:v>-0.94963792999999996</c:v>
                </c:pt>
                <c:pt idx="7387">
                  <c:v>-0.94273141000000005</c:v>
                </c:pt>
                <c:pt idx="7388">
                  <c:v>-0.93545106</c:v>
                </c:pt>
                <c:pt idx="7389">
                  <c:v>-0.92761888999999997</c:v>
                </c:pt>
                <c:pt idx="7390">
                  <c:v>-0.91918396000000002</c:v>
                </c:pt>
                <c:pt idx="7391">
                  <c:v>-0.91006461999999999</c:v>
                </c:pt>
                <c:pt idx="7392">
                  <c:v>-0.90012267999999995</c:v>
                </c:pt>
                <c:pt idx="7393">
                  <c:v>-0.88909470999999995</c:v>
                </c:pt>
                <c:pt idx="7394">
                  <c:v>-0.87679931</c:v>
                </c:pt>
                <c:pt idx="7395">
                  <c:v>-0.86272846000000003</c:v>
                </c:pt>
                <c:pt idx="7396">
                  <c:v>-0.84597937999999995</c:v>
                </c:pt>
                <c:pt idx="7397">
                  <c:v>-0.82627518</c:v>
                </c:pt>
                <c:pt idx="7398">
                  <c:v>-0.80333650000000001</c:v>
                </c:pt>
                <c:pt idx="7399">
                  <c:v>-0.77725681000000002</c:v>
                </c:pt>
                <c:pt idx="7400">
                  <c:v>-0.74885889000000005</c:v>
                </c:pt>
                <c:pt idx="7401">
                  <c:v>-0.71879974999999996</c:v>
                </c:pt>
                <c:pt idx="7402">
                  <c:v>-0.68810846999999997</c:v>
                </c:pt>
                <c:pt idx="7403">
                  <c:v>-0.65733954000000006</c:v>
                </c:pt>
                <c:pt idx="7404">
                  <c:v>-0.62632019999999999</c:v>
                </c:pt>
                <c:pt idx="7405">
                  <c:v>-0.59497831999999995</c:v>
                </c:pt>
                <c:pt idx="7406">
                  <c:v>-0.56340182999999999</c:v>
                </c:pt>
                <c:pt idx="7407">
                  <c:v>-0.53174451</c:v>
                </c:pt>
                <c:pt idx="7408">
                  <c:v>-0.50023233</c:v>
                </c:pt>
                <c:pt idx="7409">
                  <c:v>-0.46918749999999998</c:v>
                </c:pt>
                <c:pt idx="7410">
                  <c:v>-0.43879941</c:v>
                </c:pt>
                <c:pt idx="7411">
                  <c:v>-0.40884970999999998</c:v>
                </c:pt>
                <c:pt idx="7412">
                  <c:v>-0.37920461999999999</c:v>
                </c:pt>
                <c:pt idx="7413">
                  <c:v>-0.34968365000000001</c:v>
                </c:pt>
                <c:pt idx="7414">
                  <c:v>-0.31980119000000001</c:v>
                </c:pt>
                <c:pt idx="7415">
                  <c:v>-0.2895218</c:v>
                </c:pt>
                <c:pt idx="7416">
                  <c:v>-0.25901626</c:v>
                </c:pt>
                <c:pt idx="7417">
                  <c:v>-0.22843136999999999</c:v>
                </c:pt>
                <c:pt idx="7418">
                  <c:v>-0.19793464999999999</c:v>
                </c:pt>
                <c:pt idx="7419">
                  <c:v>-0.16753729000000001</c:v>
                </c:pt>
                <c:pt idx="7420">
                  <c:v>-0.13700233000000001</c:v>
                </c:pt>
                <c:pt idx="7421">
                  <c:v>-0.10588179</c:v>
                </c:pt>
                <c:pt idx="7422">
                  <c:v>-7.3620237000000005E-2</c:v>
                </c:pt>
                <c:pt idx="7423">
                  <c:v>-4.0227591E-2</c:v>
                </c:pt>
                <c:pt idx="7424">
                  <c:v>-5.7443996999999997E-3</c:v>
                </c:pt>
                <c:pt idx="7425">
                  <c:v>2.9601300000000001E-2</c:v>
                </c:pt>
                <c:pt idx="7426">
                  <c:v>6.5380356000000001E-2</c:v>
                </c:pt>
                <c:pt idx="7427">
                  <c:v>0.10131021</c:v>
                </c:pt>
                <c:pt idx="7428">
                  <c:v>0.13720882000000001</c:v>
                </c:pt>
                <c:pt idx="7429">
                  <c:v>0.17312051000000001</c:v>
                </c:pt>
                <c:pt idx="7430">
                  <c:v>0.20913666</c:v>
                </c:pt>
                <c:pt idx="7431">
                  <c:v>0.24566674999999999</c:v>
                </c:pt>
                <c:pt idx="7432">
                  <c:v>0.28273473999999998</c:v>
                </c:pt>
                <c:pt idx="7433">
                  <c:v>0.32013295000000003</c:v>
                </c:pt>
                <c:pt idx="7434">
                  <c:v>0.35745222999999998</c:v>
                </c:pt>
                <c:pt idx="7435">
                  <c:v>0.39424441999999998</c:v>
                </c:pt>
                <c:pt idx="7436">
                  <c:v>0.43003533999999999</c:v>
                </c:pt>
                <c:pt idx="7437">
                  <c:v>0.46443741999999999</c:v>
                </c:pt>
                <c:pt idx="7438">
                  <c:v>0.49728293000000001</c:v>
                </c:pt>
                <c:pt idx="7439">
                  <c:v>0.52863506999999998</c:v>
                </c:pt>
                <c:pt idx="7440">
                  <c:v>0.55836898000000001</c:v>
                </c:pt>
                <c:pt idx="7441">
                  <c:v>0.58636456000000003</c:v>
                </c:pt>
                <c:pt idx="7442">
                  <c:v>0.61248393999999995</c:v>
                </c:pt>
                <c:pt idx="7443">
                  <c:v>0.63688728999999999</c:v>
                </c:pt>
                <c:pt idx="7444">
                  <c:v>0.65951371000000003</c:v>
                </c:pt>
                <c:pt idx="7445">
                  <c:v>0.68044256000000003</c:v>
                </c:pt>
                <c:pt idx="7446">
                  <c:v>0.69998095000000005</c:v>
                </c:pt>
                <c:pt idx="7447">
                  <c:v>0.71865524000000003</c:v>
                </c:pt>
                <c:pt idx="7448">
                  <c:v>0.73716897000000003</c:v>
                </c:pt>
                <c:pt idx="7449">
                  <c:v>0.75569017000000005</c:v>
                </c:pt>
                <c:pt idx="7450">
                  <c:v>0.77415626999999998</c:v>
                </c:pt>
                <c:pt idx="7451">
                  <c:v>0.79235111000000003</c:v>
                </c:pt>
                <c:pt idx="7452">
                  <c:v>0.81039295</c:v>
                </c:pt>
                <c:pt idx="7453">
                  <c:v>0.82850078000000005</c:v>
                </c:pt>
                <c:pt idx="7454">
                  <c:v>0.84703841999999996</c:v>
                </c:pt>
                <c:pt idx="7455">
                  <c:v>0.86648064000000002</c:v>
                </c:pt>
                <c:pt idx="7456">
                  <c:v>0.88682293999999995</c:v>
                </c:pt>
                <c:pt idx="7457">
                  <c:v>0.90796973000000003</c:v>
                </c:pt>
                <c:pt idx="7458">
                  <c:v>0.92955396999999995</c:v>
                </c:pt>
                <c:pt idx="7459">
                  <c:v>0.95118497999999996</c:v>
                </c:pt>
                <c:pt idx="7460">
                  <c:v>0.97233751999999996</c:v>
                </c:pt>
                <c:pt idx="7461">
                  <c:v>0.99305001000000004</c:v>
                </c:pt>
                <c:pt idx="7462">
                  <c:v>1.0130272</c:v>
                </c:pt>
                <c:pt idx="7463">
                  <c:v>1.0325697</c:v>
                </c:pt>
                <c:pt idx="7464">
                  <c:v>1.0508078000000001</c:v>
                </c:pt>
                <c:pt idx="7465">
                  <c:v>1.0672713</c:v>
                </c:pt>
                <c:pt idx="7466">
                  <c:v>1.0817882999999999</c:v>
                </c:pt>
                <c:pt idx="7467">
                  <c:v>1.0940164000000001</c:v>
                </c:pt>
                <c:pt idx="7468">
                  <c:v>1.1041447</c:v>
                </c:pt>
                <c:pt idx="7469">
                  <c:v>1.1122339999999999</c:v>
                </c:pt>
                <c:pt idx="7470">
                  <c:v>1.1186807000000001</c:v>
                </c:pt>
                <c:pt idx="7471">
                  <c:v>1.1236914</c:v>
                </c:pt>
                <c:pt idx="7472">
                  <c:v>1.1272070000000001</c:v>
                </c:pt>
                <c:pt idx="7473">
                  <c:v>1.1289499999999999</c:v>
                </c:pt>
                <c:pt idx="7474">
                  <c:v>1.1287278000000001</c:v>
                </c:pt>
                <c:pt idx="7475">
                  <c:v>1.1263683</c:v>
                </c:pt>
                <c:pt idx="7476">
                  <c:v>1.1222806999999999</c:v>
                </c:pt>
                <c:pt idx="7477">
                  <c:v>1.1168548</c:v>
                </c:pt>
                <c:pt idx="7478">
                  <c:v>1.1106948999999999</c:v>
                </c:pt>
                <c:pt idx="7479">
                  <c:v>1.1042246</c:v>
                </c:pt>
                <c:pt idx="7480">
                  <c:v>1.0977924999999999</c:v>
                </c:pt>
                <c:pt idx="7481">
                  <c:v>1.0913778000000001</c:v>
                </c:pt>
                <c:pt idx="7482">
                  <c:v>1.0848405000000001</c:v>
                </c:pt>
                <c:pt idx="7483">
                  <c:v>1.0783020000000001</c:v>
                </c:pt>
                <c:pt idx="7484">
                  <c:v>1.0713634999999999</c:v>
                </c:pt>
                <c:pt idx="7485">
                  <c:v>1.0636026999999999</c:v>
                </c:pt>
                <c:pt idx="7486">
                  <c:v>1.0546354</c:v>
                </c:pt>
                <c:pt idx="7487">
                  <c:v>1.0444381</c:v>
                </c:pt>
                <c:pt idx="7488">
                  <c:v>1.0326550000000001</c:v>
                </c:pt>
                <c:pt idx="7489">
                  <c:v>1.0192379</c:v>
                </c:pt>
                <c:pt idx="7490">
                  <c:v>1.0039473999999999</c:v>
                </c:pt>
                <c:pt idx="7491">
                  <c:v>0.98677596000000001</c:v>
                </c:pt>
                <c:pt idx="7492">
                  <c:v>0.96761408000000004</c:v>
                </c:pt>
                <c:pt idx="7493">
                  <c:v>0.94632090999999996</c:v>
                </c:pt>
                <c:pt idx="7494">
                  <c:v>0.92272140000000002</c:v>
                </c:pt>
                <c:pt idx="7495">
                  <c:v>0.89681345000000001</c:v>
                </c:pt>
                <c:pt idx="7496">
                  <c:v>0.86878991999999999</c:v>
                </c:pt>
                <c:pt idx="7497">
                  <c:v>0.83876002000000005</c:v>
                </c:pt>
                <c:pt idx="7498">
                  <c:v>0.80692134999999998</c:v>
                </c:pt>
                <c:pt idx="7499">
                  <c:v>0.77343598000000002</c:v>
                </c:pt>
                <c:pt idx="7500">
                  <c:v>0.73859593000000001</c:v>
                </c:pt>
                <c:pt idx="7501">
                  <c:v>0.70207940999999996</c:v>
                </c:pt>
                <c:pt idx="7502">
                  <c:v>0.66398771999999995</c:v>
                </c:pt>
                <c:pt idx="7503">
                  <c:v>0.62445130999999998</c:v>
                </c:pt>
                <c:pt idx="7504">
                  <c:v>0.58409454000000005</c:v>
                </c:pt>
                <c:pt idx="7505">
                  <c:v>0.54355752000000002</c:v>
                </c:pt>
                <c:pt idx="7506">
                  <c:v>0.50370702000000001</c:v>
                </c:pt>
                <c:pt idx="7507">
                  <c:v>0.46542418000000002</c:v>
                </c:pt>
                <c:pt idx="7508">
                  <c:v>0.42925706000000002</c:v>
                </c:pt>
                <c:pt idx="7509">
                  <c:v>0.39569462999999999</c:v>
                </c:pt>
                <c:pt idx="7510">
                  <c:v>0.36453302999999998</c:v>
                </c:pt>
                <c:pt idx="7511">
                  <c:v>0.33574674999999998</c:v>
                </c:pt>
                <c:pt idx="7512">
                  <c:v>0.30926766999999999</c:v>
                </c:pt>
                <c:pt idx="7513">
                  <c:v>0.28489953000000001</c:v>
                </c:pt>
                <c:pt idx="7514">
                  <c:v>0.26262379000000002</c:v>
                </c:pt>
                <c:pt idx="7515">
                  <c:v>0.24218322</c:v>
                </c:pt>
                <c:pt idx="7516">
                  <c:v>0.22319391</c:v>
                </c:pt>
                <c:pt idx="7517">
                  <c:v>0.20532211</c:v>
                </c:pt>
                <c:pt idx="7518">
                  <c:v>0.18844577000000001</c:v>
                </c:pt>
                <c:pt idx="7519">
                  <c:v>0.17248052</c:v>
                </c:pt>
                <c:pt idx="7520">
                  <c:v>0.15724816</c:v>
                </c:pt>
                <c:pt idx="7521">
                  <c:v>0.14233972</c:v>
                </c:pt>
                <c:pt idx="7522">
                  <c:v>0.12758543</c:v>
                </c:pt>
                <c:pt idx="7523">
                  <c:v>0.11242733000000001</c:v>
                </c:pt>
                <c:pt idx="7524">
                  <c:v>9.6877618999999998E-2</c:v>
                </c:pt>
                <c:pt idx="7525">
                  <c:v>8.0706561999999996E-2</c:v>
                </c:pt>
                <c:pt idx="7526">
                  <c:v>6.4206226000000005E-2</c:v>
                </c:pt>
                <c:pt idx="7527">
                  <c:v>4.7399431999999998E-2</c:v>
                </c:pt>
                <c:pt idx="7528">
                  <c:v>3.0210669999999998E-2</c:v>
                </c:pt>
                <c:pt idx="7529">
                  <c:v>1.2575680000000001E-2</c:v>
                </c:pt>
                <c:pt idx="7530">
                  <c:v>-5.5599754000000001E-3</c:v>
                </c:pt>
                <c:pt idx="7531">
                  <c:v>-2.4026384000000001E-2</c:v>
                </c:pt>
                <c:pt idx="7532">
                  <c:v>-4.2887699000000001E-2</c:v>
                </c:pt>
                <c:pt idx="7533">
                  <c:v>-6.1618876000000003E-2</c:v>
                </c:pt>
                <c:pt idx="7534">
                  <c:v>-7.9909113000000004E-2</c:v>
                </c:pt>
                <c:pt idx="7535">
                  <c:v>-9.7483595000000006E-2</c:v>
                </c:pt>
                <c:pt idx="7536">
                  <c:v>-0.11413356</c:v>
                </c:pt>
                <c:pt idx="7537">
                  <c:v>-0.12931888</c:v>
                </c:pt>
                <c:pt idx="7538">
                  <c:v>-0.14304338</c:v>
                </c:pt>
                <c:pt idx="7539">
                  <c:v>-0.15497927</c:v>
                </c:pt>
                <c:pt idx="7540">
                  <c:v>-0.16498542999999999</c:v>
                </c:pt>
                <c:pt idx="7541">
                  <c:v>-0.17317139000000001</c:v>
                </c:pt>
                <c:pt idx="7542">
                  <c:v>-0.17958830000000001</c:v>
                </c:pt>
                <c:pt idx="7543">
                  <c:v>-0.18444975</c:v>
                </c:pt>
                <c:pt idx="7544">
                  <c:v>-0.18830306999999999</c:v>
                </c:pt>
                <c:pt idx="7545">
                  <c:v>-0.19182738999999999</c:v>
                </c:pt>
                <c:pt idx="7546">
                  <c:v>-0.19522610000000001</c:v>
                </c:pt>
                <c:pt idx="7547">
                  <c:v>-0.19832758</c:v>
                </c:pt>
                <c:pt idx="7548">
                  <c:v>-0.20093288000000001</c:v>
                </c:pt>
                <c:pt idx="7549">
                  <c:v>-0.20312205</c:v>
                </c:pt>
                <c:pt idx="7550">
                  <c:v>-0.20472572</c:v>
                </c:pt>
                <c:pt idx="7551">
                  <c:v>-0.20600308000000001</c:v>
                </c:pt>
                <c:pt idx="7552">
                  <c:v>-0.20739805</c:v>
                </c:pt>
                <c:pt idx="7553">
                  <c:v>-0.20912388000000001</c:v>
                </c:pt>
                <c:pt idx="7554">
                  <c:v>-0.21155600999999999</c:v>
                </c:pt>
                <c:pt idx="7555">
                  <c:v>-0.21445854</c:v>
                </c:pt>
                <c:pt idx="7556">
                  <c:v>-0.21782223000000001</c:v>
                </c:pt>
                <c:pt idx="7557">
                  <c:v>-0.22126140999999999</c:v>
                </c:pt>
                <c:pt idx="7558">
                  <c:v>-0.22487567999999999</c:v>
                </c:pt>
                <c:pt idx="7559">
                  <c:v>-0.22877012999999999</c:v>
                </c:pt>
                <c:pt idx="7560">
                  <c:v>-0.23314683</c:v>
                </c:pt>
                <c:pt idx="7561">
                  <c:v>-0.23806994000000001</c:v>
                </c:pt>
                <c:pt idx="7562">
                  <c:v>-0.24339783000000001</c:v>
                </c:pt>
                <c:pt idx="7563">
                  <c:v>-0.24874484999999999</c:v>
                </c:pt>
                <c:pt idx="7564">
                  <c:v>-0.25348316999999998</c:v>
                </c:pt>
                <c:pt idx="7565">
                  <c:v>-0.25703872</c:v>
                </c:pt>
                <c:pt idx="7566">
                  <c:v>-0.25909537999999999</c:v>
                </c:pt>
                <c:pt idx="7567">
                  <c:v>-0.25932418000000002</c:v>
                </c:pt>
                <c:pt idx="7568">
                  <c:v>-0.25786161000000002</c:v>
                </c:pt>
                <c:pt idx="7569">
                  <c:v>-0.25451457</c:v>
                </c:pt>
                <c:pt idx="7570">
                  <c:v>-0.24942408999999999</c:v>
                </c:pt>
                <c:pt idx="7571">
                  <c:v>-0.24273539999999999</c:v>
                </c:pt>
                <c:pt idx="7572">
                  <c:v>-0.2344676</c:v>
                </c:pt>
                <c:pt idx="7573">
                  <c:v>-0.22443611999999999</c:v>
                </c:pt>
                <c:pt idx="7574">
                  <c:v>-0.21265345999999999</c:v>
                </c:pt>
                <c:pt idx="7575">
                  <c:v>-0.19963879000000001</c:v>
                </c:pt>
                <c:pt idx="7576">
                  <c:v>-0.18563740000000001</c:v>
                </c:pt>
                <c:pt idx="7577">
                  <c:v>-0.17124362000000001</c:v>
                </c:pt>
                <c:pt idx="7578">
                  <c:v>-0.15677795999999999</c:v>
                </c:pt>
                <c:pt idx="7579">
                  <c:v>-0.14280836</c:v>
                </c:pt>
                <c:pt idx="7580">
                  <c:v>-0.12921214</c:v>
                </c:pt>
                <c:pt idx="7581">
                  <c:v>-0.11616703</c:v>
                </c:pt>
                <c:pt idx="7582">
                  <c:v>-0.10336405</c:v>
                </c:pt>
                <c:pt idx="7583">
                  <c:v>-9.0758154999999993E-2</c:v>
                </c:pt>
                <c:pt idx="7584">
                  <c:v>-7.8181242999999997E-2</c:v>
                </c:pt>
                <c:pt idx="7585">
                  <c:v>-6.5815553999999998E-2</c:v>
                </c:pt>
                <c:pt idx="7586">
                  <c:v>-5.4167063000000001E-2</c:v>
                </c:pt>
                <c:pt idx="7587">
                  <c:v>-4.4077215000000003E-2</c:v>
                </c:pt>
                <c:pt idx="7588">
                  <c:v>-3.6154471000000001E-2</c:v>
                </c:pt>
                <c:pt idx="7589">
                  <c:v>-3.0718319000000001E-2</c:v>
                </c:pt>
                <c:pt idx="7590">
                  <c:v>-2.8178683999999999E-2</c:v>
                </c:pt>
                <c:pt idx="7591">
                  <c:v>-2.8376816999999999E-2</c:v>
                </c:pt>
                <c:pt idx="7592">
                  <c:v>-3.0999796999999999E-2</c:v>
                </c:pt>
                <c:pt idx="7593">
                  <c:v>-3.5220412E-2</c:v>
                </c:pt>
                <c:pt idx="7594">
                  <c:v>-4.0251878999999997E-2</c:v>
                </c:pt>
                <c:pt idx="7595">
                  <c:v>-4.5476144000000003E-2</c:v>
                </c:pt>
                <c:pt idx="7596">
                  <c:v>-5.0146093000000003E-2</c:v>
                </c:pt>
                <c:pt idx="7597">
                  <c:v>-5.4114632000000003E-2</c:v>
                </c:pt>
                <c:pt idx="7598">
                  <c:v>-5.7181963000000002E-2</c:v>
                </c:pt>
                <c:pt idx="7599">
                  <c:v>-6.0053742E-2</c:v>
                </c:pt>
                <c:pt idx="7600">
                  <c:v>-6.2864267000000001E-2</c:v>
                </c:pt>
                <c:pt idx="7601">
                  <c:v>-6.5955374999999997E-2</c:v>
                </c:pt>
                <c:pt idx="7602">
                  <c:v>-6.9295428000000006E-2</c:v>
                </c:pt>
                <c:pt idx="7603">
                  <c:v>-7.2534214E-2</c:v>
                </c:pt>
                <c:pt idx="7604">
                  <c:v>-7.5602932999999997E-2</c:v>
                </c:pt>
                <c:pt idx="7605">
                  <c:v>-7.8559731999999993E-2</c:v>
                </c:pt>
                <c:pt idx="7606">
                  <c:v>-8.1289998000000002E-2</c:v>
                </c:pt>
                <c:pt idx="7607">
                  <c:v>-8.4200408000000004E-2</c:v>
                </c:pt>
                <c:pt idx="7608">
                  <c:v>-8.7517188999999995E-2</c:v>
                </c:pt>
                <c:pt idx="7609">
                  <c:v>-9.1267243999999997E-2</c:v>
                </c:pt>
                <c:pt idx="7610">
                  <c:v>-9.5595374999999996E-2</c:v>
                </c:pt>
                <c:pt idx="7611">
                  <c:v>-0.10034351</c:v>
                </c:pt>
                <c:pt idx="7612">
                  <c:v>-0.10550434</c:v>
                </c:pt>
                <c:pt idx="7613">
                  <c:v>-0.11100624000000001</c:v>
                </c:pt>
                <c:pt idx="7614">
                  <c:v>-0.11695843</c:v>
                </c:pt>
                <c:pt idx="7615">
                  <c:v>-0.12306977</c:v>
                </c:pt>
                <c:pt idx="7616">
                  <c:v>-0.12939126000000001</c:v>
                </c:pt>
                <c:pt idx="7617">
                  <c:v>-0.13567856</c:v>
                </c:pt>
                <c:pt idx="7618">
                  <c:v>-0.14192998000000001</c:v>
                </c:pt>
                <c:pt idx="7619">
                  <c:v>-0.14851516000000001</c:v>
                </c:pt>
                <c:pt idx="7620">
                  <c:v>-0.15551608</c:v>
                </c:pt>
                <c:pt idx="7621">
                  <c:v>-0.16271496999999999</c:v>
                </c:pt>
                <c:pt idx="7622">
                  <c:v>-0.17004039000000001</c:v>
                </c:pt>
                <c:pt idx="7623">
                  <c:v>-0.17699722000000001</c:v>
                </c:pt>
                <c:pt idx="7624">
                  <c:v>-0.18293892</c:v>
                </c:pt>
                <c:pt idx="7625">
                  <c:v>-0.18746995999999999</c:v>
                </c:pt>
                <c:pt idx="7626">
                  <c:v>-0.19070956</c:v>
                </c:pt>
                <c:pt idx="7627">
                  <c:v>-0.19332615</c:v>
                </c:pt>
                <c:pt idx="7628">
                  <c:v>-0.1957199</c:v>
                </c:pt>
                <c:pt idx="7629">
                  <c:v>-0.19849291999999999</c:v>
                </c:pt>
                <c:pt idx="7630">
                  <c:v>-0.20115142</c:v>
                </c:pt>
                <c:pt idx="7631">
                  <c:v>-0.20312514000000001</c:v>
                </c:pt>
                <c:pt idx="7632">
                  <c:v>-0.20330329</c:v>
                </c:pt>
                <c:pt idx="7633">
                  <c:v>-0.20084816</c:v>
                </c:pt>
                <c:pt idx="7634">
                  <c:v>-0.19533943000000001</c:v>
                </c:pt>
                <c:pt idx="7635">
                  <c:v>-0.18661420000000001</c:v>
                </c:pt>
                <c:pt idx="7636">
                  <c:v>-0.17524890000000001</c:v>
                </c:pt>
                <c:pt idx="7637">
                  <c:v>-0.16184124999999999</c:v>
                </c:pt>
                <c:pt idx="7638">
                  <c:v>-0.14732543000000001</c:v>
                </c:pt>
                <c:pt idx="7639">
                  <c:v>-0.13254183999999999</c:v>
                </c:pt>
                <c:pt idx="7640">
                  <c:v>-0.1183763</c:v>
                </c:pt>
                <c:pt idx="7641">
                  <c:v>-0.10520943000000001</c:v>
                </c:pt>
                <c:pt idx="7642">
                  <c:v>-9.3568434000000006E-2</c:v>
                </c:pt>
                <c:pt idx="7643">
                  <c:v>-8.3036012000000006E-2</c:v>
                </c:pt>
                <c:pt idx="7644">
                  <c:v>-7.3679230999999998E-2</c:v>
                </c:pt>
                <c:pt idx="7645">
                  <c:v>-6.4969410000000005E-2</c:v>
                </c:pt>
                <c:pt idx="7646">
                  <c:v>-5.6377599E-2</c:v>
                </c:pt>
                <c:pt idx="7647">
                  <c:v>-4.725472E-2</c:v>
                </c:pt>
                <c:pt idx="7648">
                  <c:v>-3.7472900000000003E-2</c:v>
                </c:pt>
                <c:pt idx="7649">
                  <c:v>-2.6842613000000001E-2</c:v>
                </c:pt>
                <c:pt idx="7650">
                  <c:v>-1.5205194E-2</c:v>
                </c:pt>
                <c:pt idx="7651">
                  <c:v>-2.5071592000000002E-3</c:v>
                </c:pt>
                <c:pt idx="7652">
                  <c:v>1.1285859000000001E-2</c:v>
                </c:pt>
                <c:pt idx="7653">
                  <c:v>2.6144398999999999E-2</c:v>
                </c:pt>
                <c:pt idx="7654">
                  <c:v>4.2384977999999997E-2</c:v>
                </c:pt>
                <c:pt idx="7655">
                  <c:v>5.9276860000000001E-2</c:v>
                </c:pt>
                <c:pt idx="7656">
                  <c:v>7.6670266000000001E-2</c:v>
                </c:pt>
                <c:pt idx="7657">
                  <c:v>9.4274172000000003E-2</c:v>
                </c:pt>
                <c:pt idx="7658">
                  <c:v>0.11185911</c:v>
                </c:pt>
                <c:pt idx="7659">
                  <c:v>0.12953434</c:v>
                </c:pt>
                <c:pt idx="7660">
                  <c:v>0.14791955000000001</c:v>
                </c:pt>
                <c:pt idx="7661">
                  <c:v>0.16747143</c:v>
                </c:pt>
                <c:pt idx="7662">
                  <c:v>0.18840587</c:v>
                </c:pt>
                <c:pt idx="7663">
                  <c:v>0.21070760999999999</c:v>
                </c:pt>
                <c:pt idx="7664">
                  <c:v>0.23382306</c:v>
                </c:pt>
                <c:pt idx="7665">
                  <c:v>0.25720846000000003</c:v>
                </c:pt>
                <c:pt idx="7666">
                  <c:v>0.28020425999999998</c:v>
                </c:pt>
                <c:pt idx="7667">
                  <c:v>0.30270629999999998</c:v>
                </c:pt>
                <c:pt idx="7668">
                  <c:v>0.32458895999999998</c:v>
                </c:pt>
                <c:pt idx="7669">
                  <c:v>0.34622857000000001</c:v>
                </c:pt>
                <c:pt idx="7670">
                  <c:v>0.36779096</c:v>
                </c:pt>
                <c:pt idx="7671">
                  <c:v>0.38977517</c:v>
                </c:pt>
                <c:pt idx="7672">
                  <c:v>0.41182553999999999</c:v>
                </c:pt>
                <c:pt idx="7673">
                  <c:v>0.43341974999999999</c:v>
                </c:pt>
                <c:pt idx="7674">
                  <c:v>0.45403723000000001</c:v>
                </c:pt>
                <c:pt idx="7675">
                  <c:v>0.47303622000000001</c:v>
                </c:pt>
                <c:pt idx="7676">
                  <c:v>0.48995635999999998</c:v>
                </c:pt>
                <c:pt idx="7677">
                  <c:v>0.50456634</c:v>
                </c:pt>
                <c:pt idx="7678">
                  <c:v>0.51686692999999995</c:v>
                </c:pt>
                <c:pt idx="7679">
                  <c:v>0.52709718000000005</c:v>
                </c:pt>
                <c:pt idx="7680">
                  <c:v>0.53553297</c:v>
                </c:pt>
                <c:pt idx="7681">
                  <c:v>0.54224700999999997</c:v>
                </c:pt>
                <c:pt idx="7682">
                  <c:v>0.54749126999999997</c:v>
                </c:pt>
                <c:pt idx="7683">
                  <c:v>0.55127956</c:v>
                </c:pt>
                <c:pt idx="7684">
                  <c:v>0.55414450000000004</c:v>
                </c:pt>
                <c:pt idx="7685">
                  <c:v>0.55620946000000004</c:v>
                </c:pt>
                <c:pt idx="7686">
                  <c:v>0.55775107999999995</c:v>
                </c:pt>
                <c:pt idx="7687">
                  <c:v>0.55901685999999995</c:v>
                </c:pt>
                <c:pt idx="7688">
                  <c:v>0.56002088000000005</c:v>
                </c:pt>
                <c:pt idx="7689">
                  <c:v>0.56097613000000002</c:v>
                </c:pt>
                <c:pt idx="7690">
                  <c:v>0.56188229999999995</c:v>
                </c:pt>
                <c:pt idx="7691">
                  <c:v>0.56241801999999996</c:v>
                </c:pt>
                <c:pt idx="7692">
                  <c:v>0.56226801999999998</c:v>
                </c:pt>
                <c:pt idx="7693">
                  <c:v>0.56168594000000005</c:v>
                </c:pt>
                <c:pt idx="7694">
                  <c:v>0.56079411000000001</c:v>
                </c:pt>
                <c:pt idx="7695">
                  <c:v>0.55978145000000001</c:v>
                </c:pt>
                <c:pt idx="7696">
                  <c:v>0.55914637</c:v>
                </c:pt>
                <c:pt idx="7697">
                  <c:v>0.55880960999999996</c:v>
                </c:pt>
                <c:pt idx="7698">
                  <c:v>0.55863722000000005</c:v>
                </c:pt>
                <c:pt idx="7699">
                  <c:v>0.55825115000000003</c:v>
                </c:pt>
                <c:pt idx="7700">
                  <c:v>0.55662060000000002</c:v>
                </c:pt>
                <c:pt idx="7701">
                  <c:v>0.55340076999999999</c:v>
                </c:pt>
                <c:pt idx="7702">
                  <c:v>0.54838366000000005</c:v>
                </c:pt>
                <c:pt idx="7703">
                  <c:v>0.54163013999999998</c:v>
                </c:pt>
                <c:pt idx="7704">
                  <c:v>0.53321989999999997</c:v>
                </c:pt>
                <c:pt idx="7705">
                  <c:v>0.52368026000000001</c:v>
                </c:pt>
                <c:pt idx="7706">
                  <c:v>0.51337078999999997</c:v>
                </c:pt>
                <c:pt idx="7707">
                  <c:v>0.50208923000000005</c:v>
                </c:pt>
                <c:pt idx="7708">
                  <c:v>0.48994241999999999</c:v>
                </c:pt>
                <c:pt idx="7709">
                  <c:v>0.47672059999999999</c:v>
                </c:pt>
                <c:pt idx="7710">
                  <c:v>0.46219811999999999</c:v>
                </c:pt>
                <c:pt idx="7711">
                  <c:v>0.44621022999999999</c:v>
                </c:pt>
                <c:pt idx="7712">
                  <c:v>0.42875699</c:v>
                </c:pt>
                <c:pt idx="7713">
                  <c:v>0.41002369</c:v>
                </c:pt>
                <c:pt idx="7714">
                  <c:v>0.38996356999999998</c:v>
                </c:pt>
                <c:pt idx="7715">
                  <c:v>0.36810981999999998</c:v>
                </c:pt>
                <c:pt idx="7716">
                  <c:v>0.34432555999999997</c:v>
                </c:pt>
                <c:pt idx="7717">
                  <c:v>0.31860949999999999</c:v>
                </c:pt>
                <c:pt idx="7718">
                  <c:v>0.29074222999999999</c:v>
                </c:pt>
                <c:pt idx="7719">
                  <c:v>0.26109978</c:v>
                </c:pt>
                <c:pt idx="7720">
                  <c:v>0.22991866</c:v>
                </c:pt>
                <c:pt idx="7721">
                  <c:v>0.19796667000000001</c:v>
                </c:pt>
                <c:pt idx="7722">
                  <c:v>0.16565803000000001</c:v>
                </c:pt>
                <c:pt idx="7723">
                  <c:v>0.1337324</c:v>
                </c:pt>
                <c:pt idx="7724">
                  <c:v>0.10283167</c:v>
                </c:pt>
                <c:pt idx="7725">
                  <c:v>7.2718477000000004E-2</c:v>
                </c:pt>
                <c:pt idx="7726">
                  <c:v>4.3447232000000002E-2</c:v>
                </c:pt>
                <c:pt idx="7727">
                  <c:v>1.5097281000000001E-2</c:v>
                </c:pt>
                <c:pt idx="7728">
                  <c:v>-1.2285714999999999E-2</c:v>
                </c:pt>
                <c:pt idx="7729">
                  <c:v>-3.8434956999999999E-2</c:v>
                </c:pt>
                <c:pt idx="7730">
                  <c:v>-6.3190336E-2</c:v>
                </c:pt>
                <c:pt idx="7731">
                  <c:v>-8.6694169000000001E-2</c:v>
                </c:pt>
                <c:pt idx="7732">
                  <c:v>-0.10941934</c:v>
                </c:pt>
                <c:pt idx="7733">
                  <c:v>-0.13201089999999999</c:v>
                </c:pt>
                <c:pt idx="7734">
                  <c:v>-0.15476384000000001</c:v>
                </c:pt>
                <c:pt idx="7735">
                  <c:v>-0.17730404</c:v>
                </c:pt>
                <c:pt idx="7736">
                  <c:v>-0.19953269000000001</c:v>
                </c:pt>
                <c:pt idx="7737">
                  <c:v>-0.22100011</c:v>
                </c:pt>
                <c:pt idx="7738">
                  <c:v>-0.24172035</c:v>
                </c:pt>
                <c:pt idx="7739">
                  <c:v>-0.26172803</c:v>
                </c:pt>
                <c:pt idx="7740">
                  <c:v>-0.28132657999999999</c:v>
                </c:pt>
                <c:pt idx="7741">
                  <c:v>-0.30099383000000002</c:v>
                </c:pt>
                <c:pt idx="7742">
                  <c:v>-0.32076491000000001</c:v>
                </c:pt>
                <c:pt idx="7743">
                  <c:v>-0.34079577999999999</c:v>
                </c:pt>
                <c:pt idx="7744">
                  <c:v>-0.36058801000000001</c:v>
                </c:pt>
                <c:pt idx="7745">
                  <c:v>-0.38006002999999999</c:v>
                </c:pt>
                <c:pt idx="7746">
                  <c:v>-0.39880740999999997</c:v>
                </c:pt>
                <c:pt idx="7747">
                  <c:v>-0.41663642000000001</c:v>
                </c:pt>
                <c:pt idx="7748">
                  <c:v>-0.43347477000000001</c:v>
                </c:pt>
                <c:pt idx="7749">
                  <c:v>-0.44923116000000002</c:v>
                </c:pt>
                <c:pt idx="7750">
                  <c:v>-0.46389181000000002</c:v>
                </c:pt>
                <c:pt idx="7751">
                  <c:v>-0.47713591999999999</c:v>
                </c:pt>
                <c:pt idx="7752">
                  <c:v>-0.48894130000000002</c:v>
                </c:pt>
                <c:pt idx="7753">
                  <c:v>-0.49917729</c:v>
                </c:pt>
                <c:pt idx="7754">
                  <c:v>-0.50750784000000004</c:v>
                </c:pt>
                <c:pt idx="7755">
                  <c:v>-0.51410876999999999</c:v>
                </c:pt>
                <c:pt idx="7756">
                  <c:v>-0.51921130000000004</c:v>
                </c:pt>
                <c:pt idx="7757">
                  <c:v>-0.52334857000000001</c:v>
                </c:pt>
                <c:pt idx="7758">
                  <c:v>-0.52694432000000002</c:v>
                </c:pt>
                <c:pt idx="7759">
                  <c:v>-0.53030361999999998</c:v>
                </c:pt>
                <c:pt idx="7760">
                  <c:v>-0.53329705999999999</c:v>
                </c:pt>
                <c:pt idx="7761">
                  <c:v>-0.53605976</c:v>
                </c:pt>
                <c:pt idx="7762">
                  <c:v>-0.53826121000000005</c:v>
                </c:pt>
                <c:pt idx="7763">
                  <c:v>-0.53957993000000004</c:v>
                </c:pt>
                <c:pt idx="7764">
                  <c:v>-0.53955726000000004</c:v>
                </c:pt>
                <c:pt idx="7765">
                  <c:v>-0.53806204000000002</c:v>
                </c:pt>
                <c:pt idx="7766">
                  <c:v>-0.53526521999999999</c:v>
                </c:pt>
                <c:pt idx="7767">
                  <c:v>-0.53145586</c:v>
                </c:pt>
                <c:pt idx="7768">
                  <c:v>-0.52712250999999999</c:v>
                </c:pt>
                <c:pt idx="7769">
                  <c:v>-0.52270603000000004</c:v>
                </c:pt>
                <c:pt idx="7770">
                  <c:v>-0.51864093</c:v>
                </c:pt>
                <c:pt idx="7771">
                  <c:v>-0.51485577000000005</c:v>
                </c:pt>
                <c:pt idx="7772">
                  <c:v>-0.51079920999999995</c:v>
                </c:pt>
                <c:pt idx="7773">
                  <c:v>-0.50617860999999997</c:v>
                </c:pt>
                <c:pt idx="7774">
                  <c:v>-0.50034610000000002</c:v>
                </c:pt>
                <c:pt idx="7775">
                  <c:v>-0.4925503</c:v>
                </c:pt>
                <c:pt idx="7776">
                  <c:v>-0.48254123999999998</c:v>
                </c:pt>
                <c:pt idx="7777">
                  <c:v>-0.47032792000000001</c:v>
                </c:pt>
                <c:pt idx="7778">
                  <c:v>-0.45642333000000002</c:v>
                </c:pt>
                <c:pt idx="7779">
                  <c:v>-0.44094704000000001</c:v>
                </c:pt>
                <c:pt idx="7780">
                  <c:v>-0.42431899000000001</c:v>
                </c:pt>
                <c:pt idx="7781">
                  <c:v>-0.40692987000000003</c:v>
                </c:pt>
                <c:pt idx="7782">
                  <c:v>-0.38879367999999997</c:v>
                </c:pt>
                <c:pt idx="7783">
                  <c:v>-0.37077842999999999</c:v>
                </c:pt>
                <c:pt idx="7784">
                  <c:v>-0.35307794999999997</c:v>
                </c:pt>
                <c:pt idx="7785">
                  <c:v>-0.33606121999999999</c:v>
                </c:pt>
                <c:pt idx="7786">
                  <c:v>-0.31962604999999999</c:v>
                </c:pt>
                <c:pt idx="7787">
                  <c:v>-0.30368218000000002</c:v>
                </c:pt>
                <c:pt idx="7788">
                  <c:v>-0.28801143000000001</c:v>
                </c:pt>
                <c:pt idx="7789">
                  <c:v>-0.27258058000000002</c:v>
                </c:pt>
                <c:pt idx="7790">
                  <c:v>-0.25736598999999999</c:v>
                </c:pt>
                <c:pt idx="7791">
                  <c:v>-0.24245103000000001</c:v>
                </c:pt>
                <c:pt idx="7792">
                  <c:v>-0.22794576999999999</c:v>
                </c:pt>
                <c:pt idx="7793">
                  <c:v>-0.21372930000000001</c:v>
                </c:pt>
                <c:pt idx="7794">
                  <c:v>-0.19979759</c:v>
                </c:pt>
                <c:pt idx="7795">
                  <c:v>-0.18639753000000001</c:v>
                </c:pt>
                <c:pt idx="7796">
                  <c:v>-0.17372673</c:v>
                </c:pt>
                <c:pt idx="7797">
                  <c:v>-0.16181939000000001</c:v>
                </c:pt>
                <c:pt idx="7798">
                  <c:v>-0.15108920000000001</c:v>
                </c:pt>
                <c:pt idx="7799">
                  <c:v>-0.14127147000000001</c:v>
                </c:pt>
                <c:pt idx="7800">
                  <c:v>-0.132385</c:v>
                </c:pt>
                <c:pt idx="7801">
                  <c:v>-0.12395989</c:v>
                </c:pt>
                <c:pt idx="7802">
                  <c:v>-0.11588996999999999</c:v>
                </c:pt>
                <c:pt idx="7803">
                  <c:v>-0.10785557</c:v>
                </c:pt>
                <c:pt idx="7804">
                  <c:v>-9.9802995000000005E-2</c:v>
                </c:pt>
                <c:pt idx="7805">
                  <c:v>-9.1914642000000005E-2</c:v>
                </c:pt>
                <c:pt idx="7806">
                  <c:v>-8.4326854000000007E-2</c:v>
                </c:pt>
                <c:pt idx="7807">
                  <c:v>-7.7140027E-2</c:v>
                </c:pt>
                <c:pt idx="7808">
                  <c:v>-7.0422755000000004E-2</c:v>
                </c:pt>
                <c:pt idx="7809">
                  <c:v>-6.4625364000000005E-2</c:v>
                </c:pt>
                <c:pt idx="7810">
                  <c:v>-5.9707317000000003E-2</c:v>
                </c:pt>
                <c:pt idx="7811">
                  <c:v>-5.5623204000000002E-2</c:v>
                </c:pt>
                <c:pt idx="7812">
                  <c:v>-5.1927200999999999E-2</c:v>
                </c:pt>
                <c:pt idx="7813">
                  <c:v>-4.8472629000000003E-2</c:v>
                </c:pt>
                <c:pt idx="7814">
                  <c:v>-4.4739414999999998E-2</c:v>
                </c:pt>
                <c:pt idx="7815">
                  <c:v>-4.0952229999999999E-2</c:v>
                </c:pt>
                <c:pt idx="7816">
                  <c:v>-3.6739959000000003E-2</c:v>
                </c:pt>
                <c:pt idx="7817">
                  <c:v>-3.2028022000000003E-2</c:v>
                </c:pt>
                <c:pt idx="7818">
                  <c:v>-2.7088042E-2</c:v>
                </c:pt>
                <c:pt idx="7819">
                  <c:v>-2.1752131000000001E-2</c:v>
                </c:pt>
                <c:pt idx="7820">
                  <c:v>-1.6393035E-2</c:v>
                </c:pt>
                <c:pt idx="7821">
                  <c:v>-1.1275202E-2</c:v>
                </c:pt>
                <c:pt idx="7822">
                  <c:v>-6.8218558000000002E-3</c:v>
                </c:pt>
                <c:pt idx="7823">
                  <c:v>-2.7541200000000001E-3</c:v>
                </c:pt>
                <c:pt idx="7824">
                  <c:v>3.6500954999999999E-4</c:v>
                </c:pt>
                <c:pt idx="7825">
                  <c:v>2.5458764E-3</c:v>
                </c:pt>
                <c:pt idx="7826">
                  <c:v>3.7446455000000002E-3</c:v>
                </c:pt>
                <c:pt idx="7827">
                  <c:v>4.2390987999999996E-3</c:v>
                </c:pt>
                <c:pt idx="7828">
                  <c:v>4.0746254999999999E-3</c:v>
                </c:pt>
                <c:pt idx="7829">
                  <c:v>3.4282314E-3</c:v>
                </c:pt>
                <c:pt idx="7830">
                  <c:v>2.2561592999999999E-3</c:v>
                </c:pt>
                <c:pt idx="7831">
                  <c:v>9.1360067999999997E-4</c:v>
                </c:pt>
                <c:pt idx="7832">
                  <c:v>-6.0215344E-4</c:v>
                </c:pt>
                <c:pt idx="7833">
                  <c:v>-2.2143643E-3</c:v>
                </c:pt>
                <c:pt idx="7834">
                  <c:v>-3.6977021999999998E-3</c:v>
                </c:pt>
                <c:pt idx="7835">
                  <c:v>-5.1496956000000003E-3</c:v>
                </c:pt>
                <c:pt idx="7836">
                  <c:v>-6.4717448999999996E-3</c:v>
                </c:pt>
                <c:pt idx="7837">
                  <c:v>-7.9001291000000001E-3</c:v>
                </c:pt>
                <c:pt idx="7838">
                  <c:v>-9.5907790000000007E-3</c:v>
                </c:pt>
                <c:pt idx="7839">
                  <c:v>-1.1931038E-2</c:v>
                </c:pt>
                <c:pt idx="7840">
                  <c:v>-1.5090592999999999E-2</c:v>
                </c:pt>
                <c:pt idx="7841">
                  <c:v>-1.9281527E-2</c:v>
                </c:pt>
                <c:pt idx="7842">
                  <c:v>-2.4407939E-2</c:v>
                </c:pt>
                <c:pt idx="7843">
                  <c:v>-3.0137271E-2</c:v>
                </c:pt>
                <c:pt idx="7844">
                  <c:v>-3.6126804999999998E-2</c:v>
                </c:pt>
                <c:pt idx="7845">
                  <c:v>-4.1797557999999999E-2</c:v>
                </c:pt>
                <c:pt idx="7846">
                  <c:v>-4.6678557000000002E-2</c:v>
                </c:pt>
                <c:pt idx="7847">
                  <c:v>-5.0608129000000002E-2</c:v>
                </c:pt>
                <c:pt idx="7848">
                  <c:v>-5.3830950000000002E-2</c:v>
                </c:pt>
                <c:pt idx="7849">
                  <c:v>-5.6786672000000003E-2</c:v>
                </c:pt>
                <c:pt idx="7850">
                  <c:v>-5.9592561000000002E-2</c:v>
                </c:pt>
                <c:pt idx="7851">
                  <c:v>-6.2255488999999997E-2</c:v>
                </c:pt>
                <c:pt idx="7852">
                  <c:v>-6.4578613000000007E-2</c:v>
                </c:pt>
                <c:pt idx="7853">
                  <c:v>-6.6141123999999996E-2</c:v>
                </c:pt>
                <c:pt idx="7854">
                  <c:v>-6.7004722000000003E-2</c:v>
                </c:pt>
                <c:pt idx="7855">
                  <c:v>-6.6956320999999999E-2</c:v>
                </c:pt>
                <c:pt idx="7856">
                  <c:v>-6.6293247E-2</c:v>
                </c:pt>
                <c:pt idx="7857">
                  <c:v>-6.5472559999999999E-2</c:v>
                </c:pt>
                <c:pt idx="7858">
                  <c:v>-6.4862803999999996E-2</c:v>
                </c:pt>
                <c:pt idx="7859">
                  <c:v>-6.4330799999999994E-2</c:v>
                </c:pt>
                <c:pt idx="7860">
                  <c:v>-6.3761254000000003E-2</c:v>
                </c:pt>
                <c:pt idx="7861">
                  <c:v>-6.3251705000000005E-2</c:v>
                </c:pt>
                <c:pt idx="7862">
                  <c:v>-6.2593389999999999E-2</c:v>
                </c:pt>
                <c:pt idx="7863">
                  <c:v>-6.1984747E-2</c:v>
                </c:pt>
                <c:pt idx="7864">
                  <c:v>-6.1571460000000001E-2</c:v>
                </c:pt>
                <c:pt idx="7865">
                  <c:v>-6.2118491999999997E-2</c:v>
                </c:pt>
                <c:pt idx="7866">
                  <c:v>-6.3673753E-2</c:v>
                </c:pt>
                <c:pt idx="7867">
                  <c:v>-6.6375380999999997E-2</c:v>
                </c:pt>
                <c:pt idx="7868">
                  <c:v>-6.9878923999999995E-2</c:v>
                </c:pt>
                <c:pt idx="7869">
                  <c:v>-7.3893776999999994E-2</c:v>
                </c:pt>
                <c:pt idx="7870">
                  <c:v>-7.7864074000000005E-2</c:v>
                </c:pt>
                <c:pt idx="7871">
                  <c:v>-8.1519231999999997E-2</c:v>
                </c:pt>
                <c:pt idx="7872">
                  <c:v>-8.4839776000000006E-2</c:v>
                </c:pt>
                <c:pt idx="7873">
                  <c:v>-8.8073843999999998E-2</c:v>
                </c:pt>
                <c:pt idx="7874">
                  <c:v>-9.1560767000000001E-2</c:v>
                </c:pt>
                <c:pt idx="7875">
                  <c:v>-9.5383228E-2</c:v>
                </c:pt>
                <c:pt idx="7876">
                  <c:v>-9.9295435000000001E-2</c:v>
                </c:pt>
                <c:pt idx="7877">
                  <c:v>-0.10288891999999999</c:v>
                </c:pt>
                <c:pt idx="7878">
                  <c:v>-0.10587196</c:v>
                </c:pt>
                <c:pt idx="7879">
                  <c:v>-0.10794943999999999</c:v>
                </c:pt>
                <c:pt idx="7880">
                  <c:v>-0.10883527</c:v>
                </c:pt>
                <c:pt idx="7881">
                  <c:v>-0.10855324</c:v>
                </c:pt>
                <c:pt idx="7882">
                  <c:v>-0.10678848000000001</c:v>
                </c:pt>
                <c:pt idx="7883">
                  <c:v>-0.10347708999999999</c:v>
                </c:pt>
                <c:pt idx="7884">
                  <c:v>-9.8741002999999994E-2</c:v>
                </c:pt>
                <c:pt idx="7885">
                  <c:v>-9.2694069000000004E-2</c:v>
                </c:pt>
                <c:pt idx="7886">
                  <c:v>-8.6043955000000005E-2</c:v>
                </c:pt>
                <c:pt idx="7887">
                  <c:v>-7.9089076999999994E-2</c:v>
                </c:pt>
                <c:pt idx="7888">
                  <c:v>-7.2503930999999994E-2</c:v>
                </c:pt>
                <c:pt idx="7889">
                  <c:v>-6.6588262999999995E-2</c:v>
                </c:pt>
                <c:pt idx="7890">
                  <c:v>-6.1560317000000003E-2</c:v>
                </c:pt>
                <c:pt idx="7891">
                  <c:v>-5.7236710000000003E-2</c:v>
                </c:pt>
                <c:pt idx="7892">
                  <c:v>-5.3268446999999997E-2</c:v>
                </c:pt>
                <c:pt idx="7893">
                  <c:v>-4.9420848000000003E-2</c:v>
                </c:pt>
                <c:pt idx="7894">
                  <c:v>-4.5257503999999997E-2</c:v>
                </c:pt>
                <c:pt idx="7895">
                  <c:v>-4.0990107999999997E-2</c:v>
                </c:pt>
                <c:pt idx="7896">
                  <c:v>-3.6622202999999999E-2</c:v>
                </c:pt>
                <c:pt idx="7897">
                  <c:v>-3.2205014999999997E-2</c:v>
                </c:pt>
                <c:pt idx="7898">
                  <c:v>-2.7504831E-2</c:v>
                </c:pt>
                <c:pt idx="7899">
                  <c:v>-2.2146130999999999E-2</c:v>
                </c:pt>
                <c:pt idx="7900">
                  <c:v>-1.6057479E-2</c:v>
                </c:pt>
                <c:pt idx="7901">
                  <c:v>-9.1953875000000008E-3</c:v>
                </c:pt>
                <c:pt idx="7902">
                  <c:v>-2.0307387000000001E-3</c:v>
                </c:pt>
                <c:pt idx="7903">
                  <c:v>5.2529943000000001E-3</c:v>
                </c:pt>
                <c:pt idx="7904">
                  <c:v>1.1916853999999999E-2</c:v>
                </c:pt>
                <c:pt idx="7905">
                  <c:v>1.8157682000000001E-2</c:v>
                </c:pt>
                <c:pt idx="7906">
                  <c:v>2.3739732999999999E-2</c:v>
                </c:pt>
                <c:pt idx="7907">
                  <c:v>2.9156932E-2</c:v>
                </c:pt>
                <c:pt idx="7908">
                  <c:v>3.4649008000000002E-2</c:v>
                </c:pt>
                <c:pt idx="7909">
                  <c:v>4.0357028000000003E-2</c:v>
                </c:pt>
                <c:pt idx="7910">
                  <c:v>4.648501E-2</c:v>
                </c:pt>
                <c:pt idx="7911">
                  <c:v>5.2898518999999998E-2</c:v>
                </c:pt>
                <c:pt idx="7912">
                  <c:v>5.9604512999999998E-2</c:v>
                </c:pt>
                <c:pt idx="7913">
                  <c:v>6.6717673000000005E-2</c:v>
                </c:pt>
                <c:pt idx="7914">
                  <c:v>7.4191297000000003E-2</c:v>
                </c:pt>
                <c:pt idx="7915">
                  <c:v>8.2172732999999998E-2</c:v>
                </c:pt>
                <c:pt idx="7916">
                  <c:v>9.0906837000000004E-2</c:v>
                </c:pt>
                <c:pt idx="7917">
                  <c:v>0.10019243999999999</c:v>
                </c:pt>
                <c:pt idx="7918">
                  <c:v>0.11015775999999999</c:v>
                </c:pt>
                <c:pt idx="7919">
                  <c:v>0.12049476000000001</c:v>
                </c:pt>
                <c:pt idx="7920">
                  <c:v>0.13083362000000001</c:v>
                </c:pt>
                <c:pt idx="7921">
                  <c:v>0.14080388999999999</c:v>
                </c:pt>
                <c:pt idx="7922">
                  <c:v>0.14992722</c:v>
                </c:pt>
                <c:pt idx="7923">
                  <c:v>0.15780252</c:v>
                </c:pt>
                <c:pt idx="7924">
                  <c:v>0.16428428</c:v>
                </c:pt>
                <c:pt idx="7925">
                  <c:v>0.16940348999999999</c:v>
                </c:pt>
                <c:pt idx="7926">
                  <c:v>0.17320272</c:v>
                </c:pt>
                <c:pt idx="7927">
                  <c:v>0.17592425</c:v>
                </c:pt>
                <c:pt idx="7928">
                  <c:v>0.17795775999999999</c:v>
                </c:pt>
                <c:pt idx="7929">
                  <c:v>0.17952155</c:v>
                </c:pt>
                <c:pt idx="7930">
                  <c:v>0.18045947000000001</c:v>
                </c:pt>
                <c:pt idx="7931">
                  <c:v>0.18112828</c:v>
                </c:pt>
                <c:pt idx="7932">
                  <c:v>0.18124888</c:v>
                </c:pt>
                <c:pt idx="7933">
                  <c:v>0.18102794</c:v>
                </c:pt>
                <c:pt idx="7934">
                  <c:v>0.1805563</c:v>
                </c:pt>
                <c:pt idx="7935">
                  <c:v>0.18000695</c:v>
                </c:pt>
                <c:pt idx="7936">
                  <c:v>0.17954971</c:v>
                </c:pt>
                <c:pt idx="7937">
                  <c:v>0.179231</c:v>
                </c:pt>
                <c:pt idx="7938">
                  <c:v>0.17911473</c:v>
                </c:pt>
                <c:pt idx="7939">
                  <c:v>0.17896213999999999</c:v>
                </c:pt>
                <c:pt idx="7940">
                  <c:v>0.17867826000000001</c:v>
                </c:pt>
                <c:pt idx="7941">
                  <c:v>0.17827841</c:v>
                </c:pt>
                <c:pt idx="7942">
                  <c:v>0.17852527000000001</c:v>
                </c:pt>
                <c:pt idx="7943">
                  <c:v>0.17954505000000001</c:v>
                </c:pt>
                <c:pt idx="7944">
                  <c:v>0.18169985999999999</c:v>
                </c:pt>
                <c:pt idx="7945">
                  <c:v>0.18498168000000001</c:v>
                </c:pt>
                <c:pt idx="7946">
                  <c:v>0.18930157</c:v>
                </c:pt>
                <c:pt idx="7947">
                  <c:v>0.19422295000000001</c:v>
                </c:pt>
                <c:pt idx="7948">
                  <c:v>0.19929056000000001</c:v>
                </c:pt>
                <c:pt idx="7949">
                  <c:v>0.20418639</c:v>
                </c:pt>
                <c:pt idx="7950">
                  <c:v>0.20876961999999999</c:v>
                </c:pt>
                <c:pt idx="7951">
                  <c:v>0.21292622999999999</c:v>
                </c:pt>
                <c:pt idx="7952">
                  <c:v>0.21645879000000001</c:v>
                </c:pt>
                <c:pt idx="7953">
                  <c:v>0.2198184</c:v>
                </c:pt>
                <c:pt idx="7954">
                  <c:v>0.22310182000000001</c:v>
                </c:pt>
                <c:pt idx="7955">
                  <c:v>0.22630797</c:v>
                </c:pt>
                <c:pt idx="7956">
                  <c:v>0.22944431000000001</c:v>
                </c:pt>
                <c:pt idx="7957">
                  <c:v>0.23247963999999999</c:v>
                </c:pt>
                <c:pt idx="7958">
                  <c:v>0.23547035999999999</c:v>
                </c:pt>
                <c:pt idx="7959">
                  <c:v>0.23838883999999999</c:v>
                </c:pt>
                <c:pt idx="7960">
                  <c:v>0.24167037999999999</c:v>
                </c:pt>
                <c:pt idx="7961">
                  <c:v>0.24544848</c:v>
                </c:pt>
                <c:pt idx="7962">
                  <c:v>0.25001896000000001</c:v>
                </c:pt>
                <c:pt idx="7963">
                  <c:v>0.25551642000000002</c:v>
                </c:pt>
                <c:pt idx="7964">
                  <c:v>0.26186388999999999</c:v>
                </c:pt>
                <c:pt idx="7965">
                  <c:v>0.26895212000000002</c:v>
                </c:pt>
                <c:pt idx="7966">
                  <c:v>0.27677048999999998</c:v>
                </c:pt>
                <c:pt idx="7967">
                  <c:v>0.28501354000000001</c:v>
                </c:pt>
                <c:pt idx="7968">
                  <c:v>0.29355436000000001</c:v>
                </c:pt>
                <c:pt idx="7969">
                  <c:v>0.30245349999999999</c:v>
                </c:pt>
                <c:pt idx="7970">
                  <c:v>0.31197501</c:v>
                </c:pt>
                <c:pt idx="7971">
                  <c:v>0.32233696000000001</c:v>
                </c:pt>
                <c:pt idx="7972">
                  <c:v>0.33364901000000002</c:v>
                </c:pt>
                <c:pt idx="7973">
                  <c:v>0.34576821000000002</c:v>
                </c:pt>
                <c:pt idx="7974">
                  <c:v>0.35868450000000002</c:v>
                </c:pt>
                <c:pt idx="7975">
                  <c:v>0.37213805999999999</c:v>
                </c:pt>
                <c:pt idx="7976">
                  <c:v>0.38586363000000001</c:v>
                </c:pt>
                <c:pt idx="7977">
                  <c:v>0.39974475999999998</c:v>
                </c:pt>
                <c:pt idx="7978">
                  <c:v>0.4131727</c:v>
                </c:pt>
                <c:pt idx="7979">
                  <c:v>0.42594300000000002</c:v>
                </c:pt>
                <c:pt idx="7980">
                  <c:v>0.43776126999999998</c:v>
                </c:pt>
                <c:pt idx="7981">
                  <c:v>0.44858898000000003</c:v>
                </c:pt>
                <c:pt idx="7982">
                  <c:v>0.45843945000000003</c:v>
                </c:pt>
                <c:pt idx="7983">
                  <c:v>0.46726075</c:v>
                </c:pt>
                <c:pt idx="7984">
                  <c:v>0.47525814</c:v>
                </c:pt>
                <c:pt idx="7985">
                  <c:v>0.48252191999999999</c:v>
                </c:pt>
                <c:pt idx="7986">
                  <c:v>0.48881364999999999</c:v>
                </c:pt>
                <c:pt idx="7987">
                  <c:v>0.49382211999999998</c:v>
                </c:pt>
                <c:pt idx="7988">
                  <c:v>0.49770790999999998</c:v>
                </c:pt>
                <c:pt idx="7989">
                  <c:v>0.50063913000000004</c:v>
                </c:pt>
                <c:pt idx="7990">
                  <c:v>0.50295018999999996</c:v>
                </c:pt>
                <c:pt idx="7991">
                  <c:v>0.50454178000000005</c:v>
                </c:pt>
                <c:pt idx="7992">
                  <c:v>0.50539509999999999</c:v>
                </c:pt>
                <c:pt idx="7993">
                  <c:v>0.50533236999999998</c:v>
                </c:pt>
                <c:pt idx="7994">
                  <c:v>0.50412073000000002</c:v>
                </c:pt>
                <c:pt idx="7995">
                  <c:v>0.50160004000000002</c:v>
                </c:pt>
                <c:pt idx="7996">
                  <c:v>0.49776492999999999</c:v>
                </c:pt>
                <c:pt idx="7997">
                  <c:v>0.49279566000000002</c:v>
                </c:pt>
                <c:pt idx="7998">
                  <c:v>0.48677435000000002</c:v>
                </c:pt>
                <c:pt idx="7999">
                  <c:v>0.47955826000000001</c:v>
                </c:pt>
                <c:pt idx="8000">
                  <c:v>0.47078713999999999</c:v>
                </c:pt>
                <c:pt idx="8001">
                  <c:v>0.46038623000000001</c:v>
                </c:pt>
                <c:pt idx="8002">
                  <c:v>0.44848829000000001</c:v>
                </c:pt>
                <c:pt idx="8003">
                  <c:v>0.43509937999999998</c:v>
                </c:pt>
                <c:pt idx="8004">
                  <c:v>0.42045096999999998</c:v>
                </c:pt>
                <c:pt idx="8005">
                  <c:v>0.40455683999999997</c:v>
                </c:pt>
                <c:pt idx="8006">
                  <c:v>0.38744149999999999</c:v>
                </c:pt>
                <c:pt idx="8007">
                  <c:v>0.36859950000000002</c:v>
                </c:pt>
                <c:pt idx="8008">
                  <c:v>0.34795337999999998</c:v>
                </c:pt>
                <c:pt idx="8009">
                  <c:v>0.32583925000000002</c:v>
                </c:pt>
                <c:pt idx="8010">
                  <c:v>0.30226641999999998</c:v>
                </c:pt>
                <c:pt idx="8011">
                  <c:v>0.27776475</c:v>
                </c:pt>
                <c:pt idx="8012">
                  <c:v>0.25249787000000001</c:v>
                </c:pt>
                <c:pt idx="8013">
                  <c:v>0.22649111999999999</c:v>
                </c:pt>
                <c:pt idx="8014">
                  <c:v>0.19962099999999999</c:v>
                </c:pt>
                <c:pt idx="8015">
                  <c:v>0.17191427000000001</c:v>
                </c:pt>
                <c:pt idx="8016">
                  <c:v>0.14349766</c:v>
                </c:pt>
                <c:pt idx="8017">
                  <c:v>0.11475484</c:v>
                </c:pt>
                <c:pt idx="8018">
                  <c:v>8.6258830999999994E-2</c:v>
                </c:pt>
                <c:pt idx="8019">
                  <c:v>5.8441139000000003E-2</c:v>
                </c:pt>
                <c:pt idx="8020">
                  <c:v>3.1666074000000002E-2</c:v>
                </c:pt>
                <c:pt idx="8021">
                  <c:v>5.8861173000000003E-3</c:v>
                </c:pt>
                <c:pt idx="8022">
                  <c:v>-1.9068875999999998E-2</c:v>
                </c:pt>
                <c:pt idx="8023">
                  <c:v>-4.3191687999999999E-2</c:v>
                </c:pt>
                <c:pt idx="8024">
                  <c:v>-6.6504038000000001E-2</c:v>
                </c:pt>
                <c:pt idx="8025">
                  <c:v>-8.9294355000000006E-2</c:v>
                </c:pt>
                <c:pt idx="8026">
                  <c:v>-0.11126397</c:v>
                </c:pt>
                <c:pt idx="8027">
                  <c:v>-0.13241057000000001</c:v>
                </c:pt>
                <c:pt idx="8028">
                  <c:v>-0.15275833</c:v>
                </c:pt>
                <c:pt idx="8029">
                  <c:v>-0.17269815999999999</c:v>
                </c:pt>
                <c:pt idx="8030">
                  <c:v>-0.19279495999999999</c:v>
                </c:pt>
                <c:pt idx="8031">
                  <c:v>-0.21300364999999999</c:v>
                </c:pt>
                <c:pt idx="8032">
                  <c:v>-0.23335317999999999</c:v>
                </c:pt>
                <c:pt idx="8033">
                  <c:v>-0.25343958999999999</c:v>
                </c:pt>
                <c:pt idx="8034">
                  <c:v>-0.27295522</c:v>
                </c:pt>
                <c:pt idx="8035">
                  <c:v>-0.29137188000000003</c:v>
                </c:pt>
                <c:pt idx="8036">
                  <c:v>-0.30840872000000003</c:v>
                </c:pt>
                <c:pt idx="8037">
                  <c:v>-0.32385069999999999</c:v>
                </c:pt>
                <c:pt idx="8038">
                  <c:v>-0.33754771</c:v>
                </c:pt>
                <c:pt idx="8039">
                  <c:v>-0.34979316999999999</c:v>
                </c:pt>
                <c:pt idx="8040">
                  <c:v>-0.36051714000000001</c:v>
                </c:pt>
                <c:pt idx="8041">
                  <c:v>-0.36995433999999999</c:v>
                </c:pt>
                <c:pt idx="8042">
                  <c:v>-0.37782226000000002</c:v>
                </c:pt>
                <c:pt idx="8043">
                  <c:v>-0.38391322</c:v>
                </c:pt>
                <c:pt idx="8044">
                  <c:v>-0.38785557999999998</c:v>
                </c:pt>
                <c:pt idx="8045">
                  <c:v>-0.38979859</c:v>
                </c:pt>
                <c:pt idx="8046">
                  <c:v>-0.38973403000000001</c:v>
                </c:pt>
                <c:pt idx="8047">
                  <c:v>-0.38826939999999999</c:v>
                </c:pt>
                <c:pt idx="8048">
                  <c:v>-0.38585683999999998</c:v>
                </c:pt>
                <c:pt idx="8049">
                  <c:v>-0.38298300000000002</c:v>
                </c:pt>
                <c:pt idx="8050">
                  <c:v>-0.37964524999999999</c:v>
                </c:pt>
                <c:pt idx="8051">
                  <c:v>-0.37572002999999998</c:v>
                </c:pt>
                <c:pt idx="8052">
                  <c:v>-0.37104325999999999</c:v>
                </c:pt>
                <c:pt idx="8053">
                  <c:v>-0.36587734999999999</c:v>
                </c:pt>
                <c:pt idx="8054">
                  <c:v>-0.36017352000000002</c:v>
                </c:pt>
                <c:pt idx="8055">
                  <c:v>-0.35394882</c:v>
                </c:pt>
                <c:pt idx="8056">
                  <c:v>-0.34763902000000002</c:v>
                </c:pt>
                <c:pt idx="8057">
                  <c:v>-0.34134655000000003</c:v>
                </c:pt>
                <c:pt idx="8058">
                  <c:v>-0.33536948999999999</c:v>
                </c:pt>
                <c:pt idx="8059">
                  <c:v>-0.32954936000000001</c:v>
                </c:pt>
                <c:pt idx="8060">
                  <c:v>-0.32397956999999999</c:v>
                </c:pt>
                <c:pt idx="8061">
                  <c:v>-0.31824058999999999</c:v>
                </c:pt>
                <c:pt idx="8062">
                  <c:v>-0.31230574999999999</c:v>
                </c:pt>
                <c:pt idx="8063">
                  <c:v>-0.30559129000000002</c:v>
                </c:pt>
                <c:pt idx="8064">
                  <c:v>-0.29795695999999999</c:v>
                </c:pt>
                <c:pt idx="8065">
                  <c:v>-0.28906941000000003</c:v>
                </c:pt>
                <c:pt idx="8066">
                  <c:v>-0.27925548</c:v>
                </c:pt>
                <c:pt idx="8067">
                  <c:v>-0.26854994999999998</c:v>
                </c:pt>
                <c:pt idx="8068">
                  <c:v>-0.25726187</c:v>
                </c:pt>
                <c:pt idx="8069">
                  <c:v>-0.24543319999999999</c:v>
                </c:pt>
                <c:pt idx="8070">
                  <c:v>-0.23259832999999999</c:v>
                </c:pt>
                <c:pt idx="8071">
                  <c:v>-0.21884459000000001</c:v>
                </c:pt>
                <c:pt idx="8072">
                  <c:v>-0.20392963</c:v>
                </c:pt>
                <c:pt idx="8073">
                  <c:v>-0.18822546000000001</c:v>
                </c:pt>
                <c:pt idx="8074">
                  <c:v>-0.17195150000000001</c:v>
                </c:pt>
                <c:pt idx="8075">
                  <c:v>-0.15552477000000001</c:v>
                </c:pt>
                <c:pt idx="8076">
                  <c:v>-0.13941074000000001</c:v>
                </c:pt>
                <c:pt idx="8077">
                  <c:v>-0.12398945</c:v>
                </c:pt>
                <c:pt idx="8078">
                  <c:v>-0.10946288999999999</c:v>
                </c:pt>
                <c:pt idx="8079">
                  <c:v>-9.5593805000000004E-2</c:v>
                </c:pt>
                <c:pt idx="8080">
                  <c:v>-8.2334418000000006E-2</c:v>
                </c:pt>
                <c:pt idx="8081">
                  <c:v>-6.9745327999999995E-2</c:v>
                </c:pt>
                <c:pt idx="8082">
                  <c:v>-5.7993070000000001E-2</c:v>
                </c:pt>
                <c:pt idx="8083">
                  <c:v>-4.7367204000000003E-2</c:v>
                </c:pt>
                <c:pt idx="8084">
                  <c:v>-3.8179895999999998E-2</c:v>
                </c:pt>
                <c:pt idx="8085">
                  <c:v>-3.0256801999999999E-2</c:v>
                </c:pt>
                <c:pt idx="8086">
                  <c:v>-2.3408121E-2</c:v>
                </c:pt>
                <c:pt idx="8087">
                  <c:v>-1.6951253999999999E-2</c:v>
                </c:pt>
                <c:pt idx="8088">
                  <c:v>-1.0549334E-2</c:v>
                </c:pt>
                <c:pt idx="8089">
                  <c:v>-3.6240437999999998E-3</c:v>
                </c:pt>
                <c:pt idx="8090">
                  <c:v>3.9239992999999997E-3</c:v>
                </c:pt>
                <c:pt idx="8091">
                  <c:v>1.1990806E-2</c:v>
                </c:pt>
                <c:pt idx="8092">
                  <c:v>2.047622E-2</c:v>
                </c:pt>
                <c:pt idx="8093">
                  <c:v>2.9141256000000001E-2</c:v>
                </c:pt>
                <c:pt idx="8094">
                  <c:v>3.7849926999999998E-2</c:v>
                </c:pt>
                <c:pt idx="8095">
                  <c:v>4.5838539999999997E-2</c:v>
                </c:pt>
                <c:pt idx="8096">
                  <c:v>5.3451154000000001E-2</c:v>
                </c:pt>
                <c:pt idx="8097">
                  <c:v>6.0250908999999998E-2</c:v>
                </c:pt>
                <c:pt idx="8098">
                  <c:v>6.6552626000000004E-2</c:v>
                </c:pt>
                <c:pt idx="8099">
                  <c:v>7.2571152999999999E-2</c:v>
                </c:pt>
                <c:pt idx="8100">
                  <c:v>7.8310355999999998E-2</c:v>
                </c:pt>
                <c:pt idx="8101">
                  <c:v>8.4056263000000006E-2</c:v>
                </c:pt>
                <c:pt idx="8102">
                  <c:v>8.9523565999999999E-2</c:v>
                </c:pt>
                <c:pt idx="8103">
                  <c:v>9.4739795000000002E-2</c:v>
                </c:pt>
                <c:pt idx="8104">
                  <c:v>0.10003797</c:v>
                </c:pt>
                <c:pt idx="8105">
                  <c:v>0.10567314999999999</c:v>
                </c:pt>
                <c:pt idx="8106">
                  <c:v>0.11171515</c:v>
                </c:pt>
                <c:pt idx="8107">
                  <c:v>0.11850186</c:v>
                </c:pt>
                <c:pt idx="8108">
                  <c:v>0.12586695000000001</c:v>
                </c:pt>
                <c:pt idx="8109">
                  <c:v>0.13314158000000001</c:v>
                </c:pt>
                <c:pt idx="8110">
                  <c:v>0.13979386999999999</c:v>
                </c:pt>
                <c:pt idx="8111">
                  <c:v>0.14532958000000001</c:v>
                </c:pt>
                <c:pt idx="8112">
                  <c:v>0.14923897999999999</c:v>
                </c:pt>
                <c:pt idx="8113">
                  <c:v>0.15169115</c:v>
                </c:pt>
                <c:pt idx="8114">
                  <c:v>0.15266286000000001</c:v>
                </c:pt>
                <c:pt idx="8115">
                  <c:v>0.15273194000000001</c:v>
                </c:pt>
                <c:pt idx="8116">
                  <c:v>0.15205379999999999</c:v>
                </c:pt>
                <c:pt idx="8117">
                  <c:v>0.15098977</c:v>
                </c:pt>
                <c:pt idx="8118">
                  <c:v>0.14949304999999999</c:v>
                </c:pt>
                <c:pt idx="8119">
                  <c:v>0.14767093000000001</c:v>
                </c:pt>
                <c:pt idx="8120">
                  <c:v>0.14534148999999999</c:v>
                </c:pt>
                <c:pt idx="8121">
                  <c:v>0.1427013</c:v>
                </c:pt>
                <c:pt idx="8122">
                  <c:v>0.13997196000000001</c:v>
                </c:pt>
                <c:pt idx="8123">
                  <c:v>0.13689249000000001</c:v>
                </c:pt>
                <c:pt idx="8124">
                  <c:v>0.13329451</c:v>
                </c:pt>
                <c:pt idx="8125">
                  <c:v>0.12851487</c:v>
                </c:pt>
                <c:pt idx="8126">
                  <c:v>0.12252543</c:v>
                </c:pt>
                <c:pt idx="8127">
                  <c:v>0.11497119</c:v>
                </c:pt>
                <c:pt idx="8128">
                  <c:v>0.10629059</c:v>
                </c:pt>
                <c:pt idx="8129">
                  <c:v>9.7000561999999999E-2</c:v>
                </c:pt>
                <c:pt idx="8130">
                  <c:v>8.7497651999999995E-2</c:v>
                </c:pt>
                <c:pt idx="8131">
                  <c:v>7.8068919000000001E-2</c:v>
                </c:pt>
                <c:pt idx="8132">
                  <c:v>6.8924345999999997E-2</c:v>
                </c:pt>
                <c:pt idx="8133">
                  <c:v>5.9785468000000001E-2</c:v>
                </c:pt>
                <c:pt idx="8134">
                  <c:v>5.0302606999999999E-2</c:v>
                </c:pt>
                <c:pt idx="8135">
                  <c:v>4.0441114E-2</c:v>
                </c:pt>
                <c:pt idx="8136">
                  <c:v>3.0292879000000002E-2</c:v>
                </c:pt>
                <c:pt idx="8137">
                  <c:v>2.0340269000000001E-2</c:v>
                </c:pt>
                <c:pt idx="8138">
                  <c:v>1.0890643E-2</c:v>
                </c:pt>
                <c:pt idx="8139">
                  <c:v>2.3322257000000001E-3</c:v>
                </c:pt>
                <c:pt idx="8140">
                  <c:v>-5.2565351999999997E-3</c:v>
                </c:pt>
                <c:pt idx="8141">
                  <c:v>-1.1870370999999999E-2</c:v>
                </c:pt>
                <c:pt idx="8142">
                  <c:v>-1.7799016000000001E-2</c:v>
                </c:pt>
                <c:pt idx="8143">
                  <c:v>-2.2946696999999999E-2</c:v>
                </c:pt>
                <c:pt idx="8144">
                  <c:v>-2.7727833E-2</c:v>
                </c:pt>
                <c:pt idx="8145">
                  <c:v>-3.2007849999999997E-2</c:v>
                </c:pt>
                <c:pt idx="8146">
                  <c:v>-3.5778857999999997E-2</c:v>
                </c:pt>
                <c:pt idx="8147">
                  <c:v>-3.8947079000000003E-2</c:v>
                </c:pt>
                <c:pt idx="8148">
                  <c:v>-4.1327014000000002E-2</c:v>
                </c:pt>
                <c:pt idx="8149">
                  <c:v>-4.2948028999999999E-2</c:v>
                </c:pt>
                <c:pt idx="8150">
                  <c:v>-4.3875654E-2</c:v>
                </c:pt>
                <c:pt idx="8151">
                  <c:v>-4.4258657E-2</c:v>
                </c:pt>
                <c:pt idx="8152">
                  <c:v>-4.4392272000000003E-2</c:v>
                </c:pt>
                <c:pt idx="8153">
                  <c:v>-4.4658920999999997E-2</c:v>
                </c:pt>
                <c:pt idx="8154">
                  <c:v>-4.4985335000000001E-2</c:v>
                </c:pt>
                <c:pt idx="8155">
                  <c:v>-4.5275548999999998E-2</c:v>
                </c:pt>
                <c:pt idx="8156">
                  <c:v>-4.5109169999999997E-2</c:v>
                </c:pt>
                <c:pt idx="8157">
                  <c:v>-4.4121924E-2</c:v>
                </c:pt>
                <c:pt idx="8158">
                  <c:v>-4.2392868E-2</c:v>
                </c:pt>
                <c:pt idx="8159">
                  <c:v>-4.0050408000000003E-2</c:v>
                </c:pt>
                <c:pt idx="8160">
                  <c:v>-3.7826811000000002E-2</c:v>
                </c:pt>
                <c:pt idx="8161">
                  <c:v>-3.6266224999999999E-2</c:v>
                </c:pt>
                <c:pt idx="8162">
                  <c:v>-3.5962626999999997E-2</c:v>
                </c:pt>
                <c:pt idx="8163">
                  <c:v>-3.7177027000000001E-2</c:v>
                </c:pt>
                <c:pt idx="8164">
                  <c:v>-3.9468404999999998E-2</c:v>
                </c:pt>
                <c:pt idx="8165">
                  <c:v>-4.2206092000000001E-2</c:v>
                </c:pt>
                <c:pt idx="8166">
                  <c:v>-4.4848658E-2</c:v>
                </c:pt>
                <c:pt idx="8167">
                  <c:v>-4.7093772999999998E-2</c:v>
                </c:pt>
                <c:pt idx="8168">
                  <c:v>-4.8803157999999999E-2</c:v>
                </c:pt>
                <c:pt idx="8169">
                  <c:v>-4.9997993999999997E-2</c:v>
                </c:pt>
                <c:pt idx="8170">
                  <c:v>-5.1107598999999997E-2</c:v>
                </c:pt>
                <c:pt idx="8171">
                  <c:v>-5.2122421000000002E-2</c:v>
                </c:pt>
                <c:pt idx="8172">
                  <c:v>-5.3004247999999997E-2</c:v>
                </c:pt>
                <c:pt idx="8173">
                  <c:v>-5.3527208999999999E-2</c:v>
                </c:pt>
                <c:pt idx="8174">
                  <c:v>-5.3264014999999998E-2</c:v>
                </c:pt>
                <c:pt idx="8175">
                  <c:v>-5.1981553E-2</c:v>
                </c:pt>
                <c:pt idx="8176">
                  <c:v>-4.9872584999999997E-2</c:v>
                </c:pt>
                <c:pt idx="8177">
                  <c:v>-4.7708413999999998E-2</c:v>
                </c:pt>
                <c:pt idx="8178">
                  <c:v>-4.6253608000000002E-2</c:v>
                </c:pt>
                <c:pt idx="8179">
                  <c:v>-4.6549086000000003E-2</c:v>
                </c:pt>
                <c:pt idx="8180">
                  <c:v>-4.9080370999999998E-2</c:v>
                </c:pt>
                <c:pt idx="8181">
                  <c:v>-5.3944632999999999E-2</c:v>
                </c:pt>
                <c:pt idx="8182">
                  <c:v>-6.0809965000000001E-2</c:v>
                </c:pt>
                <c:pt idx="8183">
                  <c:v>-6.9130322999999994E-2</c:v>
                </c:pt>
                <c:pt idx="8184">
                  <c:v>-7.8278E-2</c:v>
                </c:pt>
                <c:pt idx="8185">
                  <c:v>-8.7868987999999995E-2</c:v>
                </c:pt>
                <c:pt idx="8186">
                  <c:v>-9.8260645999999993E-2</c:v>
                </c:pt>
                <c:pt idx="8187">
                  <c:v>-0.10975297000000001</c:v>
                </c:pt>
                <c:pt idx="8188">
                  <c:v>-0.12276626</c:v>
                </c:pt>
                <c:pt idx="8189">
                  <c:v>-0.13722290000000001</c:v>
                </c:pt>
                <c:pt idx="8190">
                  <c:v>-0.15285967</c:v>
                </c:pt>
                <c:pt idx="8191">
                  <c:v>-0.16928488</c:v>
                </c:pt>
                <c:pt idx="8192">
                  <c:v>-0.18626577999999999</c:v>
                </c:pt>
                <c:pt idx="8193">
                  <c:v>-0.20310903999999999</c:v>
                </c:pt>
                <c:pt idx="8194">
                  <c:v>-0.21996416999999999</c:v>
                </c:pt>
                <c:pt idx="8195">
                  <c:v>-0.23659332</c:v>
                </c:pt>
                <c:pt idx="8196">
                  <c:v>-0.25312509</c:v>
                </c:pt>
                <c:pt idx="8197">
                  <c:v>-0.26941813999999997</c:v>
                </c:pt>
                <c:pt idx="8198">
                  <c:v>-0.28526318000000001</c:v>
                </c:pt>
                <c:pt idx="8199">
                  <c:v>-0.30035605999999998</c:v>
                </c:pt>
                <c:pt idx="8200">
                  <c:v>-0.31433245999999998</c:v>
                </c:pt>
                <c:pt idx="8201">
                  <c:v>-0.32718302999999999</c:v>
                </c:pt>
                <c:pt idx="8202">
                  <c:v>-0.33887043</c:v>
                </c:pt>
                <c:pt idx="8203">
                  <c:v>-0.34944015</c:v>
                </c:pt>
                <c:pt idx="8204">
                  <c:v>-0.35899719000000002</c:v>
                </c:pt>
                <c:pt idx="8205">
                  <c:v>-0.36815476000000003</c:v>
                </c:pt>
                <c:pt idx="8206">
                  <c:v>-0.37668439999999997</c:v>
                </c:pt>
                <c:pt idx="8207">
                  <c:v>-0.38482874</c:v>
                </c:pt>
                <c:pt idx="8208">
                  <c:v>-0.39246094999999998</c:v>
                </c:pt>
                <c:pt idx="8209">
                  <c:v>-0.39978142999999999</c:v>
                </c:pt>
                <c:pt idx="8210">
                  <c:v>-0.40707262</c:v>
                </c:pt>
                <c:pt idx="8211">
                  <c:v>-0.41431216999999998</c:v>
                </c:pt>
                <c:pt idx="8212">
                  <c:v>-0.42175235999999999</c:v>
                </c:pt>
                <c:pt idx="8213">
                  <c:v>-0.42938935</c:v>
                </c:pt>
                <c:pt idx="8214">
                  <c:v>-0.43725077000000001</c:v>
                </c:pt>
                <c:pt idx="8215">
                  <c:v>-0.44497705999999998</c:v>
                </c:pt>
                <c:pt idx="8216">
                  <c:v>-0.45240988999999998</c:v>
                </c:pt>
                <c:pt idx="8217">
                  <c:v>-0.45892812999999999</c:v>
                </c:pt>
                <c:pt idx="8218">
                  <c:v>-0.46426123000000002</c:v>
                </c:pt>
                <c:pt idx="8219">
                  <c:v>-0.46824156</c:v>
                </c:pt>
                <c:pt idx="8220">
                  <c:v>-0.47150984000000001</c:v>
                </c:pt>
                <c:pt idx="8221">
                  <c:v>-0.47412405000000002</c:v>
                </c:pt>
                <c:pt idx="8222">
                  <c:v>-0.47670761</c:v>
                </c:pt>
                <c:pt idx="8223">
                  <c:v>-0.47910306000000003</c:v>
                </c:pt>
                <c:pt idx="8224">
                  <c:v>-0.48114474000000002</c:v>
                </c:pt>
                <c:pt idx="8225">
                  <c:v>-0.48246403999999998</c:v>
                </c:pt>
                <c:pt idx="8226">
                  <c:v>-0.48241285</c:v>
                </c:pt>
                <c:pt idx="8227">
                  <c:v>-0.48086354999999997</c:v>
                </c:pt>
                <c:pt idx="8228">
                  <c:v>-0.47770951</c:v>
                </c:pt>
                <c:pt idx="8229">
                  <c:v>-0.47348795999999999</c:v>
                </c:pt>
                <c:pt idx="8230">
                  <c:v>-0.46883676000000002</c:v>
                </c:pt>
                <c:pt idx="8231">
                  <c:v>-0.46406500000000001</c:v>
                </c:pt>
                <c:pt idx="8232">
                  <c:v>-0.45919653999999999</c:v>
                </c:pt>
                <c:pt idx="8233">
                  <c:v>-0.45423064000000002</c:v>
                </c:pt>
                <c:pt idx="8234">
                  <c:v>-0.44884057999999999</c:v>
                </c:pt>
                <c:pt idx="8235">
                  <c:v>-0.44288518999999998</c:v>
                </c:pt>
                <c:pt idx="8236">
                  <c:v>-0.43608573</c:v>
                </c:pt>
                <c:pt idx="8237">
                  <c:v>-0.42872190999999998</c:v>
                </c:pt>
                <c:pt idx="8238">
                  <c:v>-0.42092267999999999</c:v>
                </c:pt>
                <c:pt idx="8239">
                  <c:v>-0.41314003999999999</c:v>
                </c:pt>
                <c:pt idx="8240">
                  <c:v>-0.40570822000000001</c:v>
                </c:pt>
                <c:pt idx="8241">
                  <c:v>-0.39850817999999999</c:v>
                </c:pt>
                <c:pt idx="8242">
                  <c:v>-0.39131370999999998</c:v>
                </c:pt>
                <c:pt idx="8243">
                  <c:v>-0.38393031</c:v>
                </c:pt>
                <c:pt idx="8244">
                  <c:v>-0.37636286000000002</c:v>
                </c:pt>
                <c:pt idx="8245">
                  <c:v>-0.36843034000000002</c:v>
                </c:pt>
                <c:pt idx="8246">
                  <c:v>-0.36036119</c:v>
                </c:pt>
                <c:pt idx="8247">
                  <c:v>-0.35236624999999999</c:v>
                </c:pt>
                <c:pt idx="8248">
                  <c:v>-0.34449835000000001</c:v>
                </c:pt>
                <c:pt idx="8249">
                  <c:v>-0.33644763999999999</c:v>
                </c:pt>
                <c:pt idx="8250">
                  <c:v>-0.32798703000000001</c:v>
                </c:pt>
                <c:pt idx="8251">
                  <c:v>-0.31874574</c:v>
                </c:pt>
                <c:pt idx="8252">
                  <c:v>-0.30890431000000002</c:v>
                </c:pt>
                <c:pt idx="8253">
                  <c:v>-0.29809397999999998</c:v>
                </c:pt>
                <c:pt idx="8254">
                  <c:v>-0.28633174</c:v>
                </c:pt>
                <c:pt idx="8255">
                  <c:v>-0.27394975999999999</c:v>
                </c:pt>
                <c:pt idx="8256">
                  <c:v>-0.26088579000000001</c:v>
                </c:pt>
                <c:pt idx="8257">
                  <c:v>-0.24749552</c:v>
                </c:pt>
                <c:pt idx="8258">
                  <c:v>-0.23385594000000001</c:v>
                </c:pt>
                <c:pt idx="8259">
                  <c:v>-0.22001603</c:v>
                </c:pt>
                <c:pt idx="8260">
                  <c:v>-0.20592002000000001</c:v>
                </c:pt>
                <c:pt idx="8261">
                  <c:v>-0.19152573000000001</c:v>
                </c:pt>
                <c:pt idx="8262">
                  <c:v>-0.17639653</c:v>
                </c:pt>
                <c:pt idx="8263">
                  <c:v>-0.16083525000000001</c:v>
                </c:pt>
                <c:pt idx="8264">
                  <c:v>-0.14465015000000001</c:v>
                </c:pt>
                <c:pt idx="8265">
                  <c:v>-0.12812693</c:v>
                </c:pt>
                <c:pt idx="8266">
                  <c:v>-0.11136001</c:v>
                </c:pt>
                <c:pt idx="8267">
                  <c:v>-9.4445230000000005E-2</c:v>
                </c:pt>
                <c:pt idx="8268">
                  <c:v>-7.7470921999999998E-2</c:v>
                </c:pt>
                <c:pt idx="8269">
                  <c:v>-6.0499575E-2</c:v>
                </c:pt>
                <c:pt idx="8270">
                  <c:v>-4.4123091000000003E-2</c:v>
                </c:pt>
                <c:pt idx="8271">
                  <c:v>-2.8509620999999999E-2</c:v>
                </c:pt>
                <c:pt idx="8272">
                  <c:v>-1.3831486E-2</c:v>
                </c:pt>
                <c:pt idx="8273">
                  <c:v>-6.7197610000000005E-4</c:v>
                </c:pt>
                <c:pt idx="8274">
                  <c:v>1.1041956E-2</c:v>
                </c:pt>
                <c:pt idx="8275">
                  <c:v>2.2048893999999999E-2</c:v>
                </c:pt>
                <c:pt idx="8276">
                  <c:v>3.2735219000000003E-2</c:v>
                </c:pt>
                <c:pt idx="8277">
                  <c:v>4.3559317E-2</c:v>
                </c:pt>
                <c:pt idx="8278">
                  <c:v>5.5043824999999998E-2</c:v>
                </c:pt>
                <c:pt idx="8279">
                  <c:v>6.7238423000000005E-2</c:v>
                </c:pt>
                <c:pt idx="8280">
                  <c:v>7.9881357E-2</c:v>
                </c:pt>
                <c:pt idx="8281">
                  <c:v>9.2871830000000002E-2</c:v>
                </c:pt>
                <c:pt idx="8282">
                  <c:v>0.10636228</c:v>
                </c:pt>
                <c:pt idx="8283">
                  <c:v>0.12038064</c:v>
                </c:pt>
                <c:pt idx="8284">
                  <c:v>0.13542214999999999</c:v>
                </c:pt>
                <c:pt idx="8285">
                  <c:v>0.15115548000000001</c:v>
                </c:pt>
                <c:pt idx="8286">
                  <c:v>0.16702025000000001</c:v>
                </c:pt>
                <c:pt idx="8287">
                  <c:v>0.18255337999999999</c:v>
                </c:pt>
                <c:pt idx="8288">
                  <c:v>0.19696559</c:v>
                </c:pt>
                <c:pt idx="8289">
                  <c:v>0.20995917</c:v>
                </c:pt>
                <c:pt idx="8290">
                  <c:v>0.22172799000000001</c:v>
                </c:pt>
                <c:pt idx="8291">
                  <c:v>0.23255795000000001</c:v>
                </c:pt>
                <c:pt idx="8292">
                  <c:v>0.24294265000000001</c:v>
                </c:pt>
                <c:pt idx="8293">
                  <c:v>0.25323130999999999</c:v>
                </c:pt>
                <c:pt idx="8294">
                  <c:v>0.26328414999999999</c:v>
                </c:pt>
                <c:pt idx="8295">
                  <c:v>0.27293835999999999</c:v>
                </c:pt>
                <c:pt idx="8296">
                  <c:v>0.28215677</c:v>
                </c:pt>
                <c:pt idx="8297">
                  <c:v>0.29063403999999998</c:v>
                </c:pt>
                <c:pt idx="8298">
                  <c:v>0.29799277000000002</c:v>
                </c:pt>
                <c:pt idx="8299">
                  <c:v>0.30412417000000003</c:v>
                </c:pt>
                <c:pt idx="8300">
                  <c:v>0.30861515</c:v>
                </c:pt>
                <c:pt idx="8301">
                  <c:v>0.31174329000000001</c:v>
                </c:pt>
                <c:pt idx="8302">
                  <c:v>0.31341582000000001</c:v>
                </c:pt>
                <c:pt idx="8303">
                  <c:v>0.3138823</c:v>
                </c:pt>
                <c:pt idx="8304">
                  <c:v>0.31290867999999999</c:v>
                </c:pt>
                <c:pt idx="8305">
                  <c:v>0.31058878000000001</c:v>
                </c:pt>
                <c:pt idx="8306">
                  <c:v>0.30694947</c:v>
                </c:pt>
                <c:pt idx="8307">
                  <c:v>0.30221287000000002</c:v>
                </c:pt>
                <c:pt idx="8308">
                  <c:v>0.29689490000000002</c:v>
                </c:pt>
                <c:pt idx="8309">
                  <c:v>0.29137638999999999</c:v>
                </c:pt>
                <c:pt idx="8310">
                  <c:v>0.28634871000000001</c:v>
                </c:pt>
                <c:pt idx="8311">
                  <c:v>0.28226427999999998</c:v>
                </c:pt>
                <c:pt idx="8312">
                  <c:v>0.27924995000000002</c:v>
                </c:pt>
                <c:pt idx="8313">
                  <c:v>0.27732607999999997</c:v>
                </c:pt>
                <c:pt idx="8314">
                  <c:v>0.27626646999999999</c:v>
                </c:pt>
                <c:pt idx="8315">
                  <c:v>0.27569046000000003</c:v>
                </c:pt>
                <c:pt idx="8316">
                  <c:v>0.27559628000000003</c:v>
                </c:pt>
                <c:pt idx="8317">
                  <c:v>0.2758835</c:v>
                </c:pt>
                <c:pt idx="8318">
                  <c:v>0.27638719</c:v>
                </c:pt>
                <c:pt idx="8319">
                  <c:v>0.27709261000000002</c:v>
                </c:pt>
                <c:pt idx="8320">
                  <c:v>0.27815111999999997</c:v>
                </c:pt>
                <c:pt idx="8321">
                  <c:v>0.27940545999999999</c:v>
                </c:pt>
                <c:pt idx="8322">
                  <c:v>0.28080695</c:v>
                </c:pt>
                <c:pt idx="8323">
                  <c:v>0.28175093000000001</c:v>
                </c:pt>
                <c:pt idx="8324">
                  <c:v>0.28162847000000002</c:v>
                </c:pt>
                <c:pt idx="8325">
                  <c:v>0.28035095999999998</c:v>
                </c:pt>
                <c:pt idx="8326">
                  <c:v>0.27748481000000003</c:v>
                </c:pt>
                <c:pt idx="8327">
                  <c:v>0.27301917999999997</c:v>
                </c:pt>
                <c:pt idx="8328">
                  <c:v>0.26703148999999998</c:v>
                </c:pt>
                <c:pt idx="8329">
                  <c:v>0.25951918000000002</c:v>
                </c:pt>
                <c:pt idx="8330">
                  <c:v>0.25054050999999999</c:v>
                </c:pt>
                <c:pt idx="8331">
                  <c:v>0.24016603</c:v>
                </c:pt>
                <c:pt idx="8332">
                  <c:v>0.22818494</c:v>
                </c:pt>
                <c:pt idx="8333">
                  <c:v>0.21484464</c:v>
                </c:pt>
                <c:pt idx="8334">
                  <c:v>0.19983517000000001</c:v>
                </c:pt>
                <c:pt idx="8335">
                  <c:v>0.1833322</c:v>
                </c:pt>
                <c:pt idx="8336">
                  <c:v>0.16590642999999999</c:v>
                </c:pt>
                <c:pt idx="8337">
                  <c:v>0.14767564</c:v>
                </c:pt>
                <c:pt idx="8338">
                  <c:v>0.12894965</c:v>
                </c:pt>
                <c:pt idx="8339">
                  <c:v>0.10987858</c:v>
                </c:pt>
                <c:pt idx="8340">
                  <c:v>9.0727864000000005E-2</c:v>
                </c:pt>
                <c:pt idx="8341">
                  <c:v>7.1408546000000003E-2</c:v>
                </c:pt>
                <c:pt idx="8342">
                  <c:v>5.2388309000000001E-2</c:v>
                </c:pt>
                <c:pt idx="8343">
                  <c:v>3.3715870000000002E-2</c:v>
                </c:pt>
                <c:pt idx="8344">
                  <c:v>1.5576632999999999E-2</c:v>
                </c:pt>
                <c:pt idx="8345">
                  <c:v>-1.7845196E-3</c:v>
                </c:pt>
                <c:pt idx="8346">
                  <c:v>-1.8248988000000001E-2</c:v>
                </c:pt>
                <c:pt idx="8347">
                  <c:v>-3.3666741E-2</c:v>
                </c:pt>
                <c:pt idx="8348">
                  <c:v>-4.8218337999999999E-2</c:v>
                </c:pt>
                <c:pt idx="8349">
                  <c:v>-6.1774094000000002E-2</c:v>
                </c:pt>
                <c:pt idx="8350">
                  <c:v>-7.4110059000000006E-2</c:v>
                </c:pt>
                <c:pt idx="8351">
                  <c:v>-8.5151837999999994E-2</c:v>
                </c:pt>
                <c:pt idx="8352">
                  <c:v>-9.5287405000000006E-2</c:v>
                </c:pt>
                <c:pt idx="8353">
                  <c:v>-0.10443827</c:v>
                </c:pt>
                <c:pt idx="8354">
                  <c:v>-0.11280558</c:v>
                </c:pt>
                <c:pt idx="8355">
                  <c:v>-0.12035709</c:v>
                </c:pt>
                <c:pt idx="8356">
                  <c:v>-0.12729190000000001</c:v>
                </c:pt>
                <c:pt idx="8357">
                  <c:v>-0.13341504000000001</c:v>
                </c:pt>
                <c:pt idx="8358">
                  <c:v>-0.13878085000000001</c:v>
                </c:pt>
                <c:pt idx="8359">
                  <c:v>-0.14351839</c:v>
                </c:pt>
                <c:pt idx="8360">
                  <c:v>-0.14787828</c:v>
                </c:pt>
                <c:pt idx="8361">
                  <c:v>-0.15215005000000001</c:v>
                </c:pt>
                <c:pt idx="8362">
                  <c:v>-0.15669308000000001</c:v>
                </c:pt>
                <c:pt idx="8363">
                  <c:v>-0.16136895000000001</c:v>
                </c:pt>
                <c:pt idx="8364">
                  <c:v>-0.1657468</c:v>
                </c:pt>
                <c:pt idx="8365">
                  <c:v>-0.17032306</c:v>
                </c:pt>
                <c:pt idx="8366">
                  <c:v>-0.17495732</c:v>
                </c:pt>
                <c:pt idx="8367">
                  <c:v>-0.17997009999999999</c:v>
                </c:pt>
                <c:pt idx="8368">
                  <c:v>-0.1853947</c:v>
                </c:pt>
                <c:pt idx="8369">
                  <c:v>-0.19134200000000001</c:v>
                </c:pt>
                <c:pt idx="8370">
                  <c:v>-0.19754261000000001</c:v>
                </c:pt>
                <c:pt idx="8371">
                  <c:v>-0.20394651999999999</c:v>
                </c:pt>
                <c:pt idx="8372">
                  <c:v>-0.21024551999999999</c:v>
                </c:pt>
                <c:pt idx="8373">
                  <c:v>-0.21630599</c:v>
                </c:pt>
                <c:pt idx="8374">
                  <c:v>-0.22209377999999999</c:v>
                </c:pt>
                <c:pt idx="8375">
                  <c:v>-0.22727267000000001</c:v>
                </c:pt>
                <c:pt idx="8376">
                  <c:v>-0.23154606999999999</c:v>
                </c:pt>
                <c:pt idx="8377">
                  <c:v>-0.23522001000000001</c:v>
                </c:pt>
                <c:pt idx="8378">
                  <c:v>-0.23848532</c:v>
                </c:pt>
                <c:pt idx="8379">
                  <c:v>-0.24133494</c:v>
                </c:pt>
                <c:pt idx="8380">
                  <c:v>-0.24439394</c:v>
                </c:pt>
                <c:pt idx="8381">
                  <c:v>-0.24750472000000001</c:v>
                </c:pt>
                <c:pt idx="8382">
                  <c:v>-0.25093283</c:v>
                </c:pt>
                <c:pt idx="8383">
                  <c:v>-0.25452595</c:v>
                </c:pt>
                <c:pt idx="8384">
                  <c:v>-0.25839666</c:v>
                </c:pt>
                <c:pt idx="8385">
                  <c:v>-0.26244932999999998</c:v>
                </c:pt>
                <c:pt idx="8386">
                  <c:v>-0.26678496000000002</c:v>
                </c:pt>
                <c:pt idx="8387">
                  <c:v>-0.27122163999999999</c:v>
                </c:pt>
                <c:pt idx="8388">
                  <c:v>-0.27594629999999998</c:v>
                </c:pt>
                <c:pt idx="8389">
                  <c:v>-0.28127162</c:v>
                </c:pt>
                <c:pt idx="8390">
                  <c:v>-0.28706598</c:v>
                </c:pt>
                <c:pt idx="8391">
                  <c:v>-0.29354285000000002</c:v>
                </c:pt>
                <c:pt idx="8392">
                  <c:v>-0.30045124000000001</c:v>
                </c:pt>
                <c:pt idx="8393">
                  <c:v>-0.30761137</c:v>
                </c:pt>
                <c:pt idx="8394">
                  <c:v>-0.31470442999999998</c:v>
                </c:pt>
                <c:pt idx="8395">
                  <c:v>-0.32125042999999998</c:v>
                </c:pt>
                <c:pt idx="8396">
                  <c:v>-0.32692981999999998</c:v>
                </c:pt>
                <c:pt idx="8397">
                  <c:v>-0.33169779999999999</c:v>
                </c:pt>
                <c:pt idx="8398">
                  <c:v>-0.33564289000000003</c:v>
                </c:pt>
                <c:pt idx="8399">
                  <c:v>-0.33926202</c:v>
                </c:pt>
                <c:pt idx="8400">
                  <c:v>-0.34270292000000002</c:v>
                </c:pt>
                <c:pt idx="8401">
                  <c:v>-0.34622671999999999</c:v>
                </c:pt>
                <c:pt idx="8402">
                  <c:v>-0.34995716999999998</c:v>
                </c:pt>
                <c:pt idx="8403">
                  <c:v>-0.35369247999999998</c:v>
                </c:pt>
                <c:pt idx="8404">
                  <c:v>-0.35758841000000002</c:v>
                </c:pt>
                <c:pt idx="8405">
                  <c:v>-0.36133137999999998</c:v>
                </c:pt>
                <c:pt idx="8406">
                  <c:v>-0.36503943999999999</c:v>
                </c:pt>
                <c:pt idx="8407">
                  <c:v>-0.36867378000000001</c:v>
                </c:pt>
                <c:pt idx="8408">
                  <c:v>-0.37196584999999999</c:v>
                </c:pt>
                <c:pt idx="8409">
                  <c:v>-0.37455063</c:v>
                </c:pt>
                <c:pt idx="8410">
                  <c:v>-0.37662991000000001</c:v>
                </c:pt>
                <c:pt idx="8411">
                  <c:v>-0.37784878999999999</c:v>
                </c:pt>
                <c:pt idx="8412">
                  <c:v>-0.37841077000000001</c:v>
                </c:pt>
                <c:pt idx="8413">
                  <c:v>-0.37848868000000002</c:v>
                </c:pt>
                <c:pt idx="8414">
                  <c:v>-0.37829944999999998</c:v>
                </c:pt>
                <c:pt idx="8415">
                  <c:v>-0.37779877000000001</c:v>
                </c:pt>
                <c:pt idx="8416">
                  <c:v>-0.37696542</c:v>
                </c:pt>
                <c:pt idx="8417">
                  <c:v>-0.37600853000000001</c:v>
                </c:pt>
                <c:pt idx="8418">
                  <c:v>-0.37496087</c:v>
                </c:pt>
                <c:pt idx="8419">
                  <c:v>-0.37397419999999998</c:v>
                </c:pt>
                <c:pt idx="8420">
                  <c:v>-0.37332193000000002</c:v>
                </c:pt>
                <c:pt idx="8421">
                  <c:v>-0.37294474999999999</c:v>
                </c:pt>
                <c:pt idx="8422">
                  <c:v>-0.37238599</c:v>
                </c:pt>
                <c:pt idx="8423">
                  <c:v>-0.37130978999999997</c:v>
                </c:pt>
                <c:pt idx="8424">
                  <c:v>-0.36935648999999998</c:v>
                </c:pt>
                <c:pt idx="8425">
                  <c:v>-0.36648971000000002</c:v>
                </c:pt>
                <c:pt idx="8426">
                  <c:v>-0.36276933</c:v>
                </c:pt>
                <c:pt idx="8427">
                  <c:v>-0.35835890999999997</c:v>
                </c:pt>
                <c:pt idx="8428">
                  <c:v>-0.35349852999999998</c:v>
                </c:pt>
                <c:pt idx="8429">
                  <c:v>-0.3482748</c:v>
                </c:pt>
                <c:pt idx="8430">
                  <c:v>-0.34269098999999997</c:v>
                </c:pt>
                <c:pt idx="8431">
                  <c:v>-0.33704157000000001</c:v>
                </c:pt>
                <c:pt idx="8432">
                  <c:v>-0.33104664</c:v>
                </c:pt>
                <c:pt idx="8433">
                  <c:v>-0.32460413999999999</c:v>
                </c:pt>
                <c:pt idx="8434">
                  <c:v>-0.31756707000000001</c:v>
                </c:pt>
                <c:pt idx="8435">
                  <c:v>-0.30966333000000001</c:v>
                </c:pt>
                <c:pt idx="8436">
                  <c:v>-0.30085972</c:v>
                </c:pt>
                <c:pt idx="8437">
                  <c:v>-0.2910972</c:v>
                </c:pt>
                <c:pt idx="8438">
                  <c:v>-0.28064915000000001</c:v>
                </c:pt>
                <c:pt idx="8439">
                  <c:v>-0.26978632000000002</c:v>
                </c:pt>
                <c:pt idx="8440">
                  <c:v>-0.25840486000000001</c:v>
                </c:pt>
                <c:pt idx="8441">
                  <c:v>-0.24612498999999999</c:v>
                </c:pt>
                <c:pt idx="8442">
                  <c:v>-0.23255343000000001</c:v>
                </c:pt>
                <c:pt idx="8443">
                  <c:v>-0.21779973999999999</c:v>
                </c:pt>
                <c:pt idx="8444">
                  <c:v>-0.20195768</c:v>
                </c:pt>
                <c:pt idx="8445">
                  <c:v>-0.18572436</c:v>
                </c:pt>
                <c:pt idx="8446">
                  <c:v>-0.16945010999999999</c:v>
                </c:pt>
                <c:pt idx="8447">
                  <c:v>-0.15365498</c:v>
                </c:pt>
                <c:pt idx="8448">
                  <c:v>-0.13878771000000001</c:v>
                </c:pt>
                <c:pt idx="8449">
                  <c:v>-0.12503269</c:v>
                </c:pt>
                <c:pt idx="8450">
                  <c:v>-0.11218075</c:v>
                </c:pt>
                <c:pt idx="8451">
                  <c:v>-0.1000894</c:v>
                </c:pt>
                <c:pt idx="8452">
                  <c:v>-8.8691073999999995E-2</c:v>
                </c:pt>
                <c:pt idx="8453">
                  <c:v>-7.7831149000000002E-2</c:v>
                </c:pt>
                <c:pt idx="8454">
                  <c:v>-6.7337818999999993E-2</c:v>
                </c:pt>
                <c:pt idx="8455">
                  <c:v>-5.7152701E-2</c:v>
                </c:pt>
                <c:pt idx="8456">
                  <c:v>-4.7154446000000003E-2</c:v>
                </c:pt>
                <c:pt idx="8457">
                  <c:v>-3.6971921999999997E-2</c:v>
                </c:pt>
                <c:pt idx="8458">
                  <c:v>-2.6471101E-2</c:v>
                </c:pt>
                <c:pt idx="8459">
                  <c:v>-1.5630055E-2</c:v>
                </c:pt>
                <c:pt idx="8460">
                  <c:v>-4.0852021000000001E-3</c:v>
                </c:pt>
                <c:pt idx="8461">
                  <c:v>8.3519357999999998E-3</c:v>
                </c:pt>
                <c:pt idx="8462">
                  <c:v>2.1546862E-2</c:v>
                </c:pt>
                <c:pt idx="8463">
                  <c:v>3.5784232999999999E-2</c:v>
                </c:pt>
                <c:pt idx="8464">
                  <c:v>5.0478361999999999E-2</c:v>
                </c:pt>
                <c:pt idx="8465">
                  <c:v>6.5480565000000004E-2</c:v>
                </c:pt>
                <c:pt idx="8466">
                  <c:v>8.0671698E-2</c:v>
                </c:pt>
                <c:pt idx="8467">
                  <c:v>9.5789869999999999E-2</c:v>
                </c:pt>
                <c:pt idx="8468">
                  <c:v>0.11087841</c:v>
                </c:pt>
                <c:pt idx="8469">
                  <c:v>0.12539639999999999</c:v>
                </c:pt>
                <c:pt idx="8470">
                  <c:v>0.13992568999999999</c:v>
                </c:pt>
                <c:pt idx="8471">
                  <c:v>0.15424963</c:v>
                </c:pt>
                <c:pt idx="8472">
                  <c:v>0.16880419999999999</c:v>
                </c:pt>
                <c:pt idx="8473">
                  <c:v>0.18365168000000001</c:v>
                </c:pt>
                <c:pt idx="8474">
                  <c:v>0.19868160000000001</c:v>
                </c:pt>
                <c:pt idx="8475">
                  <c:v>0.21373104000000001</c:v>
                </c:pt>
                <c:pt idx="8476">
                  <c:v>0.22896847000000001</c:v>
                </c:pt>
                <c:pt idx="8477">
                  <c:v>0.24445333999999999</c:v>
                </c:pt>
                <c:pt idx="8478">
                  <c:v>0.26059924000000001</c:v>
                </c:pt>
                <c:pt idx="8479">
                  <c:v>0.27746089000000002</c:v>
                </c:pt>
                <c:pt idx="8480">
                  <c:v>0.29481211000000002</c:v>
                </c:pt>
                <c:pt idx="8481">
                  <c:v>0.31261215999999997</c:v>
                </c:pt>
                <c:pt idx="8482">
                  <c:v>0.33041690000000001</c:v>
                </c:pt>
                <c:pt idx="8483">
                  <c:v>0.34819041000000001</c:v>
                </c:pt>
                <c:pt idx="8484">
                  <c:v>0.36571185</c:v>
                </c:pt>
                <c:pt idx="8485">
                  <c:v>0.38286123</c:v>
                </c:pt>
                <c:pt idx="8486">
                  <c:v>0.39964448000000002</c:v>
                </c:pt>
                <c:pt idx="8487">
                  <c:v>0.41647910999999999</c:v>
                </c:pt>
                <c:pt idx="8488">
                  <c:v>0.43350568</c:v>
                </c:pt>
                <c:pt idx="8489">
                  <c:v>0.45105650000000003</c:v>
                </c:pt>
                <c:pt idx="8490">
                  <c:v>0.46967155999999999</c:v>
                </c:pt>
                <c:pt idx="8491">
                  <c:v>0.48981099</c:v>
                </c:pt>
                <c:pt idx="8492">
                  <c:v>0.51131201000000004</c:v>
                </c:pt>
                <c:pt idx="8493">
                  <c:v>0.53397998999999996</c:v>
                </c:pt>
                <c:pt idx="8494">
                  <c:v>0.55737247000000001</c:v>
                </c:pt>
                <c:pt idx="8495">
                  <c:v>0.58082504000000001</c:v>
                </c:pt>
                <c:pt idx="8496">
                  <c:v>0.60427472000000004</c:v>
                </c:pt>
                <c:pt idx="8497">
                  <c:v>0.62732737000000005</c:v>
                </c:pt>
                <c:pt idx="8498">
                  <c:v>0.65029630999999999</c:v>
                </c:pt>
                <c:pt idx="8499">
                  <c:v>0.67363695999999995</c:v>
                </c:pt>
                <c:pt idx="8500">
                  <c:v>0.69720375000000001</c:v>
                </c:pt>
                <c:pt idx="8501">
                  <c:v>0.72070666999999999</c:v>
                </c:pt>
                <c:pt idx="8502">
                  <c:v>0.74376792999999997</c:v>
                </c:pt>
                <c:pt idx="8503">
                  <c:v>0.76582874000000001</c:v>
                </c:pt>
                <c:pt idx="8504">
                  <c:v>0.78657652</c:v>
                </c:pt>
                <c:pt idx="8505">
                  <c:v>0.80629518</c:v>
                </c:pt>
                <c:pt idx="8506">
                  <c:v>0.82467650000000003</c:v>
                </c:pt>
                <c:pt idx="8507">
                  <c:v>0.84205273999999997</c:v>
                </c:pt>
                <c:pt idx="8508">
                  <c:v>0.85849242999999997</c:v>
                </c:pt>
                <c:pt idx="8509">
                  <c:v>0.87393436999999996</c:v>
                </c:pt>
                <c:pt idx="8510">
                  <c:v>0.88792159000000004</c:v>
                </c:pt>
                <c:pt idx="8511">
                  <c:v>0.90055057999999999</c:v>
                </c:pt>
                <c:pt idx="8512">
                  <c:v>0.91208272999999995</c:v>
                </c:pt>
                <c:pt idx="8513">
                  <c:v>0.92278022999999998</c:v>
                </c:pt>
                <c:pt idx="8514">
                  <c:v>0.93246370000000001</c:v>
                </c:pt>
                <c:pt idx="8515">
                  <c:v>0.94148847000000002</c:v>
                </c:pt>
                <c:pt idx="8516">
                  <c:v>0.94949777000000002</c:v>
                </c:pt>
                <c:pt idx="8517">
                  <c:v>0.95623829000000005</c:v>
                </c:pt>
                <c:pt idx="8518">
                  <c:v>0.96188322000000004</c:v>
                </c:pt>
                <c:pt idx="8519">
                  <c:v>0.96628393000000001</c:v>
                </c:pt>
                <c:pt idx="8520">
                  <c:v>0.96934436999999996</c:v>
                </c:pt>
                <c:pt idx="8521">
                  <c:v>0.97082261999999997</c:v>
                </c:pt>
                <c:pt idx="8522">
                  <c:v>0.97087144999999997</c:v>
                </c:pt>
                <c:pt idx="8523">
                  <c:v>0.96960740000000001</c:v>
                </c:pt>
                <c:pt idx="8524">
                  <c:v>0.96719211000000005</c:v>
                </c:pt>
                <c:pt idx="8525">
                  <c:v>0.96398127</c:v>
                </c:pt>
                <c:pt idx="8526">
                  <c:v>0.96042828000000002</c:v>
                </c:pt>
                <c:pt idx="8527">
                  <c:v>0.95619092000000006</c:v>
                </c:pt>
                <c:pt idx="8528">
                  <c:v>0.95130727000000004</c:v>
                </c:pt>
                <c:pt idx="8529">
                  <c:v>0.94558374000000001</c:v>
                </c:pt>
                <c:pt idx="8530">
                  <c:v>0.93876811999999998</c:v>
                </c:pt>
                <c:pt idx="8531">
                  <c:v>0.93087607999999999</c:v>
                </c:pt>
                <c:pt idx="8532">
                  <c:v>0.92205663000000004</c:v>
                </c:pt>
                <c:pt idx="8533">
                  <c:v>0.91250282999999999</c:v>
                </c:pt>
                <c:pt idx="8534">
                  <c:v>0.90228273000000003</c:v>
                </c:pt>
                <c:pt idx="8535">
                  <c:v>0.89171593999999998</c:v>
                </c:pt>
                <c:pt idx="8536">
                  <c:v>0.88033717</c:v>
                </c:pt>
                <c:pt idx="8537">
                  <c:v>0.86794629000000001</c:v>
                </c:pt>
                <c:pt idx="8538">
                  <c:v>0.85459315999999996</c:v>
                </c:pt>
                <c:pt idx="8539">
                  <c:v>0.84019146</c:v>
                </c:pt>
                <c:pt idx="8540">
                  <c:v>0.82509315999999999</c:v>
                </c:pt>
                <c:pt idx="8541">
                  <c:v>0.80983497000000004</c:v>
                </c:pt>
                <c:pt idx="8542">
                  <c:v>0.79498948000000003</c:v>
                </c:pt>
                <c:pt idx="8543">
                  <c:v>0.78086480999999996</c:v>
                </c:pt>
                <c:pt idx="8544">
                  <c:v>0.76731249000000001</c:v>
                </c:pt>
                <c:pt idx="8545">
                  <c:v>0.75388118000000004</c:v>
                </c:pt>
                <c:pt idx="8546">
                  <c:v>0.74030805</c:v>
                </c:pt>
                <c:pt idx="8547">
                  <c:v>0.72638791999999996</c:v>
                </c:pt>
                <c:pt idx="8548">
                  <c:v>0.71206228000000005</c:v>
                </c:pt>
                <c:pt idx="8549">
                  <c:v>0.69710024999999998</c:v>
                </c:pt>
                <c:pt idx="8550">
                  <c:v>0.68187076000000002</c:v>
                </c:pt>
                <c:pt idx="8551">
                  <c:v>0.66611494999999998</c:v>
                </c:pt>
                <c:pt idx="8552">
                  <c:v>0.64970121000000003</c:v>
                </c:pt>
                <c:pt idx="8553">
                  <c:v>0.63194569</c:v>
                </c:pt>
                <c:pt idx="8554">
                  <c:v>0.61288949000000004</c:v>
                </c:pt>
                <c:pt idx="8555">
                  <c:v>0.59232076</c:v>
                </c:pt>
                <c:pt idx="8556">
                  <c:v>0.57039792</c:v>
                </c:pt>
                <c:pt idx="8557">
                  <c:v>0.54718741999999998</c:v>
                </c:pt>
                <c:pt idx="8558">
                  <c:v>0.52282434</c:v>
                </c:pt>
                <c:pt idx="8559">
                  <c:v>0.49797492999999998</c:v>
                </c:pt>
                <c:pt idx="8560">
                  <c:v>0.47256200999999998</c:v>
                </c:pt>
                <c:pt idx="8561">
                  <c:v>0.44706211000000001</c:v>
                </c:pt>
                <c:pt idx="8562">
                  <c:v>0.42157394999999998</c:v>
                </c:pt>
                <c:pt idx="8563">
                  <c:v>0.39591283999999999</c:v>
                </c:pt>
                <c:pt idx="8564">
                  <c:v>0.37032902000000001</c:v>
                </c:pt>
                <c:pt idx="8565">
                  <c:v>0.34543773999999999</c:v>
                </c:pt>
                <c:pt idx="8566">
                  <c:v>0.32085858</c:v>
                </c:pt>
                <c:pt idx="8567">
                  <c:v>0.29692664000000002</c:v>
                </c:pt>
                <c:pt idx="8568">
                  <c:v>0.27350356999999997</c:v>
                </c:pt>
                <c:pt idx="8569">
                  <c:v>0.25092344</c:v>
                </c:pt>
                <c:pt idx="8570">
                  <c:v>0.22919761999999999</c:v>
                </c:pt>
                <c:pt idx="8571">
                  <c:v>0.20858482</c:v>
                </c:pt>
                <c:pt idx="8572">
                  <c:v>0.18910954999999999</c:v>
                </c:pt>
                <c:pt idx="8573">
                  <c:v>0.17066168000000001</c:v>
                </c:pt>
                <c:pt idx="8574">
                  <c:v>0.15295587999999999</c:v>
                </c:pt>
                <c:pt idx="8575">
                  <c:v>0.13574526000000001</c:v>
                </c:pt>
                <c:pt idx="8576">
                  <c:v>0.11856893</c:v>
                </c:pt>
                <c:pt idx="8577">
                  <c:v>0.10123735</c:v>
                </c:pt>
                <c:pt idx="8578">
                  <c:v>8.3739475999999993E-2</c:v>
                </c:pt>
                <c:pt idx="8579">
                  <c:v>6.6175549E-2</c:v>
                </c:pt>
                <c:pt idx="8580">
                  <c:v>4.8612510999999997E-2</c:v>
                </c:pt>
                <c:pt idx="8581">
                  <c:v>3.1062685E-2</c:v>
                </c:pt>
                <c:pt idx="8582">
                  <c:v>1.3384715E-2</c:v>
                </c:pt>
                <c:pt idx="8583">
                  <c:v>-4.7842765000000002E-3</c:v>
                </c:pt>
                <c:pt idx="8584">
                  <c:v>-2.3560734999999999E-2</c:v>
                </c:pt>
                <c:pt idx="8585">
                  <c:v>-4.3031960000000001E-2</c:v>
                </c:pt>
                <c:pt idx="8586">
                  <c:v>-6.3137895999999999E-2</c:v>
                </c:pt>
                <c:pt idx="8587">
                  <c:v>-8.3668234999999994E-2</c:v>
                </c:pt>
                <c:pt idx="8588">
                  <c:v>-0.10460511</c:v>
                </c:pt>
                <c:pt idx="8589">
                  <c:v>-0.12587828000000001</c:v>
                </c:pt>
                <c:pt idx="8590">
                  <c:v>-0.14759725000000001</c:v>
                </c:pt>
                <c:pt idx="8591">
                  <c:v>-0.16956504999999999</c:v>
                </c:pt>
                <c:pt idx="8592">
                  <c:v>-0.19176625999999999</c:v>
                </c:pt>
                <c:pt idx="8593">
                  <c:v>-0.2137423</c:v>
                </c:pt>
                <c:pt idx="8594">
                  <c:v>-0.23534463999999999</c:v>
                </c:pt>
                <c:pt idx="8595">
                  <c:v>-0.25603355999999999</c:v>
                </c:pt>
                <c:pt idx="8596">
                  <c:v>-0.27557832999999998</c:v>
                </c:pt>
                <c:pt idx="8597">
                  <c:v>-0.2933751</c:v>
                </c:pt>
                <c:pt idx="8598">
                  <c:v>-0.30920534999999999</c:v>
                </c:pt>
                <c:pt idx="8599">
                  <c:v>-0.32288172999999998</c:v>
                </c:pt>
                <c:pt idx="8600">
                  <c:v>-0.33432889999999998</c:v>
                </c:pt>
                <c:pt idx="8601">
                  <c:v>-0.34364932999999998</c:v>
                </c:pt>
                <c:pt idx="8602">
                  <c:v>-0.35088873999999998</c:v>
                </c:pt>
                <c:pt idx="8603">
                  <c:v>-0.35634607000000001</c:v>
                </c:pt>
                <c:pt idx="8604">
                  <c:v>-0.36048256000000001</c:v>
                </c:pt>
                <c:pt idx="8605">
                  <c:v>-0.36344376</c:v>
                </c:pt>
                <c:pt idx="8606">
                  <c:v>-0.36545422</c:v>
                </c:pt>
                <c:pt idx="8607">
                  <c:v>-0.36645752999999998</c:v>
                </c:pt>
                <c:pt idx="8608">
                  <c:v>-0.36645461000000001</c:v>
                </c:pt>
                <c:pt idx="8609">
                  <c:v>-0.36572828000000002</c:v>
                </c:pt>
                <c:pt idx="8610">
                  <c:v>-0.36475018999999997</c:v>
                </c:pt>
                <c:pt idx="8611">
                  <c:v>-0.36366482</c:v>
                </c:pt>
                <c:pt idx="8612">
                  <c:v>-0.36269614999999999</c:v>
                </c:pt>
                <c:pt idx="8613">
                  <c:v>-0.36185038000000003</c:v>
                </c:pt>
                <c:pt idx="8614">
                  <c:v>-0.36119147000000001</c:v>
                </c:pt>
                <c:pt idx="8615">
                  <c:v>-0.36066028999999999</c:v>
                </c:pt>
                <c:pt idx="8616">
                  <c:v>-0.36019596999999998</c:v>
                </c:pt>
                <c:pt idx="8617">
                  <c:v>-0.35941403</c:v>
                </c:pt>
                <c:pt idx="8618">
                  <c:v>-0.35834663999999999</c:v>
                </c:pt>
                <c:pt idx="8619">
                  <c:v>-0.35655779999999998</c:v>
                </c:pt>
                <c:pt idx="8620">
                  <c:v>-0.35418309999999997</c:v>
                </c:pt>
                <c:pt idx="8621">
                  <c:v>-0.35088290999999999</c:v>
                </c:pt>
                <c:pt idx="8622">
                  <c:v>-0.34673352000000002</c:v>
                </c:pt>
                <c:pt idx="8623">
                  <c:v>-0.34147748</c:v>
                </c:pt>
                <c:pt idx="8624">
                  <c:v>-0.33513274999999998</c:v>
                </c:pt>
                <c:pt idx="8625">
                  <c:v>-0.32780620999999999</c:v>
                </c:pt>
                <c:pt idx="8626">
                  <c:v>-0.31901199000000002</c:v>
                </c:pt>
                <c:pt idx="8627">
                  <c:v>-0.30888959999999999</c:v>
                </c:pt>
                <c:pt idx="8628">
                  <c:v>-0.29738558999999998</c:v>
                </c:pt>
                <c:pt idx="8629">
                  <c:v>-0.28430442</c:v>
                </c:pt>
                <c:pt idx="8630">
                  <c:v>-0.26951503999999998</c:v>
                </c:pt>
                <c:pt idx="8631">
                  <c:v>-0.25354873</c:v>
                </c:pt>
                <c:pt idx="8632">
                  <c:v>-0.23620169999999999</c:v>
                </c:pt>
                <c:pt idx="8633">
                  <c:v>-0.21766360000000001</c:v>
                </c:pt>
                <c:pt idx="8634">
                  <c:v>-0.19816096</c:v>
                </c:pt>
                <c:pt idx="8635">
                  <c:v>-0.17812520000000001</c:v>
                </c:pt>
                <c:pt idx="8636">
                  <c:v>-0.15749812999999999</c:v>
                </c:pt>
                <c:pt idx="8637">
                  <c:v>-0.13662326</c:v>
                </c:pt>
                <c:pt idx="8638">
                  <c:v>-0.11604440000000001</c:v>
                </c:pt>
                <c:pt idx="8639">
                  <c:v>-9.5805875999999998E-2</c:v>
                </c:pt>
                <c:pt idx="8640">
                  <c:v>-7.6178124999999999E-2</c:v>
                </c:pt>
                <c:pt idx="8641">
                  <c:v>-5.7537249999999998E-2</c:v>
                </c:pt>
                <c:pt idx="8642">
                  <c:v>-4.0160963000000001E-2</c:v>
                </c:pt>
                <c:pt idx="8643">
                  <c:v>-2.4048018000000001E-2</c:v>
                </c:pt>
                <c:pt idx="8644">
                  <c:v>-9.2421369999999992E-3</c:v>
                </c:pt>
                <c:pt idx="8645">
                  <c:v>4.6843123E-3</c:v>
                </c:pt>
                <c:pt idx="8646">
                  <c:v>1.7523875000000001E-2</c:v>
                </c:pt>
                <c:pt idx="8647">
                  <c:v>2.9574245999999998E-2</c:v>
                </c:pt>
                <c:pt idx="8648">
                  <c:v>4.0872233000000001E-2</c:v>
                </c:pt>
                <c:pt idx="8649">
                  <c:v>5.1300876000000002E-2</c:v>
                </c:pt>
                <c:pt idx="8650">
                  <c:v>6.1038829000000003E-2</c:v>
                </c:pt>
                <c:pt idx="8651">
                  <c:v>7.0263199999999998E-2</c:v>
                </c:pt>
                <c:pt idx="8652">
                  <c:v>7.9007887999999998E-2</c:v>
                </c:pt>
                <c:pt idx="8653">
                  <c:v>8.7513887999999998E-2</c:v>
                </c:pt>
                <c:pt idx="8654">
                  <c:v>9.6136368E-2</c:v>
                </c:pt>
                <c:pt idx="8655">
                  <c:v>0.10484523</c:v>
                </c:pt>
                <c:pt idx="8656">
                  <c:v>0.11347053999999999</c:v>
                </c:pt>
                <c:pt idx="8657">
                  <c:v>0.12187378</c:v>
                </c:pt>
                <c:pt idx="8658">
                  <c:v>0.12994112999999999</c:v>
                </c:pt>
                <c:pt idx="8659">
                  <c:v>0.13773461000000001</c:v>
                </c:pt>
                <c:pt idx="8660">
                  <c:v>0.14523510000000001</c:v>
                </c:pt>
                <c:pt idx="8661">
                  <c:v>0.15279622000000001</c:v>
                </c:pt>
                <c:pt idx="8662">
                  <c:v>0.16045595000000001</c:v>
                </c:pt>
                <c:pt idx="8663">
                  <c:v>0.16852993999999999</c:v>
                </c:pt>
                <c:pt idx="8664">
                  <c:v>0.17709204000000001</c:v>
                </c:pt>
                <c:pt idx="8665">
                  <c:v>0.18593404999999999</c:v>
                </c:pt>
                <c:pt idx="8666">
                  <c:v>0.19496985</c:v>
                </c:pt>
                <c:pt idx="8667">
                  <c:v>0.20381619000000001</c:v>
                </c:pt>
                <c:pt idx="8668">
                  <c:v>0.21242108000000001</c:v>
                </c:pt>
                <c:pt idx="8669">
                  <c:v>0.22084271</c:v>
                </c:pt>
                <c:pt idx="8670">
                  <c:v>0.22893637</c:v>
                </c:pt>
                <c:pt idx="8671">
                  <c:v>0.23719486000000001</c:v>
                </c:pt>
                <c:pt idx="8672">
                  <c:v>0.24546860000000001</c:v>
                </c:pt>
                <c:pt idx="8673">
                  <c:v>0.25333248000000003</c:v>
                </c:pt>
                <c:pt idx="8674">
                  <c:v>0.26065737</c:v>
                </c:pt>
                <c:pt idx="8675">
                  <c:v>0.26732804999999998</c:v>
                </c:pt>
                <c:pt idx="8676">
                  <c:v>0.27303891000000002</c:v>
                </c:pt>
                <c:pt idx="8677">
                  <c:v>0.27783603000000001</c:v>
                </c:pt>
                <c:pt idx="8678">
                  <c:v>0.28180622999999999</c:v>
                </c:pt>
                <c:pt idx="8679">
                  <c:v>0.28497830000000002</c:v>
                </c:pt>
                <c:pt idx="8680">
                  <c:v>0.28757964000000003</c:v>
                </c:pt>
                <c:pt idx="8681">
                  <c:v>0.28961509000000002</c:v>
                </c:pt>
                <c:pt idx="8682">
                  <c:v>0.29122651999999999</c:v>
                </c:pt>
                <c:pt idx="8683">
                  <c:v>0.29237666000000001</c:v>
                </c:pt>
                <c:pt idx="8684">
                  <c:v>0.29294700000000001</c:v>
                </c:pt>
                <c:pt idx="8685">
                  <c:v>0.29269123000000002</c:v>
                </c:pt>
                <c:pt idx="8686">
                  <c:v>0.29182606</c:v>
                </c:pt>
                <c:pt idx="8687">
                  <c:v>0.29070094000000002</c:v>
                </c:pt>
                <c:pt idx="8688">
                  <c:v>0.28984072999999999</c:v>
                </c:pt>
                <c:pt idx="8689">
                  <c:v>0.28952267999999998</c:v>
                </c:pt>
                <c:pt idx="8690">
                  <c:v>0.28979640000000001</c:v>
                </c:pt>
                <c:pt idx="8691">
                  <c:v>0.29021369000000002</c:v>
                </c:pt>
                <c:pt idx="8692">
                  <c:v>0.29038280999999999</c:v>
                </c:pt>
                <c:pt idx="8693">
                  <c:v>0.29003722999999998</c:v>
                </c:pt>
                <c:pt idx="8694">
                  <c:v>0.28892969000000002</c:v>
                </c:pt>
                <c:pt idx="8695">
                  <c:v>0.28728700000000001</c:v>
                </c:pt>
                <c:pt idx="8696">
                  <c:v>0.28501896999999998</c:v>
                </c:pt>
                <c:pt idx="8697">
                  <c:v>0.28242434</c:v>
                </c:pt>
                <c:pt idx="8698">
                  <c:v>0.27897756000000001</c:v>
                </c:pt>
                <c:pt idx="8699">
                  <c:v>0.27464726</c:v>
                </c:pt>
                <c:pt idx="8700">
                  <c:v>0.26932980000000001</c:v>
                </c:pt>
                <c:pt idx="8701">
                  <c:v>0.26272649999999997</c:v>
                </c:pt>
                <c:pt idx="8702">
                  <c:v>0.25455198000000001</c:v>
                </c:pt>
                <c:pt idx="8703">
                  <c:v>0.24492063</c:v>
                </c:pt>
                <c:pt idx="8704">
                  <c:v>0.2341202</c:v>
                </c:pt>
                <c:pt idx="8705">
                  <c:v>0.22274525000000001</c:v>
                </c:pt>
                <c:pt idx="8706">
                  <c:v>0.21166186000000001</c:v>
                </c:pt>
                <c:pt idx="8707">
                  <c:v>0.20132342</c:v>
                </c:pt>
                <c:pt idx="8708">
                  <c:v>0.19206466999999999</c:v>
                </c:pt>
                <c:pt idx="8709">
                  <c:v>0.18359744</c:v>
                </c:pt>
                <c:pt idx="8710">
                  <c:v>0.17573784000000001</c:v>
                </c:pt>
                <c:pt idx="8711">
                  <c:v>0.16794271</c:v>
                </c:pt>
                <c:pt idx="8712">
                  <c:v>0.16018816</c:v>
                </c:pt>
                <c:pt idx="8713">
                  <c:v>0.15237814999999999</c:v>
                </c:pt>
                <c:pt idx="8714">
                  <c:v>0.14475352</c:v>
                </c:pt>
                <c:pt idx="8715">
                  <c:v>0.13737875999999999</c:v>
                </c:pt>
                <c:pt idx="8716">
                  <c:v>0.13007189999999999</c:v>
                </c:pt>
                <c:pt idx="8717">
                  <c:v>0.12269838</c:v>
                </c:pt>
                <c:pt idx="8718">
                  <c:v>0.11502676000000001</c:v>
                </c:pt>
                <c:pt idx="8719">
                  <c:v>0.10689237</c:v>
                </c:pt>
                <c:pt idx="8720">
                  <c:v>9.8739792000000007E-2</c:v>
                </c:pt>
                <c:pt idx="8721">
                  <c:v>9.0546225999999994E-2</c:v>
                </c:pt>
                <c:pt idx="8722">
                  <c:v>8.2092823999999995E-2</c:v>
                </c:pt>
                <c:pt idx="8723">
                  <c:v>7.3828491999999996E-2</c:v>
                </c:pt>
                <c:pt idx="8724">
                  <c:v>6.5550436000000004E-2</c:v>
                </c:pt>
                <c:pt idx="8725">
                  <c:v>5.7450925E-2</c:v>
                </c:pt>
                <c:pt idx="8726">
                  <c:v>4.9088284000000003E-2</c:v>
                </c:pt>
                <c:pt idx="8727">
                  <c:v>4.0232776999999997E-2</c:v>
                </c:pt>
                <c:pt idx="8728">
                  <c:v>3.0958948E-2</c:v>
                </c:pt>
                <c:pt idx="8729">
                  <c:v>2.1106019E-2</c:v>
                </c:pt>
                <c:pt idx="8730">
                  <c:v>1.0749676999999999E-2</c:v>
                </c:pt>
                <c:pt idx="8731">
                  <c:v>-1.0565471E-4</c:v>
                </c:pt>
                <c:pt idx="8732">
                  <c:v>-1.1329716E-2</c:v>
                </c:pt>
                <c:pt idx="8733">
                  <c:v>-2.3256116E-2</c:v>
                </c:pt>
                <c:pt idx="8734">
                  <c:v>-3.5778443E-2</c:v>
                </c:pt>
                <c:pt idx="8735">
                  <c:v>-4.9184894E-2</c:v>
                </c:pt>
                <c:pt idx="8736">
                  <c:v>-6.3103347000000004E-2</c:v>
                </c:pt>
                <c:pt idx="8737">
                  <c:v>-7.7633202999999998E-2</c:v>
                </c:pt>
                <c:pt idx="8738">
                  <c:v>-9.2496729999999999E-2</c:v>
                </c:pt>
                <c:pt idx="8739">
                  <c:v>-0.1076143</c:v>
                </c:pt>
                <c:pt idx="8740">
                  <c:v>-0.12275588</c:v>
                </c:pt>
                <c:pt idx="8741">
                  <c:v>-0.13747722000000001</c:v>
                </c:pt>
                <c:pt idx="8742">
                  <c:v>-0.15159154999999999</c:v>
                </c:pt>
                <c:pt idx="8743">
                  <c:v>-0.16505230000000001</c:v>
                </c:pt>
                <c:pt idx="8744">
                  <c:v>-0.17803663</c:v>
                </c:pt>
                <c:pt idx="8745">
                  <c:v>-0.19052347</c:v>
                </c:pt>
                <c:pt idx="8746">
                  <c:v>-0.20319709999999999</c:v>
                </c:pt>
                <c:pt idx="8747">
                  <c:v>-0.21610773999999999</c:v>
                </c:pt>
                <c:pt idx="8748">
                  <c:v>-0.22959287</c:v>
                </c:pt>
                <c:pt idx="8749">
                  <c:v>-0.24383316999999999</c:v>
                </c:pt>
                <c:pt idx="8750">
                  <c:v>-0.25893439000000001</c:v>
                </c:pt>
                <c:pt idx="8751">
                  <c:v>-0.2749238</c:v>
                </c:pt>
                <c:pt idx="8752">
                  <c:v>-0.29193701</c:v>
                </c:pt>
                <c:pt idx="8753">
                  <c:v>-0.30992188999999998</c:v>
                </c:pt>
                <c:pt idx="8754">
                  <c:v>-0.32880166</c:v>
                </c:pt>
                <c:pt idx="8755">
                  <c:v>-0.34815968000000003</c:v>
                </c:pt>
                <c:pt idx="8756">
                  <c:v>-0.36793125999999998</c:v>
                </c:pt>
                <c:pt idx="8757">
                  <c:v>-0.3879167</c:v>
                </c:pt>
                <c:pt idx="8758">
                  <c:v>-0.40808825999999998</c:v>
                </c:pt>
                <c:pt idx="8759">
                  <c:v>-0.42863934999999997</c:v>
                </c:pt>
                <c:pt idx="8760">
                  <c:v>-0.44933606999999998</c:v>
                </c:pt>
                <c:pt idx="8761">
                  <c:v>-0.47040398</c:v>
                </c:pt>
                <c:pt idx="8762">
                  <c:v>-0.49183940999999998</c:v>
                </c:pt>
                <c:pt idx="8763">
                  <c:v>-0.51412974</c:v>
                </c:pt>
                <c:pt idx="8764">
                  <c:v>-0.53720831000000002</c:v>
                </c:pt>
                <c:pt idx="8765">
                  <c:v>-0.56117998000000002</c:v>
                </c:pt>
                <c:pt idx="8766">
                  <c:v>-0.58577195000000004</c:v>
                </c:pt>
                <c:pt idx="8767">
                  <c:v>-0.61056644999999998</c:v>
                </c:pt>
                <c:pt idx="8768">
                  <c:v>-0.63526590000000005</c:v>
                </c:pt>
                <c:pt idx="8769">
                  <c:v>-0.65925679999999998</c:v>
                </c:pt>
                <c:pt idx="8770">
                  <c:v>-0.68261099000000003</c:v>
                </c:pt>
                <c:pt idx="8771">
                  <c:v>-0.70517856000000001</c:v>
                </c:pt>
                <c:pt idx="8772">
                  <c:v>-0.72695167999999999</c:v>
                </c:pt>
                <c:pt idx="8773">
                  <c:v>-0.74815845999999997</c:v>
                </c:pt>
                <c:pt idx="8774">
                  <c:v>-0.76872699</c:v>
                </c:pt>
                <c:pt idx="8775">
                  <c:v>-0.78871232000000002</c:v>
                </c:pt>
                <c:pt idx="8776">
                  <c:v>-0.80800154999999996</c:v>
                </c:pt>
                <c:pt idx="8777">
                  <c:v>-0.82652840999999999</c:v>
                </c:pt>
                <c:pt idx="8778">
                  <c:v>-0.84421029999999997</c:v>
                </c:pt>
                <c:pt idx="8779">
                  <c:v>-0.86114049000000004</c:v>
                </c:pt>
                <c:pt idx="8780">
                  <c:v>-0.87784943999999998</c:v>
                </c:pt>
                <c:pt idx="8781">
                  <c:v>-0.89434968000000004</c:v>
                </c:pt>
                <c:pt idx="8782">
                  <c:v>-0.91091049000000002</c:v>
                </c:pt>
                <c:pt idx="8783">
                  <c:v>-0.92738617000000001</c:v>
                </c:pt>
                <c:pt idx="8784">
                  <c:v>-0.94360396000000002</c:v>
                </c:pt>
                <c:pt idx="8785">
                  <c:v>-0.95961903000000004</c:v>
                </c:pt>
                <c:pt idx="8786">
                  <c:v>-0.97538047999999999</c:v>
                </c:pt>
                <c:pt idx="8787">
                  <c:v>-0.99093719000000002</c:v>
                </c:pt>
                <c:pt idx="8788">
                  <c:v>-1.0062834000000001</c:v>
                </c:pt>
                <c:pt idx="8789">
                  <c:v>-1.0217731999999999</c:v>
                </c:pt>
                <c:pt idx="8790">
                  <c:v>-1.0372671</c:v>
                </c:pt>
                <c:pt idx="8791">
                  <c:v>-1.0524023</c:v>
                </c:pt>
                <c:pt idx="8792">
                  <c:v>-1.0666800000000001</c:v>
                </c:pt>
                <c:pt idx="8793">
                  <c:v>-1.0796747</c:v>
                </c:pt>
                <c:pt idx="8794">
                  <c:v>-1.0908850999999999</c:v>
                </c:pt>
                <c:pt idx="8795">
                  <c:v>-1.1001335999999999</c:v>
                </c:pt>
                <c:pt idx="8796">
                  <c:v>-1.1077421999999999</c:v>
                </c:pt>
                <c:pt idx="8797">
                  <c:v>-1.1137501999999999</c:v>
                </c:pt>
                <c:pt idx="8798">
                  <c:v>-1.1181943000000001</c:v>
                </c:pt>
                <c:pt idx="8799">
                  <c:v>-1.1214343</c:v>
                </c:pt>
                <c:pt idx="8800">
                  <c:v>-1.1236903</c:v>
                </c:pt>
                <c:pt idx="8801">
                  <c:v>-1.1251036000000001</c:v>
                </c:pt>
                <c:pt idx="8802">
                  <c:v>-1.1258452000000001</c:v>
                </c:pt>
                <c:pt idx="8803">
                  <c:v>-1.1260306</c:v>
                </c:pt>
                <c:pt idx="8804">
                  <c:v>-1.125821</c:v>
                </c:pt>
                <c:pt idx="8805">
                  <c:v>-1.1248880999999999</c:v>
                </c:pt>
                <c:pt idx="8806">
                  <c:v>-1.1231036000000001</c:v>
                </c:pt>
                <c:pt idx="8807">
                  <c:v>-1.1204969</c:v>
                </c:pt>
                <c:pt idx="8808">
                  <c:v>-1.1169321999999999</c:v>
                </c:pt>
                <c:pt idx="8809">
                  <c:v>-1.1120656</c:v>
                </c:pt>
                <c:pt idx="8810">
                  <c:v>-1.1062696999999999</c:v>
                </c:pt>
                <c:pt idx="8811">
                  <c:v>-1.0999068000000001</c:v>
                </c:pt>
                <c:pt idx="8812">
                  <c:v>-1.0926243</c:v>
                </c:pt>
                <c:pt idx="8813">
                  <c:v>-1.0849456</c:v>
                </c:pt>
                <c:pt idx="8814">
                  <c:v>-1.0766964000000001</c:v>
                </c:pt>
                <c:pt idx="8815">
                  <c:v>-1.0682855</c:v>
                </c:pt>
                <c:pt idx="8816">
                  <c:v>-1.0599626</c:v>
                </c:pt>
                <c:pt idx="8817">
                  <c:v>-1.0521830999999999</c:v>
                </c:pt>
                <c:pt idx="8818">
                  <c:v>-1.0448364999999999</c:v>
                </c:pt>
                <c:pt idx="8819">
                  <c:v>-1.037765</c:v>
                </c:pt>
                <c:pt idx="8820">
                  <c:v>-1.0305312</c:v>
                </c:pt>
                <c:pt idx="8821">
                  <c:v>-1.0225689</c:v>
                </c:pt>
                <c:pt idx="8822">
                  <c:v>-1.0131559000000001</c:v>
                </c:pt>
                <c:pt idx="8823">
                  <c:v>-1.0021547</c:v>
                </c:pt>
                <c:pt idx="8824">
                  <c:v>-0.98941338000000001</c:v>
                </c:pt>
                <c:pt idx="8825">
                  <c:v>-0.97480619999999996</c:v>
                </c:pt>
                <c:pt idx="8826">
                  <c:v>-0.95905202000000001</c:v>
                </c:pt>
                <c:pt idx="8827">
                  <c:v>-0.94243885999999999</c:v>
                </c:pt>
                <c:pt idx="8828">
                  <c:v>-0.92524017999999997</c:v>
                </c:pt>
                <c:pt idx="8829">
                  <c:v>-0.90752301999999996</c:v>
                </c:pt>
                <c:pt idx="8830">
                  <c:v>-0.88923216000000005</c:v>
                </c:pt>
                <c:pt idx="8831">
                  <c:v>-0.87053846000000001</c:v>
                </c:pt>
                <c:pt idx="8832">
                  <c:v>-0.85127732</c:v>
                </c:pt>
                <c:pt idx="8833">
                  <c:v>-0.83149830999999996</c:v>
                </c:pt>
                <c:pt idx="8834">
                  <c:v>-0.81112649000000003</c:v>
                </c:pt>
                <c:pt idx="8835">
                  <c:v>-0.79000917000000004</c:v>
                </c:pt>
                <c:pt idx="8836">
                  <c:v>-0.76840732</c:v>
                </c:pt>
                <c:pt idx="8837">
                  <c:v>-0.74635326000000002</c:v>
                </c:pt>
                <c:pt idx="8838">
                  <c:v>-0.72433115000000003</c:v>
                </c:pt>
                <c:pt idx="8839">
                  <c:v>-0.70262798000000004</c:v>
                </c:pt>
                <c:pt idx="8840">
                  <c:v>-0.68141940999999995</c:v>
                </c:pt>
                <c:pt idx="8841">
                  <c:v>-0.66111092999999999</c:v>
                </c:pt>
                <c:pt idx="8842">
                  <c:v>-0.64169604000000002</c:v>
                </c:pt>
                <c:pt idx="8843">
                  <c:v>-0.62315748000000004</c:v>
                </c:pt>
                <c:pt idx="8844">
                  <c:v>-0.60532293000000004</c:v>
                </c:pt>
                <c:pt idx="8845">
                  <c:v>-0.58836367000000001</c:v>
                </c:pt>
                <c:pt idx="8846">
                  <c:v>-0.57230060999999999</c:v>
                </c:pt>
                <c:pt idx="8847">
                  <c:v>-0.55713080000000004</c:v>
                </c:pt>
                <c:pt idx="8848">
                  <c:v>-0.54251848999999996</c:v>
                </c:pt>
                <c:pt idx="8849">
                  <c:v>-0.52845984999999995</c:v>
                </c:pt>
                <c:pt idx="8850">
                  <c:v>-0.51479978000000004</c:v>
                </c:pt>
                <c:pt idx="8851">
                  <c:v>-0.50131899999999996</c:v>
                </c:pt>
                <c:pt idx="8852">
                  <c:v>-0.4880678</c:v>
                </c:pt>
                <c:pt idx="8853">
                  <c:v>-0.47465238999999998</c:v>
                </c:pt>
                <c:pt idx="8854">
                  <c:v>-0.46116753999999999</c:v>
                </c:pt>
                <c:pt idx="8855">
                  <c:v>-0.44725544</c:v>
                </c:pt>
                <c:pt idx="8856">
                  <c:v>-0.43276076000000002</c:v>
                </c:pt>
                <c:pt idx="8857">
                  <c:v>-0.41740877999999998</c:v>
                </c:pt>
                <c:pt idx="8858">
                  <c:v>-0.40109582999999999</c:v>
                </c:pt>
                <c:pt idx="8859">
                  <c:v>-0.38400611000000001</c:v>
                </c:pt>
                <c:pt idx="8860">
                  <c:v>-0.36588874999999998</c:v>
                </c:pt>
                <c:pt idx="8861">
                  <c:v>-0.34670317</c:v>
                </c:pt>
                <c:pt idx="8862">
                  <c:v>-0.32646313999999999</c:v>
                </c:pt>
                <c:pt idx="8863">
                  <c:v>-0.30511157</c:v>
                </c:pt>
                <c:pt idx="8864">
                  <c:v>-0.28311333</c:v>
                </c:pt>
                <c:pt idx="8865">
                  <c:v>-0.26107636000000001</c:v>
                </c:pt>
                <c:pt idx="8866">
                  <c:v>-0.23890811000000001</c:v>
                </c:pt>
                <c:pt idx="8867">
                  <c:v>-0.21718984999999999</c:v>
                </c:pt>
                <c:pt idx="8868">
                  <c:v>-0.19562178999999999</c:v>
                </c:pt>
                <c:pt idx="8869">
                  <c:v>-0.17417873</c:v>
                </c:pt>
                <c:pt idx="8870">
                  <c:v>-0.15269176000000001</c:v>
                </c:pt>
                <c:pt idx="8871">
                  <c:v>-0.13127717</c:v>
                </c:pt>
                <c:pt idx="8872">
                  <c:v>-0.11011736</c:v>
                </c:pt>
                <c:pt idx="8873">
                  <c:v>-8.9233195000000001E-2</c:v>
                </c:pt>
                <c:pt idx="8874">
                  <c:v>-6.8721938999999996E-2</c:v>
                </c:pt>
                <c:pt idx="8875">
                  <c:v>-4.8287281000000001E-2</c:v>
                </c:pt>
                <c:pt idx="8876">
                  <c:v>-2.7999593E-2</c:v>
                </c:pt>
                <c:pt idx="8877">
                  <c:v>-7.6189626000000002E-3</c:v>
                </c:pt>
                <c:pt idx="8878">
                  <c:v>1.2542322999999999E-2</c:v>
                </c:pt>
                <c:pt idx="8879">
                  <c:v>3.2545047000000001E-2</c:v>
                </c:pt>
                <c:pt idx="8880">
                  <c:v>5.2684103000000003E-2</c:v>
                </c:pt>
                <c:pt idx="8881">
                  <c:v>7.3316589000000001E-2</c:v>
                </c:pt>
                <c:pt idx="8882">
                  <c:v>9.4656324999999999E-2</c:v>
                </c:pt>
                <c:pt idx="8883">
                  <c:v>0.11725061000000001</c:v>
                </c:pt>
                <c:pt idx="8884">
                  <c:v>0.14145506999999999</c:v>
                </c:pt>
                <c:pt idx="8885">
                  <c:v>0.16739509999999999</c:v>
                </c:pt>
                <c:pt idx="8886">
                  <c:v>0.19468764999999999</c:v>
                </c:pt>
                <c:pt idx="8887">
                  <c:v>0.22303613</c:v>
                </c:pt>
                <c:pt idx="8888">
                  <c:v>0.25225090999999999</c:v>
                </c:pt>
                <c:pt idx="8889">
                  <c:v>0.28202916</c:v>
                </c:pt>
                <c:pt idx="8890">
                  <c:v>0.31232121000000002</c:v>
                </c:pt>
                <c:pt idx="8891">
                  <c:v>0.34279562000000002</c:v>
                </c:pt>
                <c:pt idx="8892">
                  <c:v>0.37332321000000002</c:v>
                </c:pt>
                <c:pt idx="8893">
                  <c:v>0.40350304999999997</c:v>
                </c:pt>
                <c:pt idx="8894">
                  <c:v>0.43311122000000002</c:v>
                </c:pt>
                <c:pt idx="8895">
                  <c:v>0.46181149999999999</c:v>
                </c:pt>
                <c:pt idx="8896">
                  <c:v>0.48975509</c:v>
                </c:pt>
                <c:pt idx="8897">
                  <c:v>0.51721865</c:v>
                </c:pt>
                <c:pt idx="8898">
                  <c:v>0.54457696</c:v>
                </c:pt>
                <c:pt idx="8899">
                  <c:v>0.57190962000000001</c:v>
                </c:pt>
                <c:pt idx="8900">
                  <c:v>0.59941601</c:v>
                </c:pt>
                <c:pt idx="8901">
                  <c:v>0.62700022</c:v>
                </c:pt>
                <c:pt idx="8902">
                  <c:v>0.65391876999999998</c:v>
                </c:pt>
                <c:pt idx="8903">
                  <c:v>0.67978066000000004</c:v>
                </c:pt>
                <c:pt idx="8904">
                  <c:v>0.70418840999999999</c:v>
                </c:pt>
                <c:pt idx="8905">
                  <c:v>0.72680275999999999</c:v>
                </c:pt>
                <c:pt idx="8906">
                  <c:v>0.74765994999999996</c:v>
                </c:pt>
                <c:pt idx="8907">
                  <c:v>0.76684355000000004</c:v>
                </c:pt>
                <c:pt idx="8908">
                  <c:v>0.78451154999999995</c:v>
                </c:pt>
                <c:pt idx="8909">
                  <c:v>0.80126511</c:v>
                </c:pt>
                <c:pt idx="8910">
                  <c:v>0.81716683000000001</c:v>
                </c:pt>
                <c:pt idx="8911">
                  <c:v>0.832237</c:v>
                </c:pt>
                <c:pt idx="8912">
                  <c:v>0.84641250000000001</c:v>
                </c:pt>
                <c:pt idx="8913">
                  <c:v>0.85953822999999996</c:v>
                </c:pt>
                <c:pt idx="8914">
                  <c:v>0.87192093000000004</c:v>
                </c:pt>
                <c:pt idx="8915">
                  <c:v>0.88388946999999995</c:v>
                </c:pt>
                <c:pt idx="8916">
                  <c:v>0.89590274000000003</c:v>
                </c:pt>
                <c:pt idx="8917">
                  <c:v>0.90812596000000001</c:v>
                </c:pt>
                <c:pt idx="8918">
                  <c:v>0.92076265999999996</c:v>
                </c:pt>
                <c:pt idx="8919">
                  <c:v>0.93372756000000001</c:v>
                </c:pt>
                <c:pt idx="8920">
                  <c:v>0.94668231000000003</c:v>
                </c:pt>
                <c:pt idx="8921">
                  <c:v>0.95933636</c:v>
                </c:pt>
                <c:pt idx="8922">
                  <c:v>0.97143292999999997</c:v>
                </c:pt>
                <c:pt idx="8923">
                  <c:v>0.98281567999999997</c:v>
                </c:pt>
                <c:pt idx="8924">
                  <c:v>0.99306764000000003</c:v>
                </c:pt>
                <c:pt idx="8925">
                  <c:v>1.0022648000000001</c:v>
                </c:pt>
                <c:pt idx="8926">
                  <c:v>1.0104124000000001</c:v>
                </c:pt>
                <c:pt idx="8927">
                  <c:v>1.0174266999999999</c:v>
                </c:pt>
                <c:pt idx="8928">
                  <c:v>1.0236063</c:v>
                </c:pt>
                <c:pt idx="8929">
                  <c:v>1.0287454</c:v>
                </c:pt>
                <c:pt idx="8930">
                  <c:v>1.0329010999999999</c:v>
                </c:pt>
                <c:pt idx="8931">
                  <c:v>1.0361942</c:v>
                </c:pt>
                <c:pt idx="8932">
                  <c:v>1.0388385</c:v>
                </c:pt>
                <c:pt idx="8933">
                  <c:v>1.0407896999999999</c:v>
                </c:pt>
                <c:pt idx="8934">
                  <c:v>1.0420381000000001</c:v>
                </c:pt>
                <c:pt idx="8935">
                  <c:v>1.042708</c:v>
                </c:pt>
                <c:pt idx="8936">
                  <c:v>1.0426807</c:v>
                </c:pt>
                <c:pt idx="8937">
                  <c:v>1.0418259000000001</c:v>
                </c:pt>
                <c:pt idx="8938">
                  <c:v>1.0399582999999999</c:v>
                </c:pt>
                <c:pt idx="8939">
                  <c:v>1.037045</c:v>
                </c:pt>
                <c:pt idx="8940">
                  <c:v>1.0328428000000001</c:v>
                </c:pt>
                <c:pt idx="8941">
                  <c:v>1.0271345999999999</c:v>
                </c:pt>
                <c:pt idx="8942">
                  <c:v>1.0200487</c:v>
                </c:pt>
                <c:pt idx="8943">
                  <c:v>1.0112976</c:v>
                </c:pt>
                <c:pt idx="8944">
                  <c:v>1.0009695000000001</c:v>
                </c:pt>
                <c:pt idx="8945">
                  <c:v>0.98913837000000004</c:v>
                </c:pt>
                <c:pt idx="8946">
                  <c:v>0.97625622000000001</c:v>
                </c:pt>
                <c:pt idx="8947">
                  <c:v>0.96271598000000003</c:v>
                </c:pt>
                <c:pt idx="8948">
                  <c:v>0.94863640999999999</c:v>
                </c:pt>
                <c:pt idx="8949">
                  <c:v>0.93411299000000003</c:v>
                </c:pt>
                <c:pt idx="8950">
                  <c:v>0.91912289999999996</c:v>
                </c:pt>
                <c:pt idx="8951">
                  <c:v>0.9036267</c:v>
                </c:pt>
                <c:pt idx="8952">
                  <c:v>0.88735850000000005</c:v>
                </c:pt>
                <c:pt idx="8953">
                  <c:v>0.87014888999999995</c:v>
                </c:pt>
                <c:pt idx="8954">
                  <c:v>0.85214383999999999</c:v>
                </c:pt>
                <c:pt idx="8955">
                  <c:v>0.83377948000000002</c:v>
                </c:pt>
                <c:pt idx="8956">
                  <c:v>0.81529461000000003</c:v>
                </c:pt>
                <c:pt idx="8957">
                  <c:v>0.79665346999999997</c:v>
                </c:pt>
                <c:pt idx="8958">
                  <c:v>0.77763362000000003</c:v>
                </c:pt>
                <c:pt idx="8959">
                  <c:v>0.75740510000000005</c:v>
                </c:pt>
                <c:pt idx="8960">
                  <c:v>0.73568617000000003</c:v>
                </c:pt>
                <c:pt idx="8961">
                  <c:v>0.71262705000000004</c:v>
                </c:pt>
                <c:pt idx="8962">
                  <c:v>0.68821083999999999</c:v>
                </c:pt>
                <c:pt idx="8963">
                  <c:v>0.66294673000000004</c:v>
                </c:pt>
                <c:pt idx="8964">
                  <c:v>0.63742962000000003</c:v>
                </c:pt>
                <c:pt idx="8965">
                  <c:v>0.61182475000000003</c:v>
                </c:pt>
                <c:pt idx="8966">
                  <c:v>0.58625649999999996</c:v>
                </c:pt>
                <c:pt idx="8967">
                  <c:v>0.56059093999999998</c:v>
                </c:pt>
                <c:pt idx="8968">
                  <c:v>0.53488674000000003</c:v>
                </c:pt>
                <c:pt idx="8969">
                  <c:v>0.50957982999999996</c:v>
                </c:pt>
                <c:pt idx="8970">
                  <c:v>0.48497277999999999</c:v>
                </c:pt>
                <c:pt idx="8971">
                  <c:v>0.46121337000000001</c:v>
                </c:pt>
                <c:pt idx="8972">
                  <c:v>0.43826166</c:v>
                </c:pt>
                <c:pt idx="8973">
                  <c:v>0.41579786000000002</c:v>
                </c:pt>
                <c:pt idx="8974">
                  <c:v>0.39370791999999999</c:v>
                </c:pt>
                <c:pt idx="8975">
                  <c:v>0.37147447</c:v>
                </c:pt>
                <c:pt idx="8976">
                  <c:v>0.34900814000000002</c:v>
                </c:pt>
                <c:pt idx="8977">
                  <c:v>0.32639154999999997</c:v>
                </c:pt>
                <c:pt idx="8978">
                  <c:v>0.30364268</c:v>
                </c:pt>
                <c:pt idx="8979">
                  <c:v>0.28063559999999999</c:v>
                </c:pt>
                <c:pt idx="8980">
                  <c:v>0.25746975</c:v>
                </c:pt>
                <c:pt idx="8981">
                  <c:v>0.23437578000000001</c:v>
                </c:pt>
                <c:pt idx="8982">
                  <c:v>0.21165337000000001</c:v>
                </c:pt>
                <c:pt idx="8983">
                  <c:v>0.18958531000000001</c:v>
                </c:pt>
                <c:pt idx="8984">
                  <c:v>0.16817117000000001</c:v>
                </c:pt>
                <c:pt idx="8985">
                  <c:v>0.14746176</c:v>
                </c:pt>
                <c:pt idx="8986">
                  <c:v>0.12689785000000001</c:v>
                </c:pt>
                <c:pt idx="8987">
                  <c:v>0.10632614</c:v>
                </c:pt>
                <c:pt idx="8988">
                  <c:v>8.5243549000000002E-2</c:v>
                </c:pt>
                <c:pt idx="8989">
                  <c:v>6.3585505E-2</c:v>
                </c:pt>
                <c:pt idx="8990">
                  <c:v>4.1672813000000003E-2</c:v>
                </c:pt>
                <c:pt idx="8991">
                  <c:v>1.9497844E-2</c:v>
                </c:pt>
                <c:pt idx="8992">
                  <c:v>-2.7366546E-3</c:v>
                </c:pt>
                <c:pt idx="8993">
                  <c:v>-2.4886970000000001E-2</c:v>
                </c:pt>
                <c:pt idx="8994">
                  <c:v>-4.6963016000000003E-2</c:v>
                </c:pt>
                <c:pt idx="8995">
                  <c:v>-6.8853497E-2</c:v>
                </c:pt>
                <c:pt idx="8996">
                  <c:v>-9.0220631999999995E-2</c:v>
                </c:pt>
                <c:pt idx="8997">
                  <c:v>-0.1110582</c:v>
                </c:pt>
                <c:pt idx="8998">
                  <c:v>-0.13102121999999999</c:v>
                </c:pt>
                <c:pt idx="8999">
                  <c:v>-0.15033358999999999</c:v>
                </c:pt>
                <c:pt idx="9000">
                  <c:v>-0.16869866</c:v>
                </c:pt>
                <c:pt idx="9001">
                  <c:v>-0.18632823000000001</c:v>
                </c:pt>
                <c:pt idx="9002">
                  <c:v>-0.20289001000000001</c:v>
                </c:pt>
                <c:pt idx="9003">
                  <c:v>-0.21842750999999999</c:v>
                </c:pt>
                <c:pt idx="9004">
                  <c:v>-0.23279609000000001</c:v>
                </c:pt>
                <c:pt idx="9005">
                  <c:v>-0.24595195</c:v>
                </c:pt>
                <c:pt idx="9006">
                  <c:v>-0.25776515999999999</c:v>
                </c:pt>
                <c:pt idx="9007">
                  <c:v>-0.26796901000000001</c:v>
                </c:pt>
                <c:pt idx="9008">
                  <c:v>-0.27681182999999998</c:v>
                </c:pt>
                <c:pt idx="9009">
                  <c:v>-0.28405914999999998</c:v>
                </c:pt>
                <c:pt idx="9010">
                  <c:v>-0.28976973</c:v>
                </c:pt>
                <c:pt idx="9011">
                  <c:v>-0.29383612999999997</c:v>
                </c:pt>
                <c:pt idx="9012">
                  <c:v>-0.29686606999999998</c:v>
                </c:pt>
                <c:pt idx="9013">
                  <c:v>-0.29879724000000002</c:v>
                </c:pt>
                <c:pt idx="9014">
                  <c:v>-0.29958063000000001</c:v>
                </c:pt>
                <c:pt idx="9015">
                  <c:v>-0.29934683000000001</c:v>
                </c:pt>
                <c:pt idx="9016">
                  <c:v>-0.29838499000000002</c:v>
                </c:pt>
                <c:pt idx="9017">
                  <c:v>-0.29679114000000001</c:v>
                </c:pt>
                <c:pt idx="9018">
                  <c:v>-0.29481019000000003</c:v>
                </c:pt>
                <c:pt idx="9019">
                  <c:v>-0.29265022000000002</c:v>
                </c:pt>
                <c:pt idx="9020">
                  <c:v>-0.29014901999999998</c:v>
                </c:pt>
                <c:pt idx="9021">
                  <c:v>-0.28720434</c:v>
                </c:pt>
                <c:pt idx="9022">
                  <c:v>-0.28311307000000002</c:v>
                </c:pt>
                <c:pt idx="9023">
                  <c:v>-0.27772761000000001</c:v>
                </c:pt>
                <c:pt idx="9024">
                  <c:v>-0.27104769000000001</c:v>
                </c:pt>
                <c:pt idx="9025">
                  <c:v>-0.26303631999999999</c:v>
                </c:pt>
                <c:pt idx="9026">
                  <c:v>-0.25400268999999998</c:v>
                </c:pt>
                <c:pt idx="9027">
                  <c:v>-0.24449720999999999</c:v>
                </c:pt>
                <c:pt idx="9028">
                  <c:v>-0.23453051999999999</c:v>
                </c:pt>
                <c:pt idx="9029">
                  <c:v>-0.22413385</c:v>
                </c:pt>
                <c:pt idx="9030">
                  <c:v>-0.21360682</c:v>
                </c:pt>
                <c:pt idx="9031">
                  <c:v>-0.20263033</c:v>
                </c:pt>
                <c:pt idx="9032">
                  <c:v>-0.19127658</c:v>
                </c:pt>
                <c:pt idx="9033">
                  <c:v>-0.17985507000000001</c:v>
                </c:pt>
                <c:pt idx="9034">
                  <c:v>-0.16905392</c:v>
                </c:pt>
                <c:pt idx="9035">
                  <c:v>-0.15905109000000001</c:v>
                </c:pt>
                <c:pt idx="9036">
                  <c:v>-0.1499992</c:v>
                </c:pt>
                <c:pt idx="9037">
                  <c:v>-0.14132180999999999</c:v>
                </c:pt>
                <c:pt idx="9038">
                  <c:v>-0.13289474000000001</c:v>
                </c:pt>
                <c:pt idx="9039">
                  <c:v>-0.12465647000000001</c:v>
                </c:pt>
                <c:pt idx="9040">
                  <c:v>-0.11686951</c:v>
                </c:pt>
                <c:pt idx="9041">
                  <c:v>-0.10977002</c:v>
                </c:pt>
                <c:pt idx="9042">
                  <c:v>-0.10300035</c:v>
                </c:pt>
                <c:pt idx="9043">
                  <c:v>-9.6492749000000003E-2</c:v>
                </c:pt>
                <c:pt idx="9044">
                  <c:v>-9.0136816999999994E-2</c:v>
                </c:pt>
                <c:pt idx="9045">
                  <c:v>-8.4349576999999995E-2</c:v>
                </c:pt>
                <c:pt idx="9046">
                  <c:v>-7.9347170999999994E-2</c:v>
                </c:pt>
                <c:pt idx="9047">
                  <c:v>-7.5150811999999997E-2</c:v>
                </c:pt>
                <c:pt idx="9048">
                  <c:v>-7.1993882999999995E-2</c:v>
                </c:pt>
                <c:pt idx="9049">
                  <c:v>-6.9685279000000003E-2</c:v>
                </c:pt>
                <c:pt idx="9050">
                  <c:v>-6.7888141999999999E-2</c:v>
                </c:pt>
                <c:pt idx="9051">
                  <c:v>-6.6363087000000001E-2</c:v>
                </c:pt>
                <c:pt idx="9052">
                  <c:v>-6.4688434000000003E-2</c:v>
                </c:pt>
                <c:pt idx="9053">
                  <c:v>-6.2914110999999995E-2</c:v>
                </c:pt>
                <c:pt idx="9054">
                  <c:v>-6.0964071000000002E-2</c:v>
                </c:pt>
                <c:pt idx="9055">
                  <c:v>-5.9460552E-2</c:v>
                </c:pt>
                <c:pt idx="9056">
                  <c:v>-5.8482098000000003E-2</c:v>
                </c:pt>
                <c:pt idx="9057">
                  <c:v>-5.7454841999999999E-2</c:v>
                </c:pt>
                <c:pt idx="9058">
                  <c:v>-5.5971178000000003E-2</c:v>
                </c:pt>
                <c:pt idx="9059">
                  <c:v>-5.3271868999999999E-2</c:v>
                </c:pt>
                <c:pt idx="9060">
                  <c:v>-4.9738155999999999E-2</c:v>
                </c:pt>
                <c:pt idx="9061">
                  <c:v>-4.6002137999999998E-2</c:v>
                </c:pt>
                <c:pt idx="9062">
                  <c:v>-4.2373868000000002E-2</c:v>
                </c:pt>
                <c:pt idx="9063">
                  <c:v>-3.8890862999999998E-2</c:v>
                </c:pt>
                <c:pt idx="9064">
                  <c:v>-3.5412065999999999E-2</c:v>
                </c:pt>
                <c:pt idx="9065">
                  <c:v>-3.1246711999999999E-2</c:v>
                </c:pt>
                <c:pt idx="9066">
                  <c:v>-2.6241542999999999E-2</c:v>
                </c:pt>
                <c:pt idx="9067">
                  <c:v>-2.0392616999999998E-2</c:v>
                </c:pt>
                <c:pt idx="9068">
                  <c:v>-1.3798529E-2</c:v>
                </c:pt>
                <c:pt idx="9069">
                  <c:v>-7.0146491E-3</c:v>
                </c:pt>
                <c:pt idx="9070">
                  <c:v>-2.1683520999999999E-4</c:v>
                </c:pt>
                <c:pt idx="9071">
                  <c:v>6.9928678999999997E-3</c:v>
                </c:pt>
                <c:pt idx="9072">
                  <c:v>1.4811042999999999E-2</c:v>
                </c:pt>
                <c:pt idx="9073">
                  <c:v>2.3399710000000001E-2</c:v>
                </c:pt>
                <c:pt idx="9074">
                  <c:v>3.2672553999999999E-2</c:v>
                </c:pt>
                <c:pt idx="9075">
                  <c:v>4.2071408999999997E-2</c:v>
                </c:pt>
                <c:pt idx="9076">
                  <c:v>5.1691593000000001E-2</c:v>
                </c:pt>
                <c:pt idx="9077">
                  <c:v>6.1432596999999999E-2</c:v>
                </c:pt>
                <c:pt idx="9078">
                  <c:v>7.1966821E-2</c:v>
                </c:pt>
                <c:pt idx="9079">
                  <c:v>8.3830165999999998E-2</c:v>
                </c:pt>
                <c:pt idx="9080">
                  <c:v>9.7152292000000001E-2</c:v>
                </c:pt>
                <c:pt idx="9081">
                  <c:v>0.11188422000000001</c:v>
                </c:pt>
                <c:pt idx="9082">
                  <c:v>0.12767440999999999</c:v>
                </c:pt>
                <c:pt idx="9083">
                  <c:v>0.14421990000000001</c:v>
                </c:pt>
                <c:pt idx="9084">
                  <c:v>0.16141121</c:v>
                </c:pt>
                <c:pt idx="9085">
                  <c:v>0.17945779000000001</c:v>
                </c:pt>
                <c:pt idx="9086">
                  <c:v>0.19851012000000001</c:v>
                </c:pt>
                <c:pt idx="9087">
                  <c:v>0.21838745000000001</c:v>
                </c:pt>
                <c:pt idx="9088">
                  <c:v>0.23849115000000001</c:v>
                </c:pt>
                <c:pt idx="9089">
                  <c:v>0.25861013999999999</c:v>
                </c:pt>
                <c:pt idx="9090">
                  <c:v>0.27809356000000002</c:v>
                </c:pt>
                <c:pt idx="9091">
                  <c:v>0.29693795000000001</c:v>
                </c:pt>
                <c:pt idx="9092">
                  <c:v>0.31509185000000001</c:v>
                </c:pt>
                <c:pt idx="9093">
                  <c:v>0.33298066999999998</c:v>
                </c:pt>
                <c:pt idx="9094">
                  <c:v>0.35074413999999998</c:v>
                </c:pt>
                <c:pt idx="9095">
                  <c:v>0.36820355999999999</c:v>
                </c:pt>
                <c:pt idx="9096">
                  <c:v>0.38508357999999998</c:v>
                </c:pt>
                <c:pt idx="9097">
                  <c:v>0.40092528999999999</c:v>
                </c:pt>
                <c:pt idx="9098">
                  <c:v>0.41562089000000002</c:v>
                </c:pt>
                <c:pt idx="9099">
                  <c:v>0.42932337999999998</c:v>
                </c:pt>
                <c:pt idx="9100">
                  <c:v>0.44272151999999998</c:v>
                </c:pt>
                <c:pt idx="9101">
                  <c:v>0.45602626000000002</c:v>
                </c:pt>
                <c:pt idx="9102">
                  <c:v>0.46932430000000003</c:v>
                </c:pt>
                <c:pt idx="9103">
                  <c:v>0.48214181</c:v>
                </c:pt>
                <c:pt idx="9104">
                  <c:v>0.49409345999999998</c:v>
                </c:pt>
                <c:pt idx="9105">
                  <c:v>0.50512973999999999</c:v>
                </c:pt>
                <c:pt idx="9106">
                  <c:v>0.51528991999999996</c:v>
                </c:pt>
                <c:pt idx="9107">
                  <c:v>0.52497967000000001</c:v>
                </c:pt>
                <c:pt idx="9108">
                  <c:v>0.53471378000000003</c:v>
                </c:pt>
                <c:pt idx="9109">
                  <c:v>0.54466422000000003</c:v>
                </c:pt>
                <c:pt idx="9110">
                  <c:v>0.55489968000000001</c:v>
                </c:pt>
                <c:pt idx="9111">
                  <c:v>0.56504732999999996</c:v>
                </c:pt>
                <c:pt idx="9112">
                  <c:v>0.57478231999999996</c:v>
                </c:pt>
                <c:pt idx="9113">
                  <c:v>0.58411376999999998</c:v>
                </c:pt>
                <c:pt idx="9114">
                  <c:v>0.59324531999999996</c:v>
                </c:pt>
                <c:pt idx="9115">
                  <c:v>0.60214716000000001</c:v>
                </c:pt>
                <c:pt idx="9116">
                  <c:v>0.61074185999999997</c:v>
                </c:pt>
                <c:pt idx="9117">
                  <c:v>0.61891176999999997</c:v>
                </c:pt>
                <c:pt idx="9118">
                  <c:v>0.62628459999999997</c:v>
                </c:pt>
                <c:pt idx="9119">
                  <c:v>0.63279607000000004</c:v>
                </c:pt>
                <c:pt idx="9120">
                  <c:v>0.63874266999999996</c:v>
                </c:pt>
                <c:pt idx="9121">
                  <c:v>0.64465729000000005</c:v>
                </c:pt>
                <c:pt idx="9122">
                  <c:v>0.65056601000000003</c:v>
                </c:pt>
                <c:pt idx="9123">
                  <c:v>0.65583851999999998</c:v>
                </c:pt>
                <c:pt idx="9124">
                  <c:v>0.65996401000000005</c:v>
                </c:pt>
                <c:pt idx="9125">
                  <c:v>0.66258775000000003</c:v>
                </c:pt>
                <c:pt idx="9126">
                  <c:v>0.66387583999999999</c:v>
                </c:pt>
                <c:pt idx="9127">
                  <c:v>0.66442723000000004</c:v>
                </c:pt>
                <c:pt idx="9128">
                  <c:v>0.66457652</c:v>
                </c:pt>
                <c:pt idx="9129">
                  <c:v>0.66416112999999999</c:v>
                </c:pt>
                <c:pt idx="9130">
                  <c:v>0.66310413000000001</c:v>
                </c:pt>
                <c:pt idx="9131">
                  <c:v>0.66112424000000003</c:v>
                </c:pt>
                <c:pt idx="9132">
                  <c:v>0.65866650000000004</c:v>
                </c:pt>
                <c:pt idx="9133">
                  <c:v>0.65625288999999998</c:v>
                </c:pt>
                <c:pt idx="9134">
                  <c:v>0.65348116000000001</c:v>
                </c:pt>
                <c:pt idx="9135">
                  <c:v>0.65007395999999995</c:v>
                </c:pt>
                <c:pt idx="9136">
                  <c:v>0.64574807000000001</c:v>
                </c:pt>
                <c:pt idx="9137">
                  <c:v>0.64130366999999999</c:v>
                </c:pt>
                <c:pt idx="9138">
                  <c:v>0.63695710000000005</c:v>
                </c:pt>
                <c:pt idx="9139">
                  <c:v>0.63300476999999999</c:v>
                </c:pt>
                <c:pt idx="9140">
                  <c:v>0.62896658000000005</c:v>
                </c:pt>
                <c:pt idx="9141">
                  <c:v>0.62371041000000005</c:v>
                </c:pt>
                <c:pt idx="9142">
                  <c:v>0.61682780999999998</c:v>
                </c:pt>
                <c:pt idx="9143">
                  <c:v>0.60898927000000003</c:v>
                </c:pt>
                <c:pt idx="9144">
                  <c:v>0.60118983999999998</c:v>
                </c:pt>
                <c:pt idx="9145">
                  <c:v>0.59337443999999995</c:v>
                </c:pt>
                <c:pt idx="9146">
                  <c:v>0.58468074000000003</c:v>
                </c:pt>
                <c:pt idx="9147">
                  <c:v>0.57394336000000001</c:v>
                </c:pt>
                <c:pt idx="9148">
                  <c:v>0.56054649000000001</c:v>
                </c:pt>
                <c:pt idx="9149">
                  <c:v>0.54465715999999997</c:v>
                </c:pt>
                <c:pt idx="9150">
                  <c:v>0.52693235999999999</c:v>
                </c:pt>
                <c:pt idx="9151">
                  <c:v>0.50826099000000002</c:v>
                </c:pt>
                <c:pt idx="9152">
                  <c:v>0.48951273000000001</c:v>
                </c:pt>
                <c:pt idx="9153">
                  <c:v>0.47039474999999997</c:v>
                </c:pt>
                <c:pt idx="9154">
                  <c:v>0.45075266000000003</c:v>
                </c:pt>
                <c:pt idx="9155">
                  <c:v>0.42986424000000001</c:v>
                </c:pt>
                <c:pt idx="9156">
                  <c:v>0.40715276</c:v>
                </c:pt>
                <c:pt idx="9157">
                  <c:v>0.38285005999999999</c:v>
                </c:pt>
                <c:pt idx="9158">
                  <c:v>0.35782332</c:v>
                </c:pt>
                <c:pt idx="9159">
                  <c:v>0.33258242999999998</c:v>
                </c:pt>
                <c:pt idx="9160">
                  <c:v>0.3066854</c:v>
                </c:pt>
                <c:pt idx="9161">
                  <c:v>0.27929721000000002</c:v>
                </c:pt>
                <c:pt idx="9162">
                  <c:v>0.25006112000000003</c:v>
                </c:pt>
                <c:pt idx="9163">
                  <c:v>0.21956845</c:v>
                </c:pt>
                <c:pt idx="9164">
                  <c:v>0.18896777000000001</c:v>
                </c:pt>
                <c:pt idx="9165">
                  <c:v>0.15950814999999999</c:v>
                </c:pt>
                <c:pt idx="9166">
                  <c:v>0.13098299999999999</c:v>
                </c:pt>
                <c:pt idx="9167">
                  <c:v>0.10207346</c:v>
                </c:pt>
                <c:pt idx="9168">
                  <c:v>7.1525724999999998E-2</c:v>
                </c:pt>
                <c:pt idx="9169">
                  <c:v>3.9379583000000003E-2</c:v>
                </c:pt>
                <c:pt idx="9170">
                  <c:v>7.1175149E-3</c:v>
                </c:pt>
                <c:pt idx="9171">
                  <c:v>-2.3991641000000001E-2</c:v>
                </c:pt>
                <c:pt idx="9172">
                  <c:v>-5.3799080999999999E-2</c:v>
                </c:pt>
                <c:pt idx="9173">
                  <c:v>-8.3629067000000001E-2</c:v>
                </c:pt>
                <c:pt idx="9174">
                  <c:v>-0.11481271999999999</c:v>
                </c:pt>
                <c:pt idx="9175">
                  <c:v>-0.14777993</c:v>
                </c:pt>
                <c:pt idx="9176">
                  <c:v>-0.18123378000000001</c:v>
                </c:pt>
                <c:pt idx="9177">
                  <c:v>-0.21354482</c:v>
                </c:pt>
                <c:pt idx="9178">
                  <c:v>-0.24465345999999999</c:v>
                </c:pt>
                <c:pt idx="9179">
                  <c:v>-0.27581697999999999</c:v>
                </c:pt>
                <c:pt idx="9180">
                  <c:v>-0.30795654</c:v>
                </c:pt>
                <c:pt idx="9181">
                  <c:v>-0.34102403999999997</c:v>
                </c:pt>
                <c:pt idx="9182">
                  <c:v>-0.37356717</c:v>
                </c:pt>
                <c:pt idx="9183">
                  <c:v>-0.40453143000000003</c:v>
                </c:pt>
                <c:pt idx="9184">
                  <c:v>-0.43370508000000002</c:v>
                </c:pt>
                <c:pt idx="9185">
                  <c:v>-0.46189801000000003</c:v>
                </c:pt>
                <c:pt idx="9186">
                  <c:v>-0.48991473000000002</c:v>
                </c:pt>
                <c:pt idx="9187">
                  <c:v>-0.51792035999999997</c:v>
                </c:pt>
                <c:pt idx="9188">
                  <c:v>-0.54536260999999997</c:v>
                </c:pt>
                <c:pt idx="9189">
                  <c:v>-0.57118449000000004</c:v>
                </c:pt>
                <c:pt idx="9190">
                  <c:v>-0.59456898000000002</c:v>
                </c:pt>
                <c:pt idx="9191">
                  <c:v>-0.61545921000000003</c:v>
                </c:pt>
                <c:pt idx="9192">
                  <c:v>-0.63437010000000005</c:v>
                </c:pt>
                <c:pt idx="9193">
                  <c:v>-0.65173431999999998</c:v>
                </c:pt>
                <c:pt idx="9194">
                  <c:v>-0.66750427000000001</c:v>
                </c:pt>
                <c:pt idx="9195">
                  <c:v>-0.68145109000000004</c:v>
                </c:pt>
                <c:pt idx="9196">
                  <c:v>-0.69342806999999995</c:v>
                </c:pt>
                <c:pt idx="9197">
                  <c:v>-0.70371877999999999</c:v>
                </c:pt>
                <c:pt idx="9198">
                  <c:v>-0.71215702000000003</c:v>
                </c:pt>
                <c:pt idx="9199">
                  <c:v>-0.71855261000000004</c:v>
                </c:pt>
                <c:pt idx="9200">
                  <c:v>-0.72269331000000003</c:v>
                </c:pt>
                <c:pt idx="9201">
                  <c:v>-0.72475681999999997</c:v>
                </c:pt>
                <c:pt idx="9202">
                  <c:v>-0.72510498000000001</c:v>
                </c:pt>
                <c:pt idx="9203">
                  <c:v>-0.72371932999999999</c:v>
                </c:pt>
                <c:pt idx="9204">
                  <c:v>-0.72038689</c:v>
                </c:pt>
                <c:pt idx="9205">
                  <c:v>-0.71532938000000001</c:v>
                </c:pt>
                <c:pt idx="9206">
                  <c:v>-0.70916855999999995</c:v>
                </c:pt>
                <c:pt idx="9207">
                  <c:v>-0.70224436000000001</c:v>
                </c:pt>
                <c:pt idx="9208">
                  <c:v>-0.6947584</c:v>
                </c:pt>
                <c:pt idx="9209">
                  <c:v>-0.68655465000000004</c:v>
                </c:pt>
                <c:pt idx="9210">
                  <c:v>-0.67760540999999996</c:v>
                </c:pt>
                <c:pt idx="9211">
                  <c:v>-0.66779387999999995</c:v>
                </c:pt>
                <c:pt idx="9212">
                  <c:v>-0.65725389999999995</c:v>
                </c:pt>
                <c:pt idx="9213">
                  <c:v>-0.64641351000000002</c:v>
                </c:pt>
                <c:pt idx="9214">
                  <c:v>-0.63509453999999999</c:v>
                </c:pt>
                <c:pt idx="9215">
                  <c:v>-0.62311169</c:v>
                </c:pt>
                <c:pt idx="9216">
                  <c:v>-0.61013472999999996</c:v>
                </c:pt>
                <c:pt idx="9217">
                  <c:v>-0.59594610000000003</c:v>
                </c:pt>
                <c:pt idx="9218">
                  <c:v>-0.58091970000000004</c:v>
                </c:pt>
                <c:pt idx="9219">
                  <c:v>-0.56561775000000003</c:v>
                </c:pt>
                <c:pt idx="9220">
                  <c:v>-0.55085631999999995</c:v>
                </c:pt>
                <c:pt idx="9221">
                  <c:v>-0.53668278999999997</c:v>
                </c:pt>
                <c:pt idx="9222">
                  <c:v>-0.52255861999999997</c:v>
                </c:pt>
                <c:pt idx="9223">
                  <c:v>-0.50818858</c:v>
                </c:pt>
                <c:pt idx="9224">
                  <c:v>-0.49349020999999998</c:v>
                </c:pt>
                <c:pt idx="9225">
                  <c:v>-0.47873713000000001</c:v>
                </c:pt>
                <c:pt idx="9226">
                  <c:v>-0.46454087999999999</c:v>
                </c:pt>
                <c:pt idx="9227">
                  <c:v>-0.45076976000000002</c:v>
                </c:pt>
                <c:pt idx="9228">
                  <c:v>-0.43734497</c:v>
                </c:pt>
                <c:pt idx="9229">
                  <c:v>-0.42391589000000002</c:v>
                </c:pt>
                <c:pt idx="9230">
                  <c:v>-0.41009638999999998</c:v>
                </c:pt>
                <c:pt idx="9231">
                  <c:v>-0.39569143000000001</c:v>
                </c:pt>
                <c:pt idx="9232">
                  <c:v>-0.38099047000000003</c:v>
                </c:pt>
                <c:pt idx="9233">
                  <c:v>-0.36612871000000002</c:v>
                </c:pt>
                <c:pt idx="9234">
                  <c:v>-0.35079732000000002</c:v>
                </c:pt>
                <c:pt idx="9235">
                  <c:v>-0.33521971</c:v>
                </c:pt>
                <c:pt idx="9236">
                  <c:v>-0.31947534999999999</c:v>
                </c:pt>
                <c:pt idx="9237">
                  <c:v>-0.30405968999999999</c:v>
                </c:pt>
                <c:pt idx="9238">
                  <c:v>-0.28900257000000001</c:v>
                </c:pt>
                <c:pt idx="9239">
                  <c:v>-0.27476437999999997</c:v>
                </c:pt>
                <c:pt idx="9240">
                  <c:v>-0.26098489000000002</c:v>
                </c:pt>
                <c:pt idx="9241">
                  <c:v>-0.24767351000000001</c:v>
                </c:pt>
                <c:pt idx="9242">
                  <c:v>-0.23501863000000001</c:v>
                </c:pt>
                <c:pt idx="9243">
                  <c:v>-0.22337351</c:v>
                </c:pt>
                <c:pt idx="9244">
                  <c:v>-0.21291787000000001</c:v>
                </c:pt>
                <c:pt idx="9245">
                  <c:v>-0.20342682000000001</c:v>
                </c:pt>
                <c:pt idx="9246">
                  <c:v>-0.19486918</c:v>
                </c:pt>
                <c:pt idx="9247">
                  <c:v>-0.18712186</c:v>
                </c:pt>
                <c:pt idx="9248">
                  <c:v>-0.18029217</c:v>
                </c:pt>
                <c:pt idx="9249">
                  <c:v>-0.17431335000000001</c:v>
                </c:pt>
                <c:pt idx="9250">
                  <c:v>-0.16855131000000001</c:v>
                </c:pt>
                <c:pt idx="9251">
                  <c:v>-0.16280420000000001</c:v>
                </c:pt>
                <c:pt idx="9252">
                  <c:v>-0.15648228</c:v>
                </c:pt>
                <c:pt idx="9253">
                  <c:v>-0.14984795000000001</c:v>
                </c:pt>
                <c:pt idx="9254">
                  <c:v>-0.14357291</c:v>
                </c:pt>
                <c:pt idx="9255">
                  <c:v>-0.13824120000000001</c:v>
                </c:pt>
                <c:pt idx="9256">
                  <c:v>-0.13369401</c:v>
                </c:pt>
                <c:pt idx="9257">
                  <c:v>-0.12979716999999999</c:v>
                </c:pt>
                <c:pt idx="9258">
                  <c:v>-0.12582720999999999</c:v>
                </c:pt>
                <c:pt idx="9259">
                  <c:v>-0.12199927000000001</c:v>
                </c:pt>
                <c:pt idx="9260">
                  <c:v>-0.11842176</c:v>
                </c:pt>
                <c:pt idx="9261">
                  <c:v>-0.11532313</c:v>
                </c:pt>
                <c:pt idx="9262">
                  <c:v>-0.11231794</c:v>
                </c:pt>
                <c:pt idx="9263">
                  <c:v>-0.10928143</c:v>
                </c:pt>
                <c:pt idx="9264">
                  <c:v>-0.10590083</c:v>
                </c:pt>
                <c:pt idx="9265">
                  <c:v>-0.10222871</c:v>
                </c:pt>
                <c:pt idx="9266">
                  <c:v>-9.8841680000000001E-2</c:v>
                </c:pt>
                <c:pt idx="9267">
                  <c:v>-9.5954176000000002E-2</c:v>
                </c:pt>
                <c:pt idx="9268">
                  <c:v>-9.3838157000000005E-2</c:v>
                </c:pt>
                <c:pt idx="9269">
                  <c:v>-9.2160624999999996E-2</c:v>
                </c:pt>
                <c:pt idx="9270">
                  <c:v>-9.0557954999999996E-2</c:v>
                </c:pt>
                <c:pt idx="9271">
                  <c:v>-8.8832136000000006E-2</c:v>
                </c:pt>
                <c:pt idx="9272">
                  <c:v>-8.7128503999999996E-2</c:v>
                </c:pt>
                <c:pt idx="9273">
                  <c:v>-8.5612222000000002E-2</c:v>
                </c:pt>
                <c:pt idx="9274">
                  <c:v>-8.4524307000000007E-2</c:v>
                </c:pt>
                <c:pt idx="9275">
                  <c:v>-8.3273264999999999E-2</c:v>
                </c:pt>
                <c:pt idx="9276">
                  <c:v>-8.1632452999999994E-2</c:v>
                </c:pt>
                <c:pt idx="9277">
                  <c:v>-7.9075023999999994E-2</c:v>
                </c:pt>
                <c:pt idx="9278">
                  <c:v>-7.5712185000000001E-2</c:v>
                </c:pt>
                <c:pt idx="9279">
                  <c:v>-7.2263565000000002E-2</c:v>
                </c:pt>
                <c:pt idx="9280">
                  <c:v>-6.9426954999999999E-2</c:v>
                </c:pt>
                <c:pt idx="9281">
                  <c:v>-6.7117296000000007E-2</c:v>
                </c:pt>
                <c:pt idx="9282">
                  <c:v>-6.4508482000000006E-2</c:v>
                </c:pt>
                <c:pt idx="9283">
                  <c:v>-6.0692727000000002E-2</c:v>
                </c:pt>
                <c:pt idx="9284">
                  <c:v>-5.5628917E-2</c:v>
                </c:pt>
                <c:pt idx="9285">
                  <c:v>-5.0911252999999997E-2</c:v>
                </c:pt>
                <c:pt idx="9286">
                  <c:v>-4.7906750999999997E-2</c:v>
                </c:pt>
                <c:pt idx="9287">
                  <c:v>-4.6591090000000002E-2</c:v>
                </c:pt>
                <c:pt idx="9288">
                  <c:v>-4.5282221999999997E-2</c:v>
                </c:pt>
                <c:pt idx="9289">
                  <c:v>-4.2167892999999998E-2</c:v>
                </c:pt>
                <c:pt idx="9290">
                  <c:v>-3.6854109000000003E-2</c:v>
                </c:pt>
                <c:pt idx="9291">
                  <c:v>-3.0493844999999999E-2</c:v>
                </c:pt>
                <c:pt idx="9292">
                  <c:v>-2.4867948000000001E-2</c:v>
                </c:pt>
                <c:pt idx="9293">
                  <c:v>-2.1208902000000002E-2</c:v>
                </c:pt>
                <c:pt idx="9294">
                  <c:v>-1.9312428999999999E-2</c:v>
                </c:pt>
                <c:pt idx="9295">
                  <c:v>-1.7907370999999998E-2</c:v>
                </c:pt>
                <c:pt idx="9296">
                  <c:v>-1.5474037E-2</c:v>
                </c:pt>
                <c:pt idx="9297">
                  <c:v>-1.1744625E-2</c:v>
                </c:pt>
                <c:pt idx="9298">
                  <c:v>-7.8616237000000005E-3</c:v>
                </c:pt>
                <c:pt idx="9299">
                  <c:v>-4.6357997999999997E-3</c:v>
                </c:pt>
                <c:pt idx="9300">
                  <c:v>-2.8112745000000001E-3</c:v>
                </c:pt>
                <c:pt idx="9301">
                  <c:v>-2.1347791999999999E-3</c:v>
                </c:pt>
                <c:pt idx="9302">
                  <c:v>-1.4094820000000001E-3</c:v>
                </c:pt>
                <c:pt idx="9303">
                  <c:v>7.7904693000000001E-4</c:v>
                </c:pt>
                <c:pt idx="9304">
                  <c:v>4.8581982999999999E-3</c:v>
                </c:pt>
                <c:pt idx="9305">
                  <c:v>9.8271170999999994E-3</c:v>
                </c:pt>
                <c:pt idx="9306">
                  <c:v>1.4006581000000001E-2</c:v>
                </c:pt>
                <c:pt idx="9307">
                  <c:v>1.6304500999999999E-2</c:v>
                </c:pt>
                <c:pt idx="9308">
                  <c:v>1.7344576E-2</c:v>
                </c:pt>
                <c:pt idx="9309">
                  <c:v>1.7925916E-2</c:v>
                </c:pt>
                <c:pt idx="9310">
                  <c:v>1.9021877E-2</c:v>
                </c:pt>
                <c:pt idx="9311">
                  <c:v>2.0092038999999999E-2</c:v>
                </c:pt>
                <c:pt idx="9312">
                  <c:v>2.1085075000000002E-2</c:v>
                </c:pt>
                <c:pt idx="9313">
                  <c:v>2.2182561999999999E-2</c:v>
                </c:pt>
                <c:pt idx="9314">
                  <c:v>2.3164678000000001E-2</c:v>
                </c:pt>
                <c:pt idx="9315">
                  <c:v>2.3612305E-2</c:v>
                </c:pt>
                <c:pt idx="9316">
                  <c:v>2.3795487000000001E-2</c:v>
                </c:pt>
                <c:pt idx="9317">
                  <c:v>2.4441497E-2</c:v>
                </c:pt>
                <c:pt idx="9318">
                  <c:v>2.6140994000000001E-2</c:v>
                </c:pt>
                <c:pt idx="9319">
                  <c:v>2.8767412999999999E-2</c:v>
                </c:pt>
                <c:pt idx="9320">
                  <c:v>3.1262162000000003E-2</c:v>
                </c:pt>
                <c:pt idx="9321">
                  <c:v>3.2380144999999999E-2</c:v>
                </c:pt>
                <c:pt idx="9322">
                  <c:v>3.1823565999999998E-2</c:v>
                </c:pt>
                <c:pt idx="9323">
                  <c:v>3.0738192000000001E-2</c:v>
                </c:pt>
                <c:pt idx="9324">
                  <c:v>3.0196760999999999E-2</c:v>
                </c:pt>
                <c:pt idx="9325">
                  <c:v>2.9610191000000001E-2</c:v>
                </c:pt>
                <c:pt idx="9326">
                  <c:v>2.7308994E-2</c:v>
                </c:pt>
                <c:pt idx="9327">
                  <c:v>2.2613958999999999E-2</c:v>
                </c:pt>
                <c:pt idx="9328">
                  <c:v>1.6043493999999998E-2</c:v>
                </c:pt>
                <c:pt idx="9329">
                  <c:v>8.6565624999999993E-3</c:v>
                </c:pt>
                <c:pt idx="9330">
                  <c:v>1.2747653000000001E-3</c:v>
                </c:pt>
                <c:pt idx="9331">
                  <c:v>-6.1664926999999998E-3</c:v>
                </c:pt>
                <c:pt idx="9332">
                  <c:v>-1.4811945E-2</c:v>
                </c:pt>
                <c:pt idx="9333">
                  <c:v>-2.5717776000000001E-2</c:v>
                </c:pt>
                <c:pt idx="9334">
                  <c:v>-3.8312144999999999E-2</c:v>
                </c:pt>
                <c:pt idx="9335">
                  <c:v>-5.2212123999999999E-2</c:v>
                </c:pt>
                <c:pt idx="9336">
                  <c:v>-6.7266603999999994E-2</c:v>
                </c:pt>
                <c:pt idx="9337">
                  <c:v>-8.3647416000000002E-2</c:v>
                </c:pt>
                <c:pt idx="9338">
                  <c:v>-0.10088799</c:v>
                </c:pt>
                <c:pt idx="9339">
                  <c:v>-0.11870066999999999</c:v>
                </c:pt>
                <c:pt idx="9340">
                  <c:v>-0.13678093999999999</c:v>
                </c:pt>
                <c:pt idx="9341">
                  <c:v>-0.15567677999999999</c:v>
                </c:pt>
                <c:pt idx="9342">
                  <c:v>-0.17572098</c:v>
                </c:pt>
                <c:pt idx="9343">
                  <c:v>-0.19698518000000001</c:v>
                </c:pt>
                <c:pt idx="9344">
                  <c:v>-0.21880874</c:v>
                </c:pt>
                <c:pt idx="9345">
                  <c:v>-0.24035775000000001</c:v>
                </c:pt>
                <c:pt idx="9346">
                  <c:v>-0.26181808000000001</c:v>
                </c:pt>
                <c:pt idx="9347">
                  <c:v>-0.28384651</c:v>
                </c:pt>
                <c:pt idx="9348">
                  <c:v>-0.30716294</c:v>
                </c:pt>
                <c:pt idx="9349">
                  <c:v>-0.33149139</c:v>
                </c:pt>
                <c:pt idx="9350">
                  <c:v>-0.35639019</c:v>
                </c:pt>
                <c:pt idx="9351">
                  <c:v>-0.38035307000000002</c:v>
                </c:pt>
                <c:pt idx="9352">
                  <c:v>-0.40356396999999999</c:v>
                </c:pt>
                <c:pt idx="9353">
                  <c:v>-0.42610250999999999</c:v>
                </c:pt>
                <c:pt idx="9354">
                  <c:v>-0.44818388999999997</c:v>
                </c:pt>
                <c:pt idx="9355">
                  <c:v>-0.46949880999999999</c:v>
                </c:pt>
                <c:pt idx="9356">
                  <c:v>-0.48970258999999999</c:v>
                </c:pt>
                <c:pt idx="9357">
                  <c:v>-0.50875135000000005</c:v>
                </c:pt>
                <c:pt idx="9358">
                  <c:v>-0.52619861000000001</c:v>
                </c:pt>
                <c:pt idx="9359">
                  <c:v>-0.54218843999999999</c:v>
                </c:pt>
                <c:pt idx="9360">
                  <c:v>-0.55709754</c:v>
                </c:pt>
                <c:pt idx="9361">
                  <c:v>-0.5713047</c:v>
                </c:pt>
                <c:pt idx="9362">
                  <c:v>-0.58460796999999998</c:v>
                </c:pt>
                <c:pt idx="9363">
                  <c:v>-0.59666836000000001</c:v>
                </c:pt>
                <c:pt idx="9364">
                  <c:v>-0.60728521999999996</c:v>
                </c:pt>
                <c:pt idx="9365">
                  <c:v>-0.61644414000000003</c:v>
                </c:pt>
                <c:pt idx="9366">
                  <c:v>-0.62463007999999998</c:v>
                </c:pt>
                <c:pt idx="9367">
                  <c:v>-0.63193315000000005</c:v>
                </c:pt>
                <c:pt idx="9368">
                  <c:v>-0.63911839999999998</c:v>
                </c:pt>
                <c:pt idx="9369">
                  <c:v>-0.64629046000000001</c:v>
                </c:pt>
                <c:pt idx="9370">
                  <c:v>-0.65318947999999999</c:v>
                </c:pt>
                <c:pt idx="9371">
                  <c:v>-0.65890777</c:v>
                </c:pt>
                <c:pt idx="9372">
                  <c:v>-0.66329769999999999</c:v>
                </c:pt>
                <c:pt idx="9373">
                  <c:v>-0.66687812999999996</c:v>
                </c:pt>
                <c:pt idx="9374">
                  <c:v>-0.67024218000000002</c:v>
                </c:pt>
                <c:pt idx="9375">
                  <c:v>-0.67298822999999997</c:v>
                </c:pt>
                <c:pt idx="9376">
                  <c:v>-0.67545250000000001</c:v>
                </c:pt>
                <c:pt idx="9377">
                  <c:v>-0.67691151999999999</c:v>
                </c:pt>
                <c:pt idx="9378">
                  <c:v>-0.67700921999999997</c:v>
                </c:pt>
                <c:pt idx="9379">
                  <c:v>-0.67572867999999997</c:v>
                </c:pt>
                <c:pt idx="9380">
                  <c:v>-0.67359597000000004</c:v>
                </c:pt>
                <c:pt idx="9381">
                  <c:v>-0.67073386000000002</c:v>
                </c:pt>
                <c:pt idx="9382">
                  <c:v>-0.66668819000000001</c:v>
                </c:pt>
                <c:pt idx="9383">
                  <c:v>-0.66079765000000001</c:v>
                </c:pt>
                <c:pt idx="9384">
                  <c:v>-0.65303456999999998</c:v>
                </c:pt>
                <c:pt idx="9385">
                  <c:v>-0.64342339999999998</c:v>
                </c:pt>
                <c:pt idx="9386">
                  <c:v>-0.63274425000000001</c:v>
                </c:pt>
                <c:pt idx="9387">
                  <c:v>-0.62178177999999995</c:v>
                </c:pt>
                <c:pt idx="9388">
                  <c:v>-0.61043747999999998</c:v>
                </c:pt>
                <c:pt idx="9389">
                  <c:v>-0.59838312000000005</c:v>
                </c:pt>
                <c:pt idx="9390">
                  <c:v>-0.58490052999999997</c:v>
                </c:pt>
                <c:pt idx="9391">
                  <c:v>-0.56970955999999995</c:v>
                </c:pt>
                <c:pt idx="9392">
                  <c:v>-0.55301104999999995</c:v>
                </c:pt>
                <c:pt idx="9393">
                  <c:v>-0.53577227000000005</c:v>
                </c:pt>
                <c:pt idx="9394">
                  <c:v>-0.51962103999999998</c:v>
                </c:pt>
                <c:pt idx="9395">
                  <c:v>-0.50531676000000003</c:v>
                </c:pt>
                <c:pt idx="9396">
                  <c:v>-0.49246652000000002</c:v>
                </c:pt>
                <c:pt idx="9397">
                  <c:v>-0.47989913000000001</c:v>
                </c:pt>
                <c:pt idx="9398">
                  <c:v>-0.46653228000000002</c:v>
                </c:pt>
                <c:pt idx="9399">
                  <c:v>-0.45193141999999997</c:v>
                </c:pt>
                <c:pt idx="9400">
                  <c:v>-0.43722611</c:v>
                </c:pt>
                <c:pt idx="9401">
                  <c:v>-0.42397959000000002</c:v>
                </c:pt>
                <c:pt idx="9402">
                  <c:v>-0.41282927000000003</c:v>
                </c:pt>
                <c:pt idx="9403">
                  <c:v>-0.40312835000000002</c:v>
                </c:pt>
                <c:pt idx="9404">
                  <c:v>-0.39339864000000002</c:v>
                </c:pt>
                <c:pt idx="9405">
                  <c:v>-0.38254058000000002</c:v>
                </c:pt>
                <c:pt idx="9406">
                  <c:v>-0.37083516</c:v>
                </c:pt>
                <c:pt idx="9407">
                  <c:v>-0.35959509000000001</c:v>
                </c:pt>
                <c:pt idx="9408">
                  <c:v>-0.35000023000000002</c:v>
                </c:pt>
                <c:pt idx="9409">
                  <c:v>-0.34202507999999998</c:v>
                </c:pt>
                <c:pt idx="9410">
                  <c:v>-0.3344259</c:v>
                </c:pt>
                <c:pt idx="9411">
                  <c:v>-0.32546227999999999</c:v>
                </c:pt>
                <c:pt idx="9412">
                  <c:v>-0.31461198000000001</c:v>
                </c:pt>
                <c:pt idx="9413">
                  <c:v>-0.30240487999999999</c:v>
                </c:pt>
                <c:pt idx="9414">
                  <c:v>-0.29041040000000001</c:v>
                </c:pt>
                <c:pt idx="9415">
                  <c:v>-0.27910582</c:v>
                </c:pt>
                <c:pt idx="9416">
                  <c:v>-0.26786462</c:v>
                </c:pt>
                <c:pt idx="9417">
                  <c:v>-0.25544779000000001</c:v>
                </c:pt>
                <c:pt idx="9418">
                  <c:v>-0.24099116000000001</c:v>
                </c:pt>
                <c:pt idx="9419">
                  <c:v>-0.22497866</c:v>
                </c:pt>
                <c:pt idx="9420">
                  <c:v>-0.20835569000000001</c:v>
                </c:pt>
                <c:pt idx="9421">
                  <c:v>-0.19210952000000001</c:v>
                </c:pt>
                <c:pt idx="9422">
                  <c:v>-0.17704058</c:v>
                </c:pt>
                <c:pt idx="9423">
                  <c:v>-0.16304323000000001</c:v>
                </c:pt>
                <c:pt idx="9424">
                  <c:v>-0.14969241999999999</c:v>
                </c:pt>
                <c:pt idx="9425">
                  <c:v>-0.13652450999999999</c:v>
                </c:pt>
                <c:pt idx="9426">
                  <c:v>-0.12390197999999999</c:v>
                </c:pt>
                <c:pt idx="9427">
                  <c:v>-0.11181813</c:v>
                </c:pt>
                <c:pt idx="9428">
                  <c:v>-0.10056737</c:v>
                </c:pt>
                <c:pt idx="9429">
                  <c:v>-9.0038936999999999E-2</c:v>
                </c:pt>
                <c:pt idx="9430">
                  <c:v>-8.0278148999999993E-2</c:v>
                </c:pt>
                <c:pt idx="9431">
                  <c:v>-7.1435633999999998E-2</c:v>
                </c:pt>
                <c:pt idx="9432">
                  <c:v>-6.3555154000000003E-2</c:v>
                </c:pt>
                <c:pt idx="9433">
                  <c:v>-5.6333817000000001E-2</c:v>
                </c:pt>
                <c:pt idx="9434">
                  <c:v>-4.9586961999999998E-2</c:v>
                </c:pt>
                <c:pt idx="9435">
                  <c:v>-4.3064986E-2</c:v>
                </c:pt>
                <c:pt idx="9436">
                  <c:v>-3.6589153999999999E-2</c:v>
                </c:pt>
                <c:pt idx="9437">
                  <c:v>-3.0207702999999999E-2</c:v>
                </c:pt>
                <c:pt idx="9438">
                  <c:v>-2.3936354E-2</c:v>
                </c:pt>
                <c:pt idx="9439">
                  <c:v>-1.7969664999999999E-2</c:v>
                </c:pt>
                <c:pt idx="9440">
                  <c:v>-1.1975326999999999E-2</c:v>
                </c:pt>
                <c:pt idx="9441">
                  <c:v>-5.6891577999999996E-3</c:v>
                </c:pt>
                <c:pt idx="9442">
                  <c:v>1.1024776999999999E-3</c:v>
                </c:pt>
                <c:pt idx="9443">
                  <c:v>8.2036104000000002E-3</c:v>
                </c:pt>
                <c:pt idx="9444">
                  <c:v>1.5240814E-2</c:v>
                </c:pt>
                <c:pt idx="9445">
                  <c:v>2.1844140000000001E-2</c:v>
                </c:pt>
                <c:pt idx="9446">
                  <c:v>2.8120791999999999E-2</c:v>
                </c:pt>
                <c:pt idx="9447">
                  <c:v>3.4480080000000003E-2</c:v>
                </c:pt>
                <c:pt idx="9448">
                  <c:v>4.1141709999999998E-2</c:v>
                </c:pt>
                <c:pt idx="9449">
                  <c:v>4.7713383999999998E-2</c:v>
                </c:pt>
                <c:pt idx="9450">
                  <c:v>5.3714155E-2</c:v>
                </c:pt>
                <c:pt idx="9451">
                  <c:v>5.8536984E-2</c:v>
                </c:pt>
                <c:pt idx="9452">
                  <c:v>6.2497388000000001E-2</c:v>
                </c:pt>
                <c:pt idx="9453">
                  <c:v>6.6262953999999999E-2</c:v>
                </c:pt>
                <c:pt idx="9454">
                  <c:v>7.0157360000000002E-2</c:v>
                </c:pt>
                <c:pt idx="9455">
                  <c:v>7.3919663999999996E-2</c:v>
                </c:pt>
                <c:pt idx="9456">
                  <c:v>7.7050723000000002E-2</c:v>
                </c:pt>
                <c:pt idx="9457">
                  <c:v>7.9178591000000006E-2</c:v>
                </c:pt>
                <c:pt idx="9458">
                  <c:v>8.0345314000000001E-2</c:v>
                </c:pt>
                <c:pt idx="9459">
                  <c:v>8.1416424000000001E-2</c:v>
                </c:pt>
                <c:pt idx="9460">
                  <c:v>8.2420232999999996E-2</c:v>
                </c:pt>
                <c:pt idx="9461">
                  <c:v>8.3526514999999996E-2</c:v>
                </c:pt>
                <c:pt idx="9462">
                  <c:v>8.4212855000000003E-2</c:v>
                </c:pt>
                <c:pt idx="9463">
                  <c:v>8.4214792999999996E-2</c:v>
                </c:pt>
                <c:pt idx="9464">
                  <c:v>8.4056018999999996E-2</c:v>
                </c:pt>
                <c:pt idx="9465">
                  <c:v>8.4376951000000006E-2</c:v>
                </c:pt>
                <c:pt idx="9466">
                  <c:v>8.5581086000000001E-2</c:v>
                </c:pt>
                <c:pt idx="9467">
                  <c:v>8.7584664000000007E-2</c:v>
                </c:pt>
                <c:pt idx="9468">
                  <c:v>8.9836931999999994E-2</c:v>
                </c:pt>
                <c:pt idx="9469">
                  <c:v>9.1695183999999999E-2</c:v>
                </c:pt>
                <c:pt idx="9470">
                  <c:v>9.3357054999999994E-2</c:v>
                </c:pt>
                <c:pt idx="9471">
                  <c:v>9.5548166000000004E-2</c:v>
                </c:pt>
                <c:pt idx="9472">
                  <c:v>9.9020787999999998E-2</c:v>
                </c:pt>
                <c:pt idx="9473">
                  <c:v>0.10380481</c:v>
                </c:pt>
                <c:pt idx="9474">
                  <c:v>0.10908677999999999</c:v>
                </c:pt>
                <c:pt idx="9475">
                  <c:v>0.11421402999999999</c:v>
                </c:pt>
                <c:pt idx="9476">
                  <c:v>0.11880375999999999</c:v>
                </c:pt>
                <c:pt idx="9477">
                  <c:v>0.12326143000000001</c:v>
                </c:pt>
                <c:pt idx="9478">
                  <c:v>0.12860019</c:v>
                </c:pt>
                <c:pt idx="9479">
                  <c:v>0.13518298000000001</c:v>
                </c:pt>
                <c:pt idx="9480">
                  <c:v>0.14191862</c:v>
                </c:pt>
                <c:pt idx="9481">
                  <c:v>0.14792673000000001</c:v>
                </c:pt>
                <c:pt idx="9482">
                  <c:v>0.15252203</c:v>
                </c:pt>
                <c:pt idx="9483">
                  <c:v>0.15654201000000001</c:v>
                </c:pt>
                <c:pt idx="9484">
                  <c:v>0.16093635000000001</c:v>
                </c:pt>
                <c:pt idx="9485">
                  <c:v>0.16638299000000001</c:v>
                </c:pt>
                <c:pt idx="9486">
                  <c:v>0.17232695000000001</c:v>
                </c:pt>
                <c:pt idx="9487">
                  <c:v>0.17761585999999999</c:v>
                </c:pt>
                <c:pt idx="9488">
                  <c:v>0.18165549</c:v>
                </c:pt>
                <c:pt idx="9489">
                  <c:v>0.18489306</c:v>
                </c:pt>
                <c:pt idx="9490">
                  <c:v>0.18836521000000001</c:v>
                </c:pt>
                <c:pt idx="9491">
                  <c:v>0.19283173000000001</c:v>
                </c:pt>
                <c:pt idx="9492">
                  <c:v>0.19768008000000001</c:v>
                </c:pt>
                <c:pt idx="9493">
                  <c:v>0.20198988000000001</c:v>
                </c:pt>
                <c:pt idx="9494">
                  <c:v>0.20506034000000001</c:v>
                </c:pt>
                <c:pt idx="9495">
                  <c:v>0.20713859000000001</c:v>
                </c:pt>
                <c:pt idx="9496">
                  <c:v>0.20936235</c:v>
                </c:pt>
                <c:pt idx="9497">
                  <c:v>0.21290561999999999</c:v>
                </c:pt>
                <c:pt idx="9498">
                  <c:v>0.21790857</c:v>
                </c:pt>
                <c:pt idx="9499">
                  <c:v>0.22363984000000001</c:v>
                </c:pt>
                <c:pt idx="9500">
                  <c:v>0.22951658999999999</c:v>
                </c:pt>
                <c:pt idx="9501">
                  <c:v>0.23517695</c:v>
                </c:pt>
                <c:pt idx="9502">
                  <c:v>0.24083650000000001</c:v>
                </c:pt>
                <c:pt idx="9503">
                  <c:v>0.24686767000000001</c:v>
                </c:pt>
                <c:pt idx="9504">
                  <c:v>0.25353373000000001</c:v>
                </c:pt>
                <c:pt idx="9505">
                  <c:v>0.26020228000000001</c:v>
                </c:pt>
                <c:pt idx="9506">
                  <c:v>0.26617908000000001</c:v>
                </c:pt>
                <c:pt idx="9507">
                  <c:v>0.27153336</c:v>
                </c:pt>
                <c:pt idx="9508">
                  <c:v>0.27658353000000002</c:v>
                </c:pt>
                <c:pt idx="9509">
                  <c:v>0.28158877999999998</c:v>
                </c:pt>
                <c:pt idx="9510">
                  <c:v>0.28652751999999998</c:v>
                </c:pt>
                <c:pt idx="9511">
                  <c:v>0.29127943000000001</c:v>
                </c:pt>
                <c:pt idx="9512">
                  <c:v>0.29607858999999997</c:v>
                </c:pt>
                <c:pt idx="9513">
                  <c:v>0.30127675999999998</c:v>
                </c:pt>
                <c:pt idx="9514">
                  <c:v>0.30650854999999999</c:v>
                </c:pt>
                <c:pt idx="9515">
                  <c:v>0.31159094999999998</c:v>
                </c:pt>
                <c:pt idx="9516">
                  <c:v>0.31649073999999999</c:v>
                </c:pt>
                <c:pt idx="9517">
                  <c:v>0.32145317000000001</c:v>
                </c:pt>
                <c:pt idx="9518">
                  <c:v>0.32688939</c:v>
                </c:pt>
                <c:pt idx="9519">
                  <c:v>0.33292209</c:v>
                </c:pt>
                <c:pt idx="9520">
                  <c:v>0.33920366000000002</c:v>
                </c:pt>
                <c:pt idx="9521">
                  <c:v>0.34569052</c:v>
                </c:pt>
                <c:pt idx="9522">
                  <c:v>0.35194001000000003</c:v>
                </c:pt>
                <c:pt idx="9523">
                  <c:v>0.35764077</c:v>
                </c:pt>
                <c:pt idx="9524">
                  <c:v>0.36319698</c:v>
                </c:pt>
                <c:pt idx="9525">
                  <c:v>0.36854047000000001</c:v>
                </c:pt>
                <c:pt idx="9526">
                  <c:v>0.37396272000000003</c:v>
                </c:pt>
                <c:pt idx="9527">
                  <c:v>0.37979142999999999</c:v>
                </c:pt>
                <c:pt idx="9528">
                  <c:v>0.3862004</c:v>
                </c:pt>
                <c:pt idx="9529">
                  <c:v>0.39349666999999999</c:v>
                </c:pt>
                <c:pt idx="9530">
                  <c:v>0.40161549000000002</c:v>
                </c:pt>
                <c:pt idx="9531">
                  <c:v>0.41046775000000002</c:v>
                </c:pt>
                <c:pt idx="9532">
                  <c:v>0.41962442999999999</c:v>
                </c:pt>
                <c:pt idx="9533">
                  <c:v>0.42860041999999998</c:v>
                </c:pt>
                <c:pt idx="9534">
                  <c:v>0.43723337000000001</c:v>
                </c:pt>
                <c:pt idx="9535">
                  <c:v>0.44566715000000001</c:v>
                </c:pt>
                <c:pt idx="9536">
                  <c:v>0.45390686000000002</c:v>
                </c:pt>
                <c:pt idx="9537">
                  <c:v>0.46218383000000002</c:v>
                </c:pt>
                <c:pt idx="9538">
                  <c:v>0.47041546000000001</c:v>
                </c:pt>
                <c:pt idx="9539">
                  <c:v>0.47823279000000002</c:v>
                </c:pt>
                <c:pt idx="9540">
                  <c:v>0.48552335000000002</c:v>
                </c:pt>
                <c:pt idx="9541">
                  <c:v>0.49213626999999999</c:v>
                </c:pt>
                <c:pt idx="9542">
                  <c:v>0.49792835000000002</c:v>
                </c:pt>
                <c:pt idx="9543">
                  <c:v>0.50327869000000003</c:v>
                </c:pt>
                <c:pt idx="9544">
                  <c:v>0.50842571000000003</c:v>
                </c:pt>
                <c:pt idx="9545">
                  <c:v>0.51345216000000005</c:v>
                </c:pt>
                <c:pt idx="9546">
                  <c:v>0.51853720000000003</c:v>
                </c:pt>
                <c:pt idx="9547">
                  <c:v>0.52292866999999998</c:v>
                </c:pt>
                <c:pt idx="9548">
                  <c:v>0.52623249999999999</c:v>
                </c:pt>
                <c:pt idx="9549">
                  <c:v>0.52795771000000002</c:v>
                </c:pt>
                <c:pt idx="9550">
                  <c:v>0.52856842000000004</c:v>
                </c:pt>
                <c:pt idx="9551">
                  <c:v>0.52849520999999999</c:v>
                </c:pt>
                <c:pt idx="9552">
                  <c:v>0.52810493999999997</c:v>
                </c:pt>
                <c:pt idx="9553">
                  <c:v>0.52772507999999996</c:v>
                </c:pt>
                <c:pt idx="9554">
                  <c:v>0.52693942999999999</c:v>
                </c:pt>
                <c:pt idx="9555">
                  <c:v>0.52527332000000004</c:v>
                </c:pt>
                <c:pt idx="9556">
                  <c:v>0.52219554000000001</c:v>
                </c:pt>
                <c:pt idx="9557">
                  <c:v>0.51818027</c:v>
                </c:pt>
                <c:pt idx="9558">
                  <c:v>0.51405688999999999</c:v>
                </c:pt>
                <c:pt idx="9559">
                  <c:v>0.5102063</c:v>
                </c:pt>
                <c:pt idx="9560">
                  <c:v>0.50653402999999997</c:v>
                </c:pt>
                <c:pt idx="9561">
                  <c:v>0.50252383</c:v>
                </c:pt>
                <c:pt idx="9562">
                  <c:v>0.49741943</c:v>
                </c:pt>
                <c:pt idx="9563">
                  <c:v>0.49136777999999998</c:v>
                </c:pt>
                <c:pt idx="9564">
                  <c:v>0.48504916999999997</c:v>
                </c:pt>
                <c:pt idx="9565">
                  <c:v>0.47950136999999998</c:v>
                </c:pt>
                <c:pt idx="9566">
                  <c:v>0.47557090000000002</c:v>
                </c:pt>
                <c:pt idx="9567">
                  <c:v>0.47320487999999999</c:v>
                </c:pt>
                <c:pt idx="9568">
                  <c:v>0.47172943000000001</c:v>
                </c:pt>
                <c:pt idx="9569">
                  <c:v>0.47015020000000002</c:v>
                </c:pt>
                <c:pt idx="9570">
                  <c:v>0.46832617999999998</c:v>
                </c:pt>
                <c:pt idx="9571">
                  <c:v>0.46647929999999999</c:v>
                </c:pt>
                <c:pt idx="9572">
                  <c:v>0.46502051999999999</c:v>
                </c:pt>
                <c:pt idx="9573">
                  <c:v>0.46423787</c:v>
                </c:pt>
                <c:pt idx="9574">
                  <c:v>0.46372226</c:v>
                </c:pt>
                <c:pt idx="9575">
                  <c:v>0.46271032000000001</c:v>
                </c:pt>
                <c:pt idx="9576">
                  <c:v>0.46071356000000002</c:v>
                </c:pt>
                <c:pt idx="9577">
                  <c:v>0.45746509000000002</c:v>
                </c:pt>
                <c:pt idx="9578">
                  <c:v>0.45356476000000001</c:v>
                </c:pt>
                <c:pt idx="9579">
                  <c:v>0.44955435999999999</c:v>
                </c:pt>
                <c:pt idx="9580">
                  <c:v>0.44618914999999998</c:v>
                </c:pt>
                <c:pt idx="9581">
                  <c:v>0.44371613999999998</c:v>
                </c:pt>
                <c:pt idx="9582">
                  <c:v>0.44135586999999998</c:v>
                </c:pt>
                <c:pt idx="9583">
                  <c:v>0.43893243999999998</c:v>
                </c:pt>
                <c:pt idx="9584">
                  <c:v>0.43588357</c:v>
                </c:pt>
                <c:pt idx="9585">
                  <c:v>0.43234578000000001</c:v>
                </c:pt>
                <c:pt idx="9586">
                  <c:v>0.42890414999999998</c:v>
                </c:pt>
                <c:pt idx="9587">
                  <c:v>0.42583191999999997</c:v>
                </c:pt>
                <c:pt idx="9588">
                  <c:v>0.42287844000000002</c:v>
                </c:pt>
                <c:pt idx="9589">
                  <c:v>0.4198346</c:v>
                </c:pt>
                <c:pt idx="9590">
                  <c:v>0.41617017000000001</c:v>
                </c:pt>
                <c:pt idx="9591">
                  <c:v>0.41214824999999999</c:v>
                </c:pt>
                <c:pt idx="9592">
                  <c:v>0.40856413000000003</c:v>
                </c:pt>
                <c:pt idx="9593">
                  <c:v>0.405804</c:v>
                </c:pt>
                <c:pt idx="9594">
                  <c:v>0.40417333999999999</c:v>
                </c:pt>
                <c:pt idx="9595">
                  <c:v>0.40346030999999999</c:v>
                </c:pt>
                <c:pt idx="9596">
                  <c:v>0.40318890000000002</c:v>
                </c:pt>
                <c:pt idx="9597">
                  <c:v>0.40252985000000002</c:v>
                </c:pt>
                <c:pt idx="9598">
                  <c:v>0.40135910000000002</c:v>
                </c:pt>
                <c:pt idx="9599">
                  <c:v>0.40019347999999999</c:v>
                </c:pt>
                <c:pt idx="9600">
                  <c:v>0.39936701000000002</c:v>
                </c:pt>
                <c:pt idx="9601">
                  <c:v>0.39828054000000002</c:v>
                </c:pt>
                <c:pt idx="9602">
                  <c:v>0.39642327999999999</c:v>
                </c:pt>
                <c:pt idx="9603">
                  <c:v>0.39341367999999999</c:v>
                </c:pt>
                <c:pt idx="9604">
                  <c:v>0.38899640000000002</c:v>
                </c:pt>
                <c:pt idx="9605">
                  <c:v>0.38327155000000002</c:v>
                </c:pt>
                <c:pt idx="9606">
                  <c:v>0.37659385000000001</c:v>
                </c:pt>
                <c:pt idx="9607">
                  <c:v>0.36957687</c:v>
                </c:pt>
                <c:pt idx="9608">
                  <c:v>0.36249462999999998</c:v>
                </c:pt>
                <c:pt idx="9609">
                  <c:v>0.35525698999999999</c:v>
                </c:pt>
                <c:pt idx="9610">
                  <c:v>0.34722286000000002</c:v>
                </c:pt>
                <c:pt idx="9611">
                  <c:v>0.33794317000000001</c:v>
                </c:pt>
                <c:pt idx="9612">
                  <c:v>0.32742713000000001</c:v>
                </c:pt>
                <c:pt idx="9613">
                  <c:v>0.31636540000000002</c:v>
                </c:pt>
                <c:pt idx="9614">
                  <c:v>0.30517467999999998</c:v>
                </c:pt>
                <c:pt idx="9615">
                  <c:v>0.29435591</c:v>
                </c:pt>
                <c:pt idx="9616">
                  <c:v>0.28329314</c:v>
                </c:pt>
                <c:pt idx="9617">
                  <c:v>0.27127319999999999</c:v>
                </c:pt>
                <c:pt idx="9618">
                  <c:v>0.25812928000000002</c:v>
                </c:pt>
                <c:pt idx="9619">
                  <c:v>0.24421536999999999</c:v>
                </c:pt>
                <c:pt idx="9620">
                  <c:v>0.2301078</c:v>
                </c:pt>
                <c:pt idx="9621">
                  <c:v>0.21667564</c:v>
                </c:pt>
                <c:pt idx="9622">
                  <c:v>0.20421818</c:v>
                </c:pt>
                <c:pt idx="9623">
                  <c:v>0.19238533999999999</c:v>
                </c:pt>
                <c:pt idx="9624">
                  <c:v>0.18050941000000001</c:v>
                </c:pt>
                <c:pt idx="9625">
                  <c:v>0.16788565999999999</c:v>
                </c:pt>
                <c:pt idx="9626">
                  <c:v>0.15485544000000001</c:v>
                </c:pt>
                <c:pt idx="9627">
                  <c:v>0.14167762</c:v>
                </c:pt>
                <c:pt idx="9628">
                  <c:v>0.12890141999999999</c:v>
                </c:pt>
                <c:pt idx="9629">
                  <c:v>0.11640671</c:v>
                </c:pt>
                <c:pt idx="9630">
                  <c:v>0.10407184999999999</c:v>
                </c:pt>
                <c:pt idx="9631">
                  <c:v>9.1813853000000001E-2</c:v>
                </c:pt>
                <c:pt idx="9632">
                  <c:v>7.9553203000000003E-2</c:v>
                </c:pt>
                <c:pt idx="9633">
                  <c:v>6.7224934E-2</c:v>
                </c:pt>
                <c:pt idx="9634">
                  <c:v>5.4662823999999999E-2</c:v>
                </c:pt>
                <c:pt idx="9635">
                  <c:v>4.1709785999999999E-2</c:v>
                </c:pt>
                <c:pt idx="9636">
                  <c:v>2.8453974999999999E-2</c:v>
                </c:pt>
                <c:pt idx="9637">
                  <c:v>1.5553770999999999E-2</c:v>
                </c:pt>
                <c:pt idx="9638">
                  <c:v>3.3444703000000001E-3</c:v>
                </c:pt>
                <c:pt idx="9639">
                  <c:v>-8.0675656999999994E-3</c:v>
                </c:pt>
                <c:pt idx="9640">
                  <c:v>-1.8805787000000001E-2</c:v>
                </c:pt>
                <c:pt idx="9641">
                  <c:v>-2.9031636999999999E-2</c:v>
                </c:pt>
                <c:pt idx="9642">
                  <c:v>-3.9254057000000002E-2</c:v>
                </c:pt>
                <c:pt idx="9643">
                  <c:v>-4.9467285999999999E-2</c:v>
                </c:pt>
                <c:pt idx="9644">
                  <c:v>-5.9610670999999997E-2</c:v>
                </c:pt>
                <c:pt idx="9645">
                  <c:v>-6.9554698999999998E-2</c:v>
                </c:pt>
                <c:pt idx="9646">
                  <c:v>-7.8935572999999995E-2</c:v>
                </c:pt>
                <c:pt idx="9647">
                  <c:v>-8.7564616999999997E-2</c:v>
                </c:pt>
                <c:pt idx="9648">
                  <c:v>-9.5200020999999996E-2</c:v>
                </c:pt>
                <c:pt idx="9649">
                  <c:v>-0.10169598000000001</c:v>
                </c:pt>
                <c:pt idx="9650">
                  <c:v>-0.10765585</c:v>
                </c:pt>
                <c:pt idx="9651">
                  <c:v>-0.11351675</c:v>
                </c:pt>
                <c:pt idx="9652">
                  <c:v>-0.11885865</c:v>
                </c:pt>
                <c:pt idx="9653">
                  <c:v>-0.12391085</c:v>
                </c:pt>
                <c:pt idx="9654">
                  <c:v>-0.12797563000000001</c:v>
                </c:pt>
                <c:pt idx="9655">
                  <c:v>-0.13108428</c:v>
                </c:pt>
                <c:pt idx="9656">
                  <c:v>-0.1328549</c:v>
                </c:pt>
                <c:pt idx="9657">
                  <c:v>-0.13360142</c:v>
                </c:pt>
                <c:pt idx="9658">
                  <c:v>-0.13355596</c:v>
                </c:pt>
                <c:pt idx="9659">
                  <c:v>-0.13300342000000001</c:v>
                </c:pt>
                <c:pt idx="9660">
                  <c:v>-0.13202356000000001</c:v>
                </c:pt>
                <c:pt idx="9661">
                  <c:v>-0.13029572</c:v>
                </c:pt>
                <c:pt idx="9662">
                  <c:v>-0.12744849999999999</c:v>
                </c:pt>
                <c:pt idx="9663">
                  <c:v>-0.12359929</c:v>
                </c:pt>
                <c:pt idx="9664">
                  <c:v>-0.11905722000000001</c:v>
                </c:pt>
                <c:pt idx="9665">
                  <c:v>-0.11425473</c:v>
                </c:pt>
                <c:pt idx="9666">
                  <c:v>-0.10965964</c:v>
                </c:pt>
                <c:pt idx="9667">
                  <c:v>-0.10481936</c:v>
                </c:pt>
                <c:pt idx="9668">
                  <c:v>-9.9834290000000006E-2</c:v>
                </c:pt>
                <c:pt idx="9669">
                  <c:v>-9.4921298000000001E-2</c:v>
                </c:pt>
                <c:pt idx="9670">
                  <c:v>-9.0202248999999998E-2</c:v>
                </c:pt>
                <c:pt idx="9671">
                  <c:v>-8.5481579000000002E-2</c:v>
                </c:pt>
                <c:pt idx="9672">
                  <c:v>-8.0474044999999994E-2</c:v>
                </c:pt>
                <c:pt idx="9673">
                  <c:v>-7.4764818999999996E-2</c:v>
                </c:pt>
                <c:pt idx="9674">
                  <c:v>-6.8114451000000006E-2</c:v>
                </c:pt>
                <c:pt idx="9675">
                  <c:v>-6.0491930999999999E-2</c:v>
                </c:pt>
                <c:pt idx="9676">
                  <c:v>-5.1890268000000003E-2</c:v>
                </c:pt>
                <c:pt idx="9677">
                  <c:v>-4.2677453999999997E-2</c:v>
                </c:pt>
                <c:pt idx="9678">
                  <c:v>-3.2737004E-2</c:v>
                </c:pt>
                <c:pt idx="9679">
                  <c:v>-2.1963013E-2</c:v>
                </c:pt>
                <c:pt idx="9680">
                  <c:v>-9.7944343E-3</c:v>
                </c:pt>
                <c:pt idx="9681">
                  <c:v>3.6004850000000001E-3</c:v>
                </c:pt>
                <c:pt idx="9682">
                  <c:v>1.7769732999999999E-2</c:v>
                </c:pt>
                <c:pt idx="9683">
                  <c:v>3.2273365999999998E-2</c:v>
                </c:pt>
                <c:pt idx="9684">
                  <c:v>4.7075422999999998E-2</c:v>
                </c:pt>
                <c:pt idx="9685">
                  <c:v>6.2212111E-2</c:v>
                </c:pt>
                <c:pt idx="9686">
                  <c:v>7.7541387000000003E-2</c:v>
                </c:pt>
                <c:pt idx="9687">
                  <c:v>9.3125184E-2</c:v>
                </c:pt>
                <c:pt idx="9688">
                  <c:v>0.10902881</c:v>
                </c:pt>
                <c:pt idx="9689">
                  <c:v>0.12557454000000001</c:v>
                </c:pt>
                <c:pt idx="9690">
                  <c:v>0.1423769</c:v>
                </c:pt>
                <c:pt idx="9691">
                  <c:v>0.15909627000000001</c:v>
                </c:pt>
                <c:pt idx="9692">
                  <c:v>0.17510033999999999</c:v>
                </c:pt>
                <c:pt idx="9693">
                  <c:v>0.19034866</c:v>
                </c:pt>
                <c:pt idx="9694">
                  <c:v>0.20449007999999999</c:v>
                </c:pt>
                <c:pt idx="9695">
                  <c:v>0.21792671999999999</c:v>
                </c:pt>
                <c:pt idx="9696">
                  <c:v>0.23077234999999999</c:v>
                </c:pt>
                <c:pt idx="9697">
                  <c:v>0.24282561</c:v>
                </c:pt>
                <c:pt idx="9698">
                  <c:v>0.25407913999999998</c:v>
                </c:pt>
                <c:pt idx="9699">
                  <c:v>0.26419893</c:v>
                </c:pt>
                <c:pt idx="9700">
                  <c:v>0.27285344</c:v>
                </c:pt>
                <c:pt idx="9701">
                  <c:v>0.28046638000000002</c:v>
                </c:pt>
                <c:pt idx="9702">
                  <c:v>0.28734733000000001</c:v>
                </c:pt>
                <c:pt idx="9703">
                  <c:v>0.29350736999999999</c:v>
                </c:pt>
                <c:pt idx="9704">
                  <c:v>0.29910885999999998</c:v>
                </c:pt>
                <c:pt idx="9705">
                  <c:v>0.30388249000000001</c:v>
                </c:pt>
                <c:pt idx="9706">
                  <c:v>0.30740213</c:v>
                </c:pt>
                <c:pt idx="9707">
                  <c:v>0.30964101999999999</c:v>
                </c:pt>
                <c:pt idx="9708">
                  <c:v>0.31114072999999998</c:v>
                </c:pt>
                <c:pt idx="9709">
                  <c:v>0.31234044</c:v>
                </c:pt>
                <c:pt idx="9710">
                  <c:v>0.3135636</c:v>
                </c:pt>
                <c:pt idx="9711">
                  <c:v>0.31487935</c:v>
                </c:pt>
                <c:pt idx="9712">
                  <c:v>0.31625873999999998</c:v>
                </c:pt>
                <c:pt idx="9713">
                  <c:v>0.31761644999999999</c:v>
                </c:pt>
                <c:pt idx="9714">
                  <c:v>0.31852571000000002</c:v>
                </c:pt>
                <c:pt idx="9715">
                  <c:v>0.31894577000000002</c:v>
                </c:pt>
                <c:pt idx="9716">
                  <c:v>0.31876811999999999</c:v>
                </c:pt>
                <c:pt idx="9717">
                  <c:v>0.31818540000000001</c:v>
                </c:pt>
                <c:pt idx="9718">
                  <c:v>0.31727583999999998</c:v>
                </c:pt>
                <c:pt idx="9719">
                  <c:v>0.31652169000000002</c:v>
                </c:pt>
                <c:pt idx="9720">
                  <c:v>0.31548985000000002</c:v>
                </c:pt>
                <c:pt idx="9721">
                  <c:v>0.31427421999999999</c:v>
                </c:pt>
                <c:pt idx="9722">
                  <c:v>0.31235364999999998</c:v>
                </c:pt>
                <c:pt idx="9723">
                  <c:v>0.30970076000000002</c:v>
                </c:pt>
                <c:pt idx="9724">
                  <c:v>0.30631570000000002</c:v>
                </c:pt>
                <c:pt idx="9725">
                  <c:v>0.30248444000000002</c:v>
                </c:pt>
                <c:pt idx="9726">
                  <c:v>0.29852046999999998</c:v>
                </c:pt>
                <c:pt idx="9727">
                  <c:v>0.29444763000000002</c:v>
                </c:pt>
                <c:pt idx="9728">
                  <c:v>0.28990043999999998</c:v>
                </c:pt>
                <c:pt idx="9729">
                  <c:v>0.28452444999999998</c:v>
                </c:pt>
                <c:pt idx="9730">
                  <c:v>0.27800997</c:v>
                </c:pt>
                <c:pt idx="9731">
                  <c:v>0.27066193999999999</c:v>
                </c:pt>
                <c:pt idx="9732">
                  <c:v>0.26271250000000002</c:v>
                </c:pt>
                <c:pt idx="9733">
                  <c:v>0.25382980999999999</c:v>
                </c:pt>
                <c:pt idx="9734">
                  <c:v>0.24418885000000001</c:v>
                </c:pt>
                <c:pt idx="9735">
                  <c:v>0.23361767999999999</c:v>
                </c:pt>
                <c:pt idx="9736">
                  <c:v>0.22237435</c:v>
                </c:pt>
                <c:pt idx="9737">
                  <c:v>0.21038693999999999</c:v>
                </c:pt>
                <c:pt idx="9738">
                  <c:v>0.19841623999999999</c:v>
                </c:pt>
                <c:pt idx="9739">
                  <c:v>0.18661231</c:v>
                </c:pt>
                <c:pt idx="9740">
                  <c:v>0.17473888000000001</c:v>
                </c:pt>
                <c:pt idx="9741">
                  <c:v>0.16259609999999999</c:v>
                </c:pt>
                <c:pt idx="9742">
                  <c:v>0.15037796</c:v>
                </c:pt>
                <c:pt idx="9743">
                  <c:v>0.13822880000000001</c:v>
                </c:pt>
                <c:pt idx="9744">
                  <c:v>0.12578528999999999</c:v>
                </c:pt>
                <c:pt idx="9745">
                  <c:v>0.11311715999999999</c:v>
                </c:pt>
                <c:pt idx="9746">
                  <c:v>0.10043032</c:v>
                </c:pt>
                <c:pt idx="9747">
                  <c:v>8.7948828000000007E-2</c:v>
                </c:pt>
                <c:pt idx="9748">
                  <c:v>7.5518665999999998E-2</c:v>
                </c:pt>
                <c:pt idx="9749">
                  <c:v>6.2979219000000003E-2</c:v>
                </c:pt>
                <c:pt idx="9750">
                  <c:v>5.0052092999999999E-2</c:v>
                </c:pt>
                <c:pt idx="9751">
                  <c:v>3.6912295999999997E-2</c:v>
                </c:pt>
                <c:pt idx="9752">
                  <c:v>2.3282811E-2</c:v>
                </c:pt>
                <c:pt idx="9753">
                  <c:v>9.562536E-3</c:v>
                </c:pt>
                <c:pt idx="9754">
                  <c:v>-4.1772768999999996E-3</c:v>
                </c:pt>
                <c:pt idx="9755">
                  <c:v>-1.7781049E-2</c:v>
                </c:pt>
                <c:pt idx="9756">
                  <c:v>-3.1010676000000001E-2</c:v>
                </c:pt>
                <c:pt idx="9757">
                  <c:v>-4.4074415999999998E-2</c:v>
                </c:pt>
                <c:pt idx="9758">
                  <c:v>-5.6954071000000002E-2</c:v>
                </c:pt>
                <c:pt idx="9759">
                  <c:v>-7.0254590000000006E-2</c:v>
                </c:pt>
                <c:pt idx="9760">
                  <c:v>-8.3832922000000004E-2</c:v>
                </c:pt>
                <c:pt idx="9761">
                  <c:v>-9.7449986000000002E-2</c:v>
                </c:pt>
                <c:pt idx="9762">
                  <c:v>-0.11080719</c:v>
                </c:pt>
                <c:pt idx="9763">
                  <c:v>-0.12436713000000001</c:v>
                </c:pt>
                <c:pt idx="9764">
                  <c:v>-0.13833268000000001</c:v>
                </c:pt>
                <c:pt idx="9765">
                  <c:v>-0.15260831999999999</c:v>
                </c:pt>
                <c:pt idx="9766">
                  <c:v>-0.16698215999999999</c:v>
                </c:pt>
                <c:pt idx="9767">
                  <c:v>-0.18114422999999999</c:v>
                </c:pt>
                <c:pt idx="9768">
                  <c:v>-0.19520048000000001</c:v>
                </c:pt>
                <c:pt idx="9769">
                  <c:v>-0.20899477</c:v>
                </c:pt>
                <c:pt idx="9770">
                  <c:v>-0.22250634</c:v>
                </c:pt>
                <c:pt idx="9771">
                  <c:v>-0.23561957</c:v>
                </c:pt>
                <c:pt idx="9772">
                  <c:v>-0.24827477000000001</c:v>
                </c:pt>
                <c:pt idx="9773">
                  <c:v>-0.26052608999999999</c:v>
                </c:pt>
                <c:pt idx="9774">
                  <c:v>-0.27262022000000002</c:v>
                </c:pt>
                <c:pt idx="9775">
                  <c:v>-0.28492796999999997</c:v>
                </c:pt>
                <c:pt idx="9776">
                  <c:v>-0.29778648000000002</c:v>
                </c:pt>
                <c:pt idx="9777">
                  <c:v>-0.31083619000000001</c:v>
                </c:pt>
                <c:pt idx="9778">
                  <c:v>-0.32383708</c:v>
                </c:pt>
                <c:pt idx="9779">
                  <c:v>-0.33641776000000001</c:v>
                </c:pt>
                <c:pt idx="9780">
                  <c:v>-0.34846718999999998</c:v>
                </c:pt>
                <c:pt idx="9781">
                  <c:v>-0.35986857</c:v>
                </c:pt>
                <c:pt idx="9782">
                  <c:v>-0.37033967000000001</c:v>
                </c:pt>
                <c:pt idx="9783">
                  <c:v>-0.38020215000000002</c:v>
                </c:pt>
                <c:pt idx="9784">
                  <c:v>-0.38933089999999998</c:v>
                </c:pt>
                <c:pt idx="9785">
                  <c:v>-0.39784733999999999</c:v>
                </c:pt>
                <c:pt idx="9786">
                  <c:v>-0.40593683000000003</c:v>
                </c:pt>
                <c:pt idx="9787">
                  <c:v>-0.41359512999999998</c:v>
                </c:pt>
                <c:pt idx="9788">
                  <c:v>-0.42118598000000002</c:v>
                </c:pt>
                <c:pt idx="9789">
                  <c:v>-0.42899122000000001</c:v>
                </c:pt>
                <c:pt idx="9790">
                  <c:v>-0.43672105999999999</c:v>
                </c:pt>
                <c:pt idx="9791">
                  <c:v>-0.44397879000000001</c:v>
                </c:pt>
                <c:pt idx="9792">
                  <c:v>-0.45046709000000001</c:v>
                </c:pt>
                <c:pt idx="9793">
                  <c:v>-0.45612750000000002</c:v>
                </c:pt>
                <c:pt idx="9794">
                  <c:v>-0.46144144999999998</c:v>
                </c:pt>
                <c:pt idx="9795">
                  <c:v>-0.46675167000000001</c:v>
                </c:pt>
                <c:pt idx="9796">
                  <c:v>-0.47216110999999999</c:v>
                </c:pt>
                <c:pt idx="9797">
                  <c:v>-0.47704037999999999</c:v>
                </c:pt>
                <c:pt idx="9798">
                  <c:v>-0.48121248</c:v>
                </c:pt>
                <c:pt idx="9799">
                  <c:v>-0.48488983000000002</c:v>
                </c:pt>
                <c:pt idx="9800">
                  <c:v>-0.48854352000000001</c:v>
                </c:pt>
                <c:pt idx="9801">
                  <c:v>-0.49227103</c:v>
                </c:pt>
                <c:pt idx="9802">
                  <c:v>-0.49607181</c:v>
                </c:pt>
                <c:pt idx="9803">
                  <c:v>-0.50000882999999996</c:v>
                </c:pt>
                <c:pt idx="9804">
                  <c:v>-0.50421331000000003</c:v>
                </c:pt>
                <c:pt idx="9805">
                  <c:v>-0.50839882000000003</c:v>
                </c:pt>
                <c:pt idx="9806">
                  <c:v>-0.51182521000000003</c:v>
                </c:pt>
                <c:pt idx="9807">
                  <c:v>-0.51442947000000006</c:v>
                </c:pt>
                <c:pt idx="9808">
                  <c:v>-0.51678208000000003</c:v>
                </c:pt>
                <c:pt idx="9809">
                  <c:v>-0.51889823999999996</c:v>
                </c:pt>
                <c:pt idx="9810">
                  <c:v>-0.52034621999999997</c:v>
                </c:pt>
                <c:pt idx="9811">
                  <c:v>-0.52158674000000005</c:v>
                </c:pt>
                <c:pt idx="9812">
                  <c:v>-0.52254866</c:v>
                </c:pt>
                <c:pt idx="9813">
                  <c:v>-0.52332053000000001</c:v>
                </c:pt>
                <c:pt idx="9814">
                  <c:v>-0.52372649999999998</c:v>
                </c:pt>
                <c:pt idx="9815">
                  <c:v>-0.52341411000000004</c:v>
                </c:pt>
                <c:pt idx="9816">
                  <c:v>-0.52231278000000003</c:v>
                </c:pt>
                <c:pt idx="9817">
                  <c:v>-0.52061179999999996</c:v>
                </c:pt>
                <c:pt idx="9818">
                  <c:v>-0.51834468</c:v>
                </c:pt>
                <c:pt idx="9819">
                  <c:v>-0.51521302000000002</c:v>
                </c:pt>
                <c:pt idx="9820">
                  <c:v>-0.51102532000000001</c:v>
                </c:pt>
                <c:pt idx="9821">
                  <c:v>-0.50579512999999998</c:v>
                </c:pt>
                <c:pt idx="9822">
                  <c:v>-0.50031466000000002</c:v>
                </c:pt>
                <c:pt idx="9823">
                  <c:v>-0.49466042999999998</c:v>
                </c:pt>
                <c:pt idx="9824">
                  <c:v>-0.48928538999999999</c:v>
                </c:pt>
                <c:pt idx="9825">
                  <c:v>-0.48385848999999997</c:v>
                </c:pt>
                <c:pt idx="9826">
                  <c:v>-0.47821427999999999</c:v>
                </c:pt>
                <c:pt idx="9827">
                  <c:v>-0.47224809000000001</c:v>
                </c:pt>
                <c:pt idx="9828">
                  <c:v>-0.46596306999999998</c:v>
                </c:pt>
                <c:pt idx="9829">
                  <c:v>-0.45953624999999998</c:v>
                </c:pt>
                <c:pt idx="9830">
                  <c:v>-0.45299516000000001</c:v>
                </c:pt>
                <c:pt idx="9831">
                  <c:v>-0.44609133000000001</c:v>
                </c:pt>
                <c:pt idx="9832">
                  <c:v>-0.43898946</c:v>
                </c:pt>
                <c:pt idx="9833">
                  <c:v>-0.43166789999999999</c:v>
                </c:pt>
                <c:pt idx="9834">
                  <c:v>-0.42411722000000002</c:v>
                </c:pt>
                <c:pt idx="9835">
                  <c:v>-0.41679744000000002</c:v>
                </c:pt>
                <c:pt idx="9836">
                  <c:v>-0.40972910000000001</c:v>
                </c:pt>
                <c:pt idx="9837">
                  <c:v>-0.40295256000000002</c:v>
                </c:pt>
                <c:pt idx="9838">
                  <c:v>-0.39571595999999998</c:v>
                </c:pt>
                <c:pt idx="9839">
                  <c:v>-0.38823653000000002</c:v>
                </c:pt>
                <c:pt idx="9840">
                  <c:v>-0.38066850000000002</c:v>
                </c:pt>
                <c:pt idx="9841">
                  <c:v>-0.37368829999999997</c:v>
                </c:pt>
                <c:pt idx="9842">
                  <c:v>-0.36765691</c:v>
                </c:pt>
                <c:pt idx="9843">
                  <c:v>-0.36242196999999998</c:v>
                </c:pt>
                <c:pt idx="9844">
                  <c:v>-0.35753658999999999</c:v>
                </c:pt>
                <c:pt idx="9845">
                  <c:v>-0.35273803999999997</c:v>
                </c:pt>
                <c:pt idx="9846">
                  <c:v>-0.34766385</c:v>
                </c:pt>
                <c:pt idx="9847">
                  <c:v>-0.34176055</c:v>
                </c:pt>
                <c:pt idx="9848">
                  <c:v>-0.33512477000000002</c:v>
                </c:pt>
                <c:pt idx="9849">
                  <c:v>-0.32841429999999999</c:v>
                </c:pt>
                <c:pt idx="9850">
                  <c:v>-0.32218257</c:v>
                </c:pt>
                <c:pt idx="9851">
                  <c:v>-0.31609439</c:v>
                </c:pt>
                <c:pt idx="9852">
                  <c:v>-0.30975521</c:v>
                </c:pt>
                <c:pt idx="9853">
                  <c:v>-0.30302751999999999</c:v>
                </c:pt>
                <c:pt idx="9854">
                  <c:v>-0.29596377000000001</c:v>
                </c:pt>
                <c:pt idx="9855">
                  <c:v>-0.28879068000000002</c:v>
                </c:pt>
                <c:pt idx="9856">
                  <c:v>-0.28154226999999998</c:v>
                </c:pt>
                <c:pt idx="9857">
                  <c:v>-0.2746344</c:v>
                </c:pt>
                <c:pt idx="9858">
                  <c:v>-0.26769296999999997</c:v>
                </c:pt>
                <c:pt idx="9859">
                  <c:v>-0.26048757</c:v>
                </c:pt>
                <c:pt idx="9860">
                  <c:v>-0.25314575</c:v>
                </c:pt>
                <c:pt idx="9861">
                  <c:v>-0.24570611000000001</c:v>
                </c:pt>
                <c:pt idx="9862">
                  <c:v>-0.23835354</c:v>
                </c:pt>
                <c:pt idx="9863">
                  <c:v>-0.23122419</c:v>
                </c:pt>
                <c:pt idx="9864">
                  <c:v>-0.22443179999999999</c:v>
                </c:pt>
                <c:pt idx="9865">
                  <c:v>-0.21780128000000001</c:v>
                </c:pt>
                <c:pt idx="9866">
                  <c:v>-0.2110059</c:v>
                </c:pt>
                <c:pt idx="9867">
                  <c:v>-0.20388423999999999</c:v>
                </c:pt>
                <c:pt idx="9868">
                  <c:v>-0.19646179999999999</c:v>
                </c:pt>
                <c:pt idx="9869">
                  <c:v>-0.18884667999999999</c:v>
                </c:pt>
                <c:pt idx="9870">
                  <c:v>-0.18142991999999999</c:v>
                </c:pt>
                <c:pt idx="9871">
                  <c:v>-0.17419738000000001</c:v>
                </c:pt>
                <c:pt idx="9872">
                  <c:v>-0.16672853000000001</c:v>
                </c:pt>
                <c:pt idx="9873">
                  <c:v>-0.15875937000000001</c:v>
                </c:pt>
                <c:pt idx="9874">
                  <c:v>-0.15036316999999999</c:v>
                </c:pt>
                <c:pt idx="9875">
                  <c:v>-0.14152469000000001</c:v>
                </c:pt>
                <c:pt idx="9876">
                  <c:v>-0.13259636999999999</c:v>
                </c:pt>
                <c:pt idx="9877">
                  <c:v>-0.12356249</c:v>
                </c:pt>
                <c:pt idx="9878">
                  <c:v>-0.11451691</c:v>
                </c:pt>
                <c:pt idx="9879">
                  <c:v>-0.10576107</c:v>
                </c:pt>
                <c:pt idx="9880">
                  <c:v>-9.7659851000000006E-2</c:v>
                </c:pt>
                <c:pt idx="9881">
                  <c:v>-9.0182531999999996E-2</c:v>
                </c:pt>
                <c:pt idx="9882">
                  <c:v>-8.3091442000000001E-2</c:v>
                </c:pt>
                <c:pt idx="9883">
                  <c:v>-7.6020647999999996E-2</c:v>
                </c:pt>
                <c:pt idx="9884">
                  <c:v>-6.8563468000000002E-2</c:v>
                </c:pt>
                <c:pt idx="9885">
                  <c:v>-6.0921194999999997E-2</c:v>
                </c:pt>
                <c:pt idx="9886">
                  <c:v>-5.3161433000000001E-2</c:v>
                </c:pt>
                <c:pt idx="9887">
                  <c:v>-4.5585515E-2</c:v>
                </c:pt>
                <c:pt idx="9888">
                  <c:v>-3.8248624000000002E-2</c:v>
                </c:pt>
                <c:pt idx="9889">
                  <c:v>-3.1047748999999999E-2</c:v>
                </c:pt>
                <c:pt idx="9890">
                  <c:v>-2.3964584000000001E-2</c:v>
                </c:pt>
                <c:pt idx="9891">
                  <c:v>-1.6708798E-2</c:v>
                </c:pt>
                <c:pt idx="9892">
                  <c:v>-9.0663736999999998E-3</c:v>
                </c:pt>
                <c:pt idx="9893">
                  <c:v>-9.3749017E-4</c:v>
                </c:pt>
                <c:pt idx="9894">
                  <c:v>7.5070359999999999E-3</c:v>
                </c:pt>
                <c:pt idx="9895">
                  <c:v>1.5849149E-2</c:v>
                </c:pt>
                <c:pt idx="9896">
                  <c:v>2.3313453000000001E-2</c:v>
                </c:pt>
                <c:pt idx="9897">
                  <c:v>2.9386878000000002E-2</c:v>
                </c:pt>
                <c:pt idx="9898">
                  <c:v>3.3881671000000002E-2</c:v>
                </c:pt>
                <c:pt idx="9899">
                  <c:v>3.7083407999999998E-2</c:v>
                </c:pt>
                <c:pt idx="9900">
                  <c:v>3.9420210999999997E-2</c:v>
                </c:pt>
                <c:pt idx="9901">
                  <c:v>4.1428683000000001E-2</c:v>
                </c:pt>
                <c:pt idx="9902">
                  <c:v>4.3268035000000003E-2</c:v>
                </c:pt>
                <c:pt idx="9903">
                  <c:v>4.5113381000000001E-2</c:v>
                </c:pt>
                <c:pt idx="9904">
                  <c:v>4.7123114000000001E-2</c:v>
                </c:pt>
                <c:pt idx="9905">
                  <c:v>4.9307577999999998E-2</c:v>
                </c:pt>
                <c:pt idx="9906">
                  <c:v>5.1475320999999997E-2</c:v>
                </c:pt>
                <c:pt idx="9907">
                  <c:v>5.3560753000000003E-2</c:v>
                </c:pt>
                <c:pt idx="9908">
                  <c:v>5.5579772E-2</c:v>
                </c:pt>
                <c:pt idx="9909">
                  <c:v>5.7510515999999998E-2</c:v>
                </c:pt>
                <c:pt idx="9910">
                  <c:v>5.9433949E-2</c:v>
                </c:pt>
                <c:pt idx="9911">
                  <c:v>6.1572310999999998E-2</c:v>
                </c:pt>
                <c:pt idx="9912">
                  <c:v>6.4091466E-2</c:v>
                </c:pt>
                <c:pt idx="9913">
                  <c:v>6.6630017E-2</c:v>
                </c:pt>
                <c:pt idx="9914">
                  <c:v>6.9135022000000004E-2</c:v>
                </c:pt>
                <c:pt idx="9915">
                  <c:v>7.1361459000000002E-2</c:v>
                </c:pt>
                <c:pt idx="9916">
                  <c:v>7.3371621999999997E-2</c:v>
                </c:pt>
                <c:pt idx="9917">
                  <c:v>7.5291620000000004E-2</c:v>
                </c:pt>
                <c:pt idx="9918">
                  <c:v>7.7310868000000005E-2</c:v>
                </c:pt>
                <c:pt idx="9919">
                  <c:v>7.9416191999999997E-2</c:v>
                </c:pt>
                <c:pt idx="9920">
                  <c:v>8.1499098000000006E-2</c:v>
                </c:pt>
                <c:pt idx="9921">
                  <c:v>8.3554450000000002E-2</c:v>
                </c:pt>
                <c:pt idx="9922">
                  <c:v>8.5264154999999994E-2</c:v>
                </c:pt>
                <c:pt idx="9923">
                  <c:v>8.6588535999999994E-2</c:v>
                </c:pt>
                <c:pt idx="9924">
                  <c:v>8.7595302E-2</c:v>
                </c:pt>
                <c:pt idx="9925">
                  <c:v>8.8456151999999996E-2</c:v>
                </c:pt>
                <c:pt idx="9926">
                  <c:v>8.9276215000000006E-2</c:v>
                </c:pt>
                <c:pt idx="9927">
                  <c:v>8.9856734999999993E-2</c:v>
                </c:pt>
                <c:pt idx="9928">
                  <c:v>9.0094624999999998E-2</c:v>
                </c:pt>
                <c:pt idx="9929">
                  <c:v>9.0213057999999999E-2</c:v>
                </c:pt>
                <c:pt idx="9930">
                  <c:v>9.0142581999999999E-2</c:v>
                </c:pt>
                <c:pt idx="9931">
                  <c:v>8.9437669999999997E-2</c:v>
                </c:pt>
                <c:pt idx="9932">
                  <c:v>8.7741036999999994E-2</c:v>
                </c:pt>
                <c:pt idx="9933">
                  <c:v>8.4788637E-2</c:v>
                </c:pt>
                <c:pt idx="9934">
                  <c:v>8.0606231E-2</c:v>
                </c:pt>
                <c:pt idx="9935">
                  <c:v>7.5523227999999998E-2</c:v>
                </c:pt>
                <c:pt idx="9936">
                  <c:v>7.0227524999999999E-2</c:v>
                </c:pt>
                <c:pt idx="9937">
                  <c:v>6.4810033000000003E-2</c:v>
                </c:pt>
                <c:pt idx="9938">
                  <c:v>5.9461042999999998E-2</c:v>
                </c:pt>
                <c:pt idx="9939">
                  <c:v>5.3982263000000003E-2</c:v>
                </c:pt>
                <c:pt idx="9940">
                  <c:v>4.8506700999999999E-2</c:v>
                </c:pt>
                <c:pt idx="9941">
                  <c:v>4.3268728999999999E-2</c:v>
                </c:pt>
                <c:pt idx="9942">
                  <c:v>3.8355716999999998E-2</c:v>
                </c:pt>
                <c:pt idx="9943">
                  <c:v>3.3730222999999997E-2</c:v>
                </c:pt>
                <c:pt idx="9944">
                  <c:v>2.9381355000000001E-2</c:v>
                </c:pt>
                <c:pt idx="9945">
                  <c:v>2.499235E-2</c:v>
                </c:pt>
                <c:pt idx="9946">
                  <c:v>2.0529507999999998E-2</c:v>
                </c:pt>
                <c:pt idx="9947">
                  <c:v>1.5951686E-2</c:v>
                </c:pt>
                <c:pt idx="9948">
                  <c:v>1.0942828999999999E-2</c:v>
                </c:pt>
                <c:pt idx="9949">
                  <c:v>5.4432329E-3</c:v>
                </c:pt>
                <c:pt idx="9950">
                  <c:v>-7.9917905999999999E-4</c:v>
                </c:pt>
                <c:pt idx="9951">
                  <c:v>-7.6863074E-3</c:v>
                </c:pt>
                <c:pt idx="9952">
                  <c:v>-1.5294902000000001E-2</c:v>
                </c:pt>
                <c:pt idx="9953">
                  <c:v>-2.3493666E-2</c:v>
                </c:pt>
                <c:pt idx="9954">
                  <c:v>-3.2237282999999999E-2</c:v>
                </c:pt>
                <c:pt idx="9955">
                  <c:v>-4.1428953999999997E-2</c:v>
                </c:pt>
                <c:pt idx="9956">
                  <c:v>-5.1065576000000001E-2</c:v>
                </c:pt>
                <c:pt idx="9957">
                  <c:v>-6.1145929000000002E-2</c:v>
                </c:pt>
                <c:pt idx="9958">
                  <c:v>-7.1363045999999999E-2</c:v>
                </c:pt>
                <c:pt idx="9959">
                  <c:v>-8.1895579999999996E-2</c:v>
                </c:pt>
                <c:pt idx="9960">
                  <c:v>-9.2504379999999997E-2</c:v>
                </c:pt>
                <c:pt idx="9961">
                  <c:v>-0.10332466</c:v>
                </c:pt>
                <c:pt idx="9962">
                  <c:v>-0.11424231</c:v>
                </c:pt>
                <c:pt idx="9963">
                  <c:v>-0.12535236999999999</c:v>
                </c:pt>
                <c:pt idx="9964">
                  <c:v>-0.13670463999999999</c:v>
                </c:pt>
                <c:pt idx="9965">
                  <c:v>-0.14855473999999999</c:v>
                </c:pt>
                <c:pt idx="9966">
                  <c:v>-0.16045851999999999</c:v>
                </c:pt>
                <c:pt idx="9967">
                  <c:v>-0.17244983999999999</c:v>
                </c:pt>
                <c:pt idx="9968">
                  <c:v>-0.18418370000000001</c:v>
                </c:pt>
                <c:pt idx="9969">
                  <c:v>-0.19600949000000001</c:v>
                </c:pt>
                <c:pt idx="9970">
                  <c:v>-0.20821361999999999</c:v>
                </c:pt>
                <c:pt idx="9971">
                  <c:v>-0.22039473000000001</c:v>
                </c:pt>
                <c:pt idx="9972">
                  <c:v>-0.23221306</c:v>
                </c:pt>
                <c:pt idx="9973">
                  <c:v>-0.24329766</c:v>
                </c:pt>
                <c:pt idx="9974">
                  <c:v>-0.25368755999999998</c:v>
                </c:pt>
                <c:pt idx="9975">
                  <c:v>-0.26361149</c:v>
                </c:pt>
                <c:pt idx="9976">
                  <c:v>-0.27327678</c:v>
                </c:pt>
                <c:pt idx="9977">
                  <c:v>-0.28248098999999999</c:v>
                </c:pt>
                <c:pt idx="9978">
                  <c:v>-0.29109411000000002</c:v>
                </c:pt>
                <c:pt idx="9979">
                  <c:v>-0.29944156</c:v>
                </c:pt>
                <c:pt idx="9980">
                  <c:v>-0.30756531999999998</c:v>
                </c:pt>
                <c:pt idx="9981">
                  <c:v>-0.31542789999999998</c:v>
                </c:pt>
                <c:pt idx="9982">
                  <c:v>-0.32323552999999999</c:v>
                </c:pt>
                <c:pt idx="9983">
                  <c:v>-0.33100790000000002</c:v>
                </c:pt>
                <c:pt idx="9984">
                  <c:v>-0.33832814</c:v>
                </c:pt>
                <c:pt idx="9985">
                  <c:v>-0.34475683000000001</c:v>
                </c:pt>
                <c:pt idx="9986">
                  <c:v>-0.35022138000000003</c:v>
                </c:pt>
                <c:pt idx="9987">
                  <c:v>-0.35468449000000002</c:v>
                </c:pt>
                <c:pt idx="9988">
                  <c:v>-0.35867801999999999</c:v>
                </c:pt>
                <c:pt idx="9989">
                  <c:v>-0.36240501000000003</c:v>
                </c:pt>
                <c:pt idx="9990">
                  <c:v>-0.36607429000000002</c:v>
                </c:pt>
                <c:pt idx="9991">
                  <c:v>-0.36924027999999998</c:v>
                </c:pt>
                <c:pt idx="9992">
                  <c:v>-0.37164532</c:v>
                </c:pt>
                <c:pt idx="9993">
                  <c:v>-0.37316540999999998</c:v>
                </c:pt>
                <c:pt idx="9994">
                  <c:v>-0.37418764999999998</c:v>
                </c:pt>
                <c:pt idx="9995">
                  <c:v>-0.37542880000000001</c:v>
                </c:pt>
                <c:pt idx="9996">
                  <c:v>-0.37715989999999999</c:v>
                </c:pt>
                <c:pt idx="9997">
                  <c:v>-0.37958576999999999</c:v>
                </c:pt>
                <c:pt idx="9998">
                  <c:v>-0.38174841999999998</c:v>
                </c:pt>
                <c:pt idx="9999">
                  <c:v>-0.38349381999999999</c:v>
                </c:pt>
                <c:pt idx="10000">
                  <c:v>-0.38508239</c:v>
                </c:pt>
                <c:pt idx="10001">
                  <c:v>-0.38629166999999998</c:v>
                </c:pt>
                <c:pt idx="10002">
                  <c:v>-0.38732329999999998</c:v>
                </c:pt>
                <c:pt idx="10003">
                  <c:v>-0.38815765000000002</c:v>
                </c:pt>
                <c:pt idx="10004">
                  <c:v>-0.38885386999999999</c:v>
                </c:pt>
                <c:pt idx="10005">
                  <c:v>-0.38898291000000002</c:v>
                </c:pt>
                <c:pt idx="10006">
                  <c:v>-0.38883705000000002</c:v>
                </c:pt>
                <c:pt idx="10007">
                  <c:v>-0.38860990000000001</c:v>
                </c:pt>
                <c:pt idx="10008">
                  <c:v>-0.38846480999999999</c:v>
                </c:pt>
                <c:pt idx="10009">
                  <c:v>-0.38850220000000002</c:v>
                </c:pt>
                <c:pt idx="10010">
                  <c:v>-0.38865728999999999</c:v>
                </c:pt>
                <c:pt idx="10011">
                  <c:v>-0.38890602000000002</c:v>
                </c:pt>
                <c:pt idx="10012">
                  <c:v>-0.38861934999999997</c:v>
                </c:pt>
                <c:pt idx="10013">
                  <c:v>-0.38760368000000001</c:v>
                </c:pt>
                <c:pt idx="10014">
                  <c:v>-0.38567356000000003</c:v>
                </c:pt>
                <c:pt idx="10015">
                  <c:v>-0.38309753000000002</c:v>
                </c:pt>
                <c:pt idx="10016">
                  <c:v>-0.38008682999999999</c:v>
                </c:pt>
                <c:pt idx="10017">
                  <c:v>-0.37706973999999999</c:v>
                </c:pt>
                <c:pt idx="10018">
                  <c:v>-0.37414163</c:v>
                </c:pt>
                <c:pt idx="10019">
                  <c:v>-0.37155169999999998</c:v>
                </c:pt>
                <c:pt idx="10020">
                  <c:v>-0.36882429999999999</c:v>
                </c:pt>
                <c:pt idx="10021">
                  <c:v>-0.36568492000000002</c:v>
                </c:pt>
                <c:pt idx="10022">
                  <c:v>-0.36183306999999998</c:v>
                </c:pt>
                <c:pt idx="10023">
                  <c:v>-0.35769504000000002</c:v>
                </c:pt>
                <c:pt idx="10024">
                  <c:v>-0.35383322</c:v>
                </c:pt>
                <c:pt idx="10025">
                  <c:v>-0.35076457</c:v>
                </c:pt>
                <c:pt idx="10026">
                  <c:v>-0.34824838000000002</c:v>
                </c:pt>
                <c:pt idx="10027">
                  <c:v>-0.34618964000000002</c:v>
                </c:pt>
                <c:pt idx="10028">
                  <c:v>-0.34401483999999999</c:v>
                </c:pt>
                <c:pt idx="10029">
                  <c:v>-0.34136686999999999</c:v>
                </c:pt>
                <c:pt idx="10030">
                  <c:v>-0.33821424</c:v>
                </c:pt>
                <c:pt idx="10031">
                  <c:v>-0.33502184000000002</c:v>
                </c:pt>
                <c:pt idx="10032">
                  <c:v>-0.33243966000000003</c:v>
                </c:pt>
                <c:pt idx="10033">
                  <c:v>-0.32979589999999998</c:v>
                </c:pt>
                <c:pt idx="10034">
                  <c:v>-0.32610774999999997</c:v>
                </c:pt>
                <c:pt idx="10035">
                  <c:v>-0.32092348999999998</c:v>
                </c:pt>
                <c:pt idx="10036">
                  <c:v>-0.31427516</c:v>
                </c:pt>
                <c:pt idx="10037">
                  <c:v>-0.30654869000000001</c:v>
                </c:pt>
                <c:pt idx="10038">
                  <c:v>-0.29870753</c:v>
                </c:pt>
                <c:pt idx="10039">
                  <c:v>-0.29081543999999998</c:v>
                </c:pt>
                <c:pt idx="10040">
                  <c:v>-0.28249595999999999</c:v>
                </c:pt>
                <c:pt idx="10041">
                  <c:v>-0.27292240000000001</c:v>
                </c:pt>
                <c:pt idx="10042">
                  <c:v>-0.26124117000000002</c:v>
                </c:pt>
                <c:pt idx="10043">
                  <c:v>-0.24812005000000001</c:v>
                </c:pt>
                <c:pt idx="10044">
                  <c:v>-0.23408362999999999</c:v>
                </c:pt>
                <c:pt idx="10045">
                  <c:v>-0.22055482000000001</c:v>
                </c:pt>
                <c:pt idx="10046">
                  <c:v>-0.20813576</c:v>
                </c:pt>
                <c:pt idx="10047">
                  <c:v>-0.19659282</c:v>
                </c:pt>
                <c:pt idx="10048">
                  <c:v>-0.18465275</c:v>
                </c:pt>
                <c:pt idx="10049">
                  <c:v>-0.1710844</c:v>
                </c:pt>
                <c:pt idx="10050">
                  <c:v>-0.15576319999999999</c:v>
                </c:pt>
                <c:pt idx="10051">
                  <c:v>-0.13948235</c:v>
                </c:pt>
                <c:pt idx="10052">
                  <c:v>-0.1235305</c:v>
                </c:pt>
                <c:pt idx="10053">
                  <c:v>-0.10888945</c:v>
                </c:pt>
                <c:pt idx="10054">
                  <c:v>-9.5598015999999994E-2</c:v>
                </c:pt>
                <c:pt idx="10055">
                  <c:v>-8.3014607000000004E-2</c:v>
                </c:pt>
                <c:pt idx="10056">
                  <c:v>-7.0317671999999998E-2</c:v>
                </c:pt>
                <c:pt idx="10057">
                  <c:v>-5.7054468999999997E-2</c:v>
                </c:pt>
                <c:pt idx="10058">
                  <c:v>-4.3148414000000003E-2</c:v>
                </c:pt>
                <c:pt idx="10059">
                  <c:v>-2.8968091000000001E-2</c:v>
                </c:pt>
                <c:pt idx="10060">
                  <c:v>-1.5115437000000001E-2</c:v>
                </c:pt>
                <c:pt idx="10061">
                  <c:v>-1.5421116000000001E-3</c:v>
                </c:pt>
                <c:pt idx="10062">
                  <c:v>1.1294175E-2</c:v>
                </c:pt>
                <c:pt idx="10063">
                  <c:v>2.3836883E-2</c:v>
                </c:pt>
                <c:pt idx="10064">
                  <c:v>3.6526212000000002E-2</c:v>
                </c:pt>
                <c:pt idx="10065">
                  <c:v>4.9304396E-2</c:v>
                </c:pt>
                <c:pt idx="10066">
                  <c:v>6.2336839999999998E-2</c:v>
                </c:pt>
                <c:pt idx="10067">
                  <c:v>7.5237988000000006E-2</c:v>
                </c:pt>
                <c:pt idx="10068">
                  <c:v>8.8445863999999999E-2</c:v>
                </c:pt>
                <c:pt idx="10069">
                  <c:v>0.10202477</c:v>
                </c:pt>
                <c:pt idx="10070">
                  <c:v>0.11593037</c:v>
                </c:pt>
                <c:pt idx="10071">
                  <c:v>0.13004457999999999</c:v>
                </c:pt>
                <c:pt idx="10072">
                  <c:v>0.14426430000000001</c:v>
                </c:pt>
                <c:pt idx="10073">
                  <c:v>0.15832060000000001</c:v>
                </c:pt>
                <c:pt idx="10074">
                  <c:v>0.17188494000000001</c:v>
                </c:pt>
                <c:pt idx="10075">
                  <c:v>0.18450164999999999</c:v>
                </c:pt>
                <c:pt idx="10076">
                  <c:v>0.19648072</c:v>
                </c:pt>
                <c:pt idx="10077">
                  <c:v>0.20807391</c:v>
                </c:pt>
                <c:pt idx="10078">
                  <c:v>0.21999694</c:v>
                </c:pt>
                <c:pt idx="10079">
                  <c:v>0.23207652000000001</c:v>
                </c:pt>
                <c:pt idx="10080">
                  <c:v>0.24338578999999999</c:v>
                </c:pt>
                <c:pt idx="10081">
                  <c:v>0.25353218999999999</c:v>
                </c:pt>
                <c:pt idx="10082">
                  <c:v>0.26191961000000002</c:v>
                </c:pt>
                <c:pt idx="10083">
                  <c:v>0.26853582999999998</c:v>
                </c:pt>
                <c:pt idx="10084">
                  <c:v>0.27380377</c:v>
                </c:pt>
                <c:pt idx="10085">
                  <c:v>0.27846205000000002</c:v>
                </c:pt>
                <c:pt idx="10086">
                  <c:v>0.28278320000000001</c:v>
                </c:pt>
                <c:pt idx="10087">
                  <c:v>0.28685850000000002</c:v>
                </c:pt>
                <c:pt idx="10088">
                  <c:v>0.28982963</c:v>
                </c:pt>
                <c:pt idx="10089">
                  <c:v>0.29153825999999999</c:v>
                </c:pt>
                <c:pt idx="10090">
                  <c:v>0.29183017999999999</c:v>
                </c:pt>
                <c:pt idx="10091">
                  <c:v>0.29097633000000001</c:v>
                </c:pt>
                <c:pt idx="10092">
                  <c:v>0.28989032999999997</c:v>
                </c:pt>
                <c:pt idx="10093">
                  <c:v>0.28896598000000001</c:v>
                </c:pt>
                <c:pt idx="10094">
                  <c:v>0.28826495000000002</c:v>
                </c:pt>
                <c:pt idx="10095">
                  <c:v>0.28736250000000002</c:v>
                </c:pt>
                <c:pt idx="10096">
                  <c:v>0.28598760000000001</c:v>
                </c:pt>
                <c:pt idx="10097">
                  <c:v>0.28360000000000002</c:v>
                </c:pt>
                <c:pt idx="10098">
                  <c:v>0.28033343999999999</c:v>
                </c:pt>
                <c:pt idx="10099">
                  <c:v>0.27626535000000002</c:v>
                </c:pt>
                <c:pt idx="10100">
                  <c:v>0.27175263999999999</c:v>
                </c:pt>
                <c:pt idx="10101">
                  <c:v>0.26705643000000001</c:v>
                </c:pt>
                <c:pt idx="10102">
                  <c:v>0.26208858000000002</c:v>
                </c:pt>
                <c:pt idx="10103">
                  <c:v>0.25694478999999998</c:v>
                </c:pt>
                <c:pt idx="10104">
                  <c:v>0.25144296999999999</c:v>
                </c:pt>
                <c:pt idx="10105">
                  <c:v>0.24567016</c:v>
                </c:pt>
                <c:pt idx="10106">
                  <c:v>0.23972470000000001</c:v>
                </c:pt>
                <c:pt idx="10107">
                  <c:v>0.23425693</c:v>
                </c:pt>
                <c:pt idx="10108">
                  <c:v>0.22935024000000001</c:v>
                </c:pt>
                <c:pt idx="10109">
                  <c:v>0.22521919000000001</c:v>
                </c:pt>
                <c:pt idx="10110">
                  <c:v>0.22146057</c:v>
                </c:pt>
                <c:pt idx="10111">
                  <c:v>0.21760489999999999</c:v>
                </c:pt>
                <c:pt idx="10112">
                  <c:v>0.21343369000000001</c:v>
                </c:pt>
                <c:pt idx="10113">
                  <c:v>0.20892415</c:v>
                </c:pt>
                <c:pt idx="10114">
                  <c:v>0.20429222999999999</c:v>
                </c:pt>
                <c:pt idx="10115">
                  <c:v>0.19966438</c:v>
                </c:pt>
                <c:pt idx="10116">
                  <c:v>0.19562897000000001</c:v>
                </c:pt>
                <c:pt idx="10117">
                  <c:v>0.19242786000000001</c:v>
                </c:pt>
                <c:pt idx="10118">
                  <c:v>0.19016997999999999</c:v>
                </c:pt>
                <c:pt idx="10119">
                  <c:v>0.18880711</c:v>
                </c:pt>
                <c:pt idx="10120">
                  <c:v>0.18832326999999999</c:v>
                </c:pt>
                <c:pt idx="10121">
                  <c:v>0.18848947999999999</c:v>
                </c:pt>
                <c:pt idx="10122">
                  <c:v>0.18922754999999999</c:v>
                </c:pt>
                <c:pt idx="10123">
                  <c:v>0.19030193000000001</c:v>
                </c:pt>
                <c:pt idx="10124">
                  <c:v>0.19176003999999999</c:v>
                </c:pt>
                <c:pt idx="10125">
                  <c:v>0.19379763</c:v>
                </c:pt>
                <c:pt idx="10126">
                  <c:v>0.19668806999999999</c:v>
                </c:pt>
                <c:pt idx="10127">
                  <c:v>0.20011722000000001</c:v>
                </c:pt>
                <c:pt idx="10128">
                  <c:v>0.20419466999999999</c:v>
                </c:pt>
                <c:pt idx="10129">
                  <c:v>0.20876433999999999</c:v>
                </c:pt>
                <c:pt idx="10130">
                  <c:v>0.21342174</c:v>
                </c:pt>
                <c:pt idx="10131">
                  <c:v>0.21819272000000001</c:v>
                </c:pt>
                <c:pt idx="10132">
                  <c:v>0.22299031999999999</c:v>
                </c:pt>
                <c:pt idx="10133">
                  <c:v>0.22800173000000001</c:v>
                </c:pt>
                <c:pt idx="10134">
                  <c:v>0.23306767</c:v>
                </c:pt>
                <c:pt idx="10135">
                  <c:v>0.23800335</c:v>
                </c:pt>
                <c:pt idx="10136">
                  <c:v>0.24268384000000001</c:v>
                </c:pt>
                <c:pt idx="10137">
                  <c:v>0.24761694000000001</c:v>
                </c:pt>
                <c:pt idx="10138">
                  <c:v>0.25278531999999998</c:v>
                </c:pt>
                <c:pt idx="10139">
                  <c:v>0.25846667000000001</c:v>
                </c:pt>
                <c:pt idx="10140">
                  <c:v>0.26470474999999999</c:v>
                </c:pt>
                <c:pt idx="10141">
                  <c:v>0.27172474000000002</c:v>
                </c:pt>
                <c:pt idx="10142">
                  <c:v>0.2790976</c:v>
                </c:pt>
                <c:pt idx="10143">
                  <c:v>0.28658586000000003</c:v>
                </c:pt>
                <c:pt idx="10144">
                  <c:v>0.29421308000000002</c:v>
                </c:pt>
                <c:pt idx="10145">
                  <c:v>0.30162238000000002</c:v>
                </c:pt>
                <c:pt idx="10146">
                  <c:v>0.30884333000000003</c:v>
                </c:pt>
                <c:pt idx="10147">
                  <c:v>0.31583989000000001</c:v>
                </c:pt>
                <c:pt idx="10148">
                  <c:v>0.32287034999999997</c:v>
                </c:pt>
                <c:pt idx="10149">
                  <c:v>0.32957405000000001</c:v>
                </c:pt>
                <c:pt idx="10150">
                  <c:v>0.33605965999999998</c:v>
                </c:pt>
                <c:pt idx="10151">
                  <c:v>0.34201661</c:v>
                </c:pt>
                <c:pt idx="10152">
                  <c:v>0.34754265000000001</c:v>
                </c:pt>
                <c:pt idx="10153">
                  <c:v>0.35267472999999999</c:v>
                </c:pt>
                <c:pt idx="10154">
                  <c:v>0.35749909000000002</c:v>
                </c:pt>
                <c:pt idx="10155">
                  <c:v>0.362126</c:v>
                </c:pt>
                <c:pt idx="10156">
                  <c:v>0.36636806</c:v>
                </c:pt>
                <c:pt idx="10157">
                  <c:v>0.37010710000000002</c:v>
                </c:pt>
                <c:pt idx="10158">
                  <c:v>0.37362334000000003</c:v>
                </c:pt>
                <c:pt idx="10159">
                  <c:v>0.37716041</c:v>
                </c:pt>
                <c:pt idx="10160">
                  <c:v>0.38077877999999998</c:v>
                </c:pt>
                <c:pt idx="10161">
                  <c:v>0.38431162000000002</c:v>
                </c:pt>
                <c:pt idx="10162">
                  <c:v>0.38716388000000002</c:v>
                </c:pt>
                <c:pt idx="10163">
                  <c:v>0.38918955999999999</c:v>
                </c:pt>
                <c:pt idx="10164">
                  <c:v>0.39049549</c:v>
                </c:pt>
                <c:pt idx="10165">
                  <c:v>0.39195229999999998</c:v>
                </c:pt>
                <c:pt idx="10166">
                  <c:v>0.39411355999999997</c:v>
                </c:pt>
                <c:pt idx="10167">
                  <c:v>0.39764405000000003</c:v>
                </c:pt>
                <c:pt idx="10168">
                  <c:v>0.40202015000000002</c:v>
                </c:pt>
                <c:pt idx="10169">
                  <c:v>0.40638699</c:v>
                </c:pt>
                <c:pt idx="10170">
                  <c:v>0.41009410000000002</c:v>
                </c:pt>
                <c:pt idx="10171">
                  <c:v>0.41300381000000003</c:v>
                </c:pt>
                <c:pt idx="10172">
                  <c:v>0.41538422000000003</c:v>
                </c:pt>
                <c:pt idx="10173">
                  <c:v>0.41758023</c:v>
                </c:pt>
                <c:pt idx="10174">
                  <c:v>0.42002067999999998</c:v>
                </c:pt>
                <c:pt idx="10175">
                  <c:v>0.42237606</c:v>
                </c:pt>
                <c:pt idx="10176">
                  <c:v>0.42420927000000003</c:v>
                </c:pt>
                <c:pt idx="10177">
                  <c:v>0.42515418999999999</c:v>
                </c:pt>
                <c:pt idx="10178">
                  <c:v>0.42520233000000002</c:v>
                </c:pt>
                <c:pt idx="10179">
                  <c:v>0.42429843</c:v>
                </c:pt>
                <c:pt idx="10180">
                  <c:v>0.42264812000000002</c:v>
                </c:pt>
                <c:pt idx="10181">
                  <c:v>0.42039333000000001</c:v>
                </c:pt>
                <c:pt idx="10182">
                  <c:v>0.41765281999999998</c:v>
                </c:pt>
                <c:pt idx="10183">
                  <c:v>0.41471038999999998</c:v>
                </c:pt>
                <c:pt idx="10184">
                  <c:v>0.41172986</c:v>
                </c:pt>
                <c:pt idx="10185">
                  <c:v>0.40908812999999999</c:v>
                </c:pt>
                <c:pt idx="10186">
                  <c:v>0.40697953999999997</c:v>
                </c:pt>
                <c:pt idx="10187">
                  <c:v>0.40535044999999997</c:v>
                </c:pt>
                <c:pt idx="10188">
                  <c:v>0.40341757</c:v>
                </c:pt>
                <c:pt idx="10189">
                  <c:v>0.40087221000000001</c:v>
                </c:pt>
                <c:pt idx="10190">
                  <c:v>0.39762502</c:v>
                </c:pt>
                <c:pt idx="10191">
                  <c:v>0.39369594000000002</c:v>
                </c:pt>
                <c:pt idx="10192">
                  <c:v>0.38919424000000002</c:v>
                </c:pt>
                <c:pt idx="10193">
                  <c:v>0.38449737</c:v>
                </c:pt>
                <c:pt idx="10194">
                  <c:v>0.37972888999999999</c:v>
                </c:pt>
                <c:pt idx="10195">
                  <c:v>0.37495298999999999</c:v>
                </c:pt>
                <c:pt idx="10196">
                  <c:v>0.37017022999999999</c:v>
                </c:pt>
                <c:pt idx="10197">
                  <c:v>0.36488812999999998</c:v>
                </c:pt>
                <c:pt idx="10198">
                  <c:v>0.35879960999999999</c:v>
                </c:pt>
                <c:pt idx="10199">
                  <c:v>0.35160534999999998</c:v>
                </c:pt>
                <c:pt idx="10200">
                  <c:v>0.34383940000000002</c:v>
                </c:pt>
                <c:pt idx="10201">
                  <c:v>0.33596763000000002</c:v>
                </c:pt>
                <c:pt idx="10202">
                  <c:v>0.32858462999999999</c:v>
                </c:pt>
                <c:pt idx="10203">
                  <c:v>0.32195498</c:v>
                </c:pt>
                <c:pt idx="10204">
                  <c:v>0.31563812000000002</c:v>
                </c:pt>
                <c:pt idx="10205">
                  <c:v>0.30907265</c:v>
                </c:pt>
                <c:pt idx="10206">
                  <c:v>0.30189570999999998</c:v>
                </c:pt>
                <c:pt idx="10207">
                  <c:v>0.29389695999999998</c:v>
                </c:pt>
                <c:pt idx="10208">
                  <c:v>0.28537351</c:v>
                </c:pt>
                <c:pt idx="10209">
                  <c:v>0.27663589</c:v>
                </c:pt>
                <c:pt idx="10210">
                  <c:v>0.26788505000000001</c:v>
                </c:pt>
                <c:pt idx="10211">
                  <c:v>0.25928040000000002</c:v>
                </c:pt>
                <c:pt idx="10212">
                  <c:v>0.25054204000000002</c:v>
                </c:pt>
                <c:pt idx="10213">
                  <c:v>0.24162660999999999</c:v>
                </c:pt>
                <c:pt idx="10214">
                  <c:v>0.23231623000000001</c:v>
                </c:pt>
                <c:pt idx="10215">
                  <c:v>0.22293319</c:v>
                </c:pt>
                <c:pt idx="10216">
                  <c:v>0.21329297999999999</c:v>
                </c:pt>
                <c:pt idx="10217">
                  <c:v>0.20332225000000001</c:v>
                </c:pt>
                <c:pt idx="10218">
                  <c:v>0.19327078</c:v>
                </c:pt>
                <c:pt idx="10219">
                  <c:v>0.18345517</c:v>
                </c:pt>
                <c:pt idx="10220">
                  <c:v>0.1741684</c:v>
                </c:pt>
                <c:pt idx="10221">
                  <c:v>0.16568994000000001</c:v>
                </c:pt>
                <c:pt idx="10222">
                  <c:v>0.15789595000000001</c:v>
                </c:pt>
                <c:pt idx="10223">
                  <c:v>0.15073338999999999</c:v>
                </c:pt>
                <c:pt idx="10224">
                  <c:v>0.14442917</c:v>
                </c:pt>
                <c:pt idx="10225">
                  <c:v>0.1387034</c:v>
                </c:pt>
                <c:pt idx="10226">
                  <c:v>0.13384231999999999</c:v>
                </c:pt>
                <c:pt idx="10227">
                  <c:v>0.12960848</c:v>
                </c:pt>
                <c:pt idx="10228">
                  <c:v>0.12596779</c:v>
                </c:pt>
                <c:pt idx="10229">
                  <c:v>0.12263396</c:v>
                </c:pt>
                <c:pt idx="10230">
                  <c:v>0.11972751</c:v>
                </c:pt>
                <c:pt idx="10231">
                  <c:v>0.11728885</c:v>
                </c:pt>
                <c:pt idx="10232">
                  <c:v>0.11574996999999999</c:v>
                </c:pt>
                <c:pt idx="10233">
                  <c:v>0.11501913</c:v>
                </c:pt>
                <c:pt idx="10234">
                  <c:v>0.11453889</c:v>
                </c:pt>
                <c:pt idx="10235">
                  <c:v>0.11410431</c:v>
                </c:pt>
                <c:pt idx="10236">
                  <c:v>0.11329409999999999</c:v>
                </c:pt>
                <c:pt idx="10237">
                  <c:v>0.11235323999999999</c:v>
                </c:pt>
                <c:pt idx="10238">
                  <c:v>0.11201978</c:v>
                </c:pt>
                <c:pt idx="10239">
                  <c:v>0.11251282</c:v>
                </c:pt>
                <c:pt idx="10240">
                  <c:v>0.11391366999999999</c:v>
                </c:pt>
                <c:pt idx="10241">
                  <c:v>0.11581288000000001</c:v>
                </c:pt>
                <c:pt idx="10242">
                  <c:v>0.11796891</c:v>
                </c:pt>
                <c:pt idx="10243">
                  <c:v>0.11992021</c:v>
                </c:pt>
                <c:pt idx="10244">
                  <c:v>0.12109333</c:v>
                </c:pt>
                <c:pt idx="10245">
                  <c:v>0.12162797</c:v>
                </c:pt>
                <c:pt idx="10246">
                  <c:v>0.12149673</c:v>
                </c:pt>
                <c:pt idx="10247">
                  <c:v>0.1210468</c:v>
                </c:pt>
                <c:pt idx="10248">
                  <c:v>0.12077520999999999</c:v>
                </c:pt>
                <c:pt idx="10249">
                  <c:v>0.12092135</c:v>
                </c:pt>
                <c:pt idx="10250">
                  <c:v>0.12137847</c:v>
                </c:pt>
                <c:pt idx="10251">
                  <c:v>0.12197486</c:v>
                </c:pt>
                <c:pt idx="10252">
                  <c:v>0.12253911000000001</c:v>
                </c:pt>
                <c:pt idx="10253">
                  <c:v>0.12265695</c:v>
                </c:pt>
                <c:pt idx="10254">
                  <c:v>0.12245275999999999</c:v>
                </c:pt>
                <c:pt idx="10255">
                  <c:v>0.12233187</c:v>
                </c:pt>
                <c:pt idx="10256">
                  <c:v>0.12260185999999999</c:v>
                </c:pt>
                <c:pt idx="10257">
                  <c:v>0.12348847</c:v>
                </c:pt>
                <c:pt idx="10258">
                  <c:v>0.12498564</c:v>
                </c:pt>
                <c:pt idx="10259">
                  <c:v>0.12651359000000001</c:v>
                </c:pt>
                <c:pt idx="10260">
                  <c:v>0.12775294000000001</c:v>
                </c:pt>
                <c:pt idx="10261">
                  <c:v>0.12842047000000001</c:v>
                </c:pt>
                <c:pt idx="10262">
                  <c:v>0.12853116000000001</c:v>
                </c:pt>
                <c:pt idx="10263">
                  <c:v>0.12841082000000001</c:v>
                </c:pt>
                <c:pt idx="10264">
                  <c:v>0.12827911</c:v>
                </c:pt>
                <c:pt idx="10265">
                  <c:v>0.12788669</c:v>
                </c:pt>
                <c:pt idx="10266">
                  <c:v>0.12701177</c:v>
                </c:pt>
                <c:pt idx="10267">
                  <c:v>0.12526132000000001</c:v>
                </c:pt>
                <c:pt idx="10268">
                  <c:v>0.1230887</c:v>
                </c:pt>
                <c:pt idx="10269">
                  <c:v>0.12084053</c:v>
                </c:pt>
                <c:pt idx="10270">
                  <c:v>0.11868887</c:v>
                </c:pt>
                <c:pt idx="10271">
                  <c:v>0.11664328</c:v>
                </c:pt>
                <c:pt idx="10272">
                  <c:v>0.1144811</c:v>
                </c:pt>
                <c:pt idx="10273">
                  <c:v>0.11235924999999999</c:v>
                </c:pt>
                <c:pt idx="10274">
                  <c:v>0.11072965</c:v>
                </c:pt>
                <c:pt idx="10275">
                  <c:v>0.10985578</c:v>
                </c:pt>
                <c:pt idx="10276">
                  <c:v>0.10986493</c:v>
                </c:pt>
                <c:pt idx="10277">
                  <c:v>0.11061986</c:v>
                </c:pt>
                <c:pt idx="10278">
                  <c:v>0.11180145</c:v>
                </c:pt>
                <c:pt idx="10279">
                  <c:v>0.11237045</c:v>
                </c:pt>
                <c:pt idx="10280">
                  <c:v>0.11231874</c:v>
                </c:pt>
                <c:pt idx="10281">
                  <c:v>0.1114464</c:v>
                </c:pt>
                <c:pt idx="10282">
                  <c:v>0.10987551</c:v>
                </c:pt>
                <c:pt idx="10283">
                  <c:v>0.10805135</c:v>
                </c:pt>
                <c:pt idx="10284">
                  <c:v>0.10655697</c:v>
                </c:pt>
                <c:pt idx="10285">
                  <c:v>0.10583296</c:v>
                </c:pt>
                <c:pt idx="10286">
                  <c:v>0.10608703999999999</c:v>
                </c:pt>
                <c:pt idx="10287">
                  <c:v>0.10701782</c:v>
                </c:pt>
                <c:pt idx="10288">
                  <c:v>0.10815875</c:v>
                </c:pt>
                <c:pt idx="10289">
                  <c:v>0.10875369</c:v>
                </c:pt>
                <c:pt idx="10290">
                  <c:v>0.10874151999999999</c:v>
                </c:pt>
                <c:pt idx="10291">
                  <c:v>0.10824528999999999</c:v>
                </c:pt>
                <c:pt idx="10292">
                  <c:v>0.10763892</c:v>
                </c:pt>
                <c:pt idx="10293">
                  <c:v>0.10748769</c:v>
                </c:pt>
                <c:pt idx="10294">
                  <c:v>0.10773252</c:v>
                </c:pt>
                <c:pt idx="10295">
                  <c:v>0.10796137</c:v>
                </c:pt>
                <c:pt idx="10296">
                  <c:v>0.10740466</c:v>
                </c:pt>
                <c:pt idx="10297">
                  <c:v>0.10602039000000001</c:v>
                </c:pt>
                <c:pt idx="10298">
                  <c:v>0.10385592</c:v>
                </c:pt>
                <c:pt idx="10299">
                  <c:v>0.10119046</c:v>
                </c:pt>
                <c:pt idx="10300">
                  <c:v>9.8611925000000003E-2</c:v>
                </c:pt>
                <c:pt idx="10301">
                  <c:v>9.6022072999999999E-2</c:v>
                </c:pt>
                <c:pt idx="10302">
                  <c:v>9.3276455999999994E-2</c:v>
                </c:pt>
                <c:pt idx="10303">
                  <c:v>9.0244421000000005E-2</c:v>
                </c:pt>
                <c:pt idx="10304">
                  <c:v>8.6659782000000005E-2</c:v>
                </c:pt>
                <c:pt idx="10305">
                  <c:v>8.2452060999999993E-2</c:v>
                </c:pt>
                <c:pt idx="10306">
                  <c:v>7.7711744999999999E-2</c:v>
                </c:pt>
                <c:pt idx="10307">
                  <c:v>7.2514047999999998E-2</c:v>
                </c:pt>
                <c:pt idx="10308">
                  <c:v>6.6926915000000003E-2</c:v>
                </c:pt>
                <c:pt idx="10309">
                  <c:v>6.1034085000000002E-2</c:v>
                </c:pt>
                <c:pt idx="10310">
                  <c:v>5.5028459000000002E-2</c:v>
                </c:pt>
                <c:pt idx="10311">
                  <c:v>4.9313719999999998E-2</c:v>
                </c:pt>
                <c:pt idx="10312">
                  <c:v>4.3885635999999999E-2</c:v>
                </c:pt>
                <c:pt idx="10313">
                  <c:v>3.8618693000000003E-2</c:v>
                </c:pt>
                <c:pt idx="10314">
                  <c:v>3.2767894999999998E-2</c:v>
                </c:pt>
                <c:pt idx="10315">
                  <c:v>2.5892604E-2</c:v>
                </c:pt>
                <c:pt idx="10316">
                  <c:v>1.8069762999999999E-2</c:v>
                </c:pt>
                <c:pt idx="10317">
                  <c:v>9.5447990999999992E-3</c:v>
                </c:pt>
                <c:pt idx="10318">
                  <c:v>3.0145029999999998E-4</c:v>
                </c:pt>
                <c:pt idx="10319">
                  <c:v>-9.1051790999999993E-3</c:v>
                </c:pt>
                <c:pt idx="10320">
                  <c:v>-1.8991246E-2</c:v>
                </c:pt>
                <c:pt idx="10321">
                  <c:v>-2.9135688E-2</c:v>
                </c:pt>
                <c:pt idx="10322">
                  <c:v>-3.9524073E-2</c:v>
                </c:pt>
                <c:pt idx="10323">
                  <c:v>-4.9976278999999998E-2</c:v>
                </c:pt>
                <c:pt idx="10324">
                  <c:v>-5.9938784000000002E-2</c:v>
                </c:pt>
                <c:pt idx="10325">
                  <c:v>-6.9476155999999997E-2</c:v>
                </c:pt>
                <c:pt idx="10326">
                  <c:v>-7.8228131000000006E-2</c:v>
                </c:pt>
                <c:pt idx="10327">
                  <c:v>-8.6826819999999999E-2</c:v>
                </c:pt>
                <c:pt idx="10328">
                  <c:v>-9.5045695999999999E-2</c:v>
                </c:pt>
                <c:pt idx="10329">
                  <c:v>-0.10291721</c:v>
                </c:pt>
                <c:pt idx="10330">
                  <c:v>-0.11045087000000001</c:v>
                </c:pt>
                <c:pt idx="10331">
                  <c:v>-0.11782626</c:v>
                </c:pt>
                <c:pt idx="10332">
                  <c:v>-0.12536248999999999</c:v>
                </c:pt>
                <c:pt idx="10333">
                  <c:v>-0.13322386999999999</c:v>
                </c:pt>
                <c:pt idx="10334">
                  <c:v>-0.14156025999999999</c:v>
                </c:pt>
                <c:pt idx="10335">
                  <c:v>-0.15072720000000001</c:v>
                </c:pt>
                <c:pt idx="10336">
                  <c:v>-0.16011634</c:v>
                </c:pt>
                <c:pt idx="10337">
                  <c:v>-0.16947798</c:v>
                </c:pt>
                <c:pt idx="10338">
                  <c:v>-0.17834744</c:v>
                </c:pt>
                <c:pt idx="10339">
                  <c:v>-0.18643587</c:v>
                </c:pt>
                <c:pt idx="10340">
                  <c:v>-0.19375424999999999</c:v>
                </c:pt>
                <c:pt idx="10341">
                  <c:v>-0.20043843</c:v>
                </c:pt>
                <c:pt idx="10342">
                  <c:v>-0.20689145</c:v>
                </c:pt>
                <c:pt idx="10343">
                  <c:v>-0.21346242000000001</c:v>
                </c:pt>
                <c:pt idx="10344">
                  <c:v>-0.22017139999999999</c:v>
                </c:pt>
                <c:pt idx="10345">
                  <c:v>-0.22693782000000001</c:v>
                </c:pt>
                <c:pt idx="10346">
                  <c:v>-0.23333490000000001</c:v>
                </c:pt>
                <c:pt idx="10347">
                  <c:v>-0.23931630000000001</c:v>
                </c:pt>
                <c:pt idx="10348">
                  <c:v>-0.24466289999999999</c:v>
                </c:pt>
                <c:pt idx="10349">
                  <c:v>-0.24930388000000001</c:v>
                </c:pt>
                <c:pt idx="10350">
                  <c:v>-0.25335099999999999</c:v>
                </c:pt>
                <c:pt idx="10351">
                  <c:v>-0.25678184999999998</c:v>
                </c:pt>
                <c:pt idx="10352">
                  <c:v>-0.25961012</c:v>
                </c:pt>
                <c:pt idx="10353">
                  <c:v>-0.26175801999999998</c:v>
                </c:pt>
                <c:pt idx="10354">
                  <c:v>-0.26318670999999999</c:v>
                </c:pt>
                <c:pt idx="10355">
                  <c:v>-0.26400023</c:v>
                </c:pt>
                <c:pt idx="10356">
                  <c:v>-0.26389593</c:v>
                </c:pt>
                <c:pt idx="10357">
                  <c:v>-0.26305938000000001</c:v>
                </c:pt>
                <c:pt idx="10358">
                  <c:v>-0.26159036000000002</c:v>
                </c:pt>
                <c:pt idx="10359">
                  <c:v>-0.25967493000000003</c:v>
                </c:pt>
                <c:pt idx="10360">
                  <c:v>-0.25740352</c:v>
                </c:pt>
                <c:pt idx="10361">
                  <c:v>-0.25464361000000002</c:v>
                </c:pt>
                <c:pt idx="10362">
                  <c:v>-0.25162247999999998</c:v>
                </c:pt>
                <c:pt idx="10363">
                  <c:v>-0.24870150999999999</c:v>
                </c:pt>
                <c:pt idx="10364">
                  <c:v>-0.24554635999999999</c:v>
                </c:pt>
                <c:pt idx="10365">
                  <c:v>-0.2422781</c:v>
                </c:pt>
                <c:pt idx="10366">
                  <c:v>-0.23878774999999999</c:v>
                </c:pt>
                <c:pt idx="10367">
                  <c:v>-0.23494093999999999</c:v>
                </c:pt>
                <c:pt idx="10368">
                  <c:v>-0.23098505</c:v>
                </c:pt>
                <c:pt idx="10369">
                  <c:v>-0.22691689000000001</c:v>
                </c:pt>
                <c:pt idx="10370">
                  <c:v>-0.22289128999999999</c:v>
                </c:pt>
                <c:pt idx="10371">
                  <c:v>-0.21883130000000001</c:v>
                </c:pt>
                <c:pt idx="10372">
                  <c:v>-0.21480858999999999</c:v>
                </c:pt>
                <c:pt idx="10373">
                  <c:v>-0.21068260999999999</c:v>
                </c:pt>
                <c:pt idx="10374">
                  <c:v>-0.20648701999999999</c:v>
                </c:pt>
                <c:pt idx="10375">
                  <c:v>-0.20222937999999999</c:v>
                </c:pt>
                <c:pt idx="10376">
                  <c:v>-0.19786200000000001</c:v>
                </c:pt>
                <c:pt idx="10377">
                  <c:v>-0.19353390000000001</c:v>
                </c:pt>
                <c:pt idx="10378">
                  <c:v>-0.18922833</c:v>
                </c:pt>
                <c:pt idx="10379">
                  <c:v>-0.18515209999999999</c:v>
                </c:pt>
                <c:pt idx="10380">
                  <c:v>-0.18106891999999999</c:v>
                </c:pt>
                <c:pt idx="10381">
                  <c:v>-0.17720459</c:v>
                </c:pt>
                <c:pt idx="10382">
                  <c:v>-0.17339931</c:v>
                </c:pt>
                <c:pt idx="10383">
                  <c:v>-0.16956470000000001</c:v>
                </c:pt>
                <c:pt idx="10384">
                  <c:v>-0.16579838</c:v>
                </c:pt>
                <c:pt idx="10385">
                  <c:v>-0.16169223999999999</c:v>
                </c:pt>
                <c:pt idx="10386">
                  <c:v>-0.15703497999999999</c:v>
                </c:pt>
                <c:pt idx="10387">
                  <c:v>-0.15190234</c:v>
                </c:pt>
                <c:pt idx="10388">
                  <c:v>-0.14632553000000001</c:v>
                </c:pt>
                <c:pt idx="10389">
                  <c:v>-0.13985544</c:v>
                </c:pt>
                <c:pt idx="10390">
                  <c:v>-0.13281760000000001</c:v>
                </c:pt>
                <c:pt idx="10391">
                  <c:v>-0.12470169</c:v>
                </c:pt>
                <c:pt idx="10392">
                  <c:v>-0.11499027000000001</c:v>
                </c:pt>
                <c:pt idx="10393">
                  <c:v>-0.10379197</c:v>
                </c:pt>
                <c:pt idx="10394">
                  <c:v>-9.1032905999999997E-2</c:v>
                </c:pt>
                <c:pt idx="10395">
                  <c:v>-7.6895000000000005E-2</c:v>
                </c:pt>
                <c:pt idx="10396">
                  <c:v>-6.1675115000000003E-2</c:v>
                </c:pt>
                <c:pt idx="10397">
                  <c:v>-4.5822821999999999E-2</c:v>
                </c:pt>
                <c:pt idx="10398">
                  <c:v>-2.9936745000000001E-2</c:v>
                </c:pt>
                <c:pt idx="10399">
                  <c:v>-1.4284504E-2</c:v>
                </c:pt>
                <c:pt idx="10400">
                  <c:v>1.0303622E-3</c:v>
                </c:pt>
                <c:pt idx="10401">
                  <c:v>1.6193941999999999E-2</c:v>
                </c:pt>
                <c:pt idx="10402">
                  <c:v>3.1442154E-2</c:v>
                </c:pt>
                <c:pt idx="10403">
                  <c:v>4.692532E-2</c:v>
                </c:pt>
                <c:pt idx="10404">
                  <c:v>6.2625570000000005E-2</c:v>
                </c:pt>
                <c:pt idx="10405">
                  <c:v>7.7997804000000004E-2</c:v>
                </c:pt>
                <c:pt idx="10406">
                  <c:v>9.2648393999999995E-2</c:v>
                </c:pt>
                <c:pt idx="10407">
                  <c:v>0.10652834999999999</c:v>
                </c:pt>
                <c:pt idx="10408">
                  <c:v>0.11970636</c:v>
                </c:pt>
                <c:pt idx="10409">
                  <c:v>0.13242302</c:v>
                </c:pt>
                <c:pt idx="10410">
                  <c:v>0.14487970999999999</c:v>
                </c:pt>
                <c:pt idx="10411">
                  <c:v>0.15687944000000001</c:v>
                </c:pt>
                <c:pt idx="10412">
                  <c:v>0.16818101999999999</c:v>
                </c:pt>
                <c:pt idx="10413">
                  <c:v>0.17870453</c:v>
                </c:pt>
                <c:pt idx="10414">
                  <c:v>0.18847358</c:v>
                </c:pt>
                <c:pt idx="10415">
                  <c:v>0.19751705999999999</c:v>
                </c:pt>
                <c:pt idx="10416">
                  <c:v>0.20613929</c:v>
                </c:pt>
                <c:pt idx="10417">
                  <c:v>0.21437571</c:v>
                </c:pt>
                <c:pt idx="10418">
                  <c:v>0.22223999</c:v>
                </c:pt>
                <c:pt idx="10419">
                  <c:v>0.22965057</c:v>
                </c:pt>
                <c:pt idx="10420">
                  <c:v>0.23661387</c:v>
                </c:pt>
                <c:pt idx="10421">
                  <c:v>0.24347294999999999</c:v>
                </c:pt>
                <c:pt idx="10422">
                  <c:v>0.24976924</c:v>
                </c:pt>
                <c:pt idx="10423">
                  <c:v>0.25560090000000002</c:v>
                </c:pt>
                <c:pt idx="10424">
                  <c:v>0.2607314</c:v>
                </c:pt>
                <c:pt idx="10425">
                  <c:v>0.26492808000000001</c:v>
                </c:pt>
                <c:pt idx="10426">
                  <c:v>0.26818631999999998</c:v>
                </c:pt>
                <c:pt idx="10427">
                  <c:v>0.27069613999999997</c:v>
                </c:pt>
                <c:pt idx="10428">
                  <c:v>0.27259113000000001</c:v>
                </c:pt>
                <c:pt idx="10429">
                  <c:v>0.27403096999999998</c:v>
                </c:pt>
                <c:pt idx="10430">
                  <c:v>0.27505024</c:v>
                </c:pt>
                <c:pt idx="10431">
                  <c:v>0.27546762000000002</c:v>
                </c:pt>
                <c:pt idx="10432">
                  <c:v>0.27556051999999998</c:v>
                </c:pt>
                <c:pt idx="10433">
                  <c:v>0.27531480000000003</c:v>
                </c:pt>
                <c:pt idx="10434">
                  <c:v>0.27478702999999999</c:v>
                </c:pt>
                <c:pt idx="10435">
                  <c:v>0.27399690999999998</c:v>
                </c:pt>
                <c:pt idx="10436">
                  <c:v>0.27310828999999998</c:v>
                </c:pt>
                <c:pt idx="10437">
                  <c:v>0.27200240999999997</c:v>
                </c:pt>
                <c:pt idx="10438">
                  <c:v>0.27082850000000003</c:v>
                </c:pt>
                <c:pt idx="10439">
                  <c:v>0.26931979</c:v>
                </c:pt>
                <c:pt idx="10440">
                  <c:v>0.26792682000000001</c:v>
                </c:pt>
                <c:pt idx="10441">
                  <c:v>0.26682165000000002</c:v>
                </c:pt>
                <c:pt idx="10442">
                  <c:v>0.26571201</c:v>
                </c:pt>
                <c:pt idx="10443">
                  <c:v>0.26481661000000001</c:v>
                </c:pt>
                <c:pt idx="10444">
                  <c:v>0.26404411999999999</c:v>
                </c:pt>
                <c:pt idx="10445">
                  <c:v>0.26337973999999997</c:v>
                </c:pt>
                <c:pt idx="10446">
                  <c:v>0.26272668999999998</c:v>
                </c:pt>
                <c:pt idx="10447">
                  <c:v>0.26236004000000002</c:v>
                </c:pt>
                <c:pt idx="10448">
                  <c:v>0.26226292000000001</c:v>
                </c:pt>
                <c:pt idx="10449">
                  <c:v>0.26251409999999997</c:v>
                </c:pt>
                <c:pt idx="10450">
                  <c:v>0.26300983999999999</c:v>
                </c:pt>
                <c:pt idx="10451">
                  <c:v>0.26400803</c:v>
                </c:pt>
                <c:pt idx="10452">
                  <c:v>0.26546201000000003</c:v>
                </c:pt>
                <c:pt idx="10453">
                  <c:v>0.26733711999999998</c:v>
                </c:pt>
                <c:pt idx="10454">
                  <c:v>0.26987497999999999</c:v>
                </c:pt>
                <c:pt idx="10455">
                  <c:v>0.27293437999999998</c:v>
                </c:pt>
                <c:pt idx="10456">
                  <c:v>0.27637605999999998</c:v>
                </c:pt>
                <c:pt idx="10457">
                  <c:v>0.28016004999999999</c:v>
                </c:pt>
                <c:pt idx="10458">
                  <c:v>0.28446118999999997</c:v>
                </c:pt>
                <c:pt idx="10459">
                  <c:v>0.28904898000000001</c:v>
                </c:pt>
                <c:pt idx="10460">
                  <c:v>0.29376640999999998</c:v>
                </c:pt>
                <c:pt idx="10461">
                  <c:v>0.29871430999999998</c:v>
                </c:pt>
                <c:pt idx="10462">
                  <c:v>0.30387701</c:v>
                </c:pt>
                <c:pt idx="10463">
                  <c:v>0.30887736999999998</c:v>
                </c:pt>
                <c:pt idx="10464">
                  <c:v>0.31387545</c:v>
                </c:pt>
                <c:pt idx="10465">
                  <c:v>0.31864832999999998</c:v>
                </c:pt>
                <c:pt idx="10466">
                  <c:v>0.32353784000000002</c:v>
                </c:pt>
                <c:pt idx="10467">
                  <c:v>0.32913357999999998</c:v>
                </c:pt>
                <c:pt idx="10468">
                  <c:v>0.33534584000000001</c:v>
                </c:pt>
                <c:pt idx="10469">
                  <c:v>0.34238837999999999</c:v>
                </c:pt>
                <c:pt idx="10470">
                  <c:v>0.35014728000000001</c:v>
                </c:pt>
                <c:pt idx="10471">
                  <c:v>0.35866074999999997</c:v>
                </c:pt>
                <c:pt idx="10472">
                  <c:v>0.36752589000000002</c:v>
                </c:pt>
                <c:pt idx="10473">
                  <c:v>0.37640141999999999</c:v>
                </c:pt>
                <c:pt idx="10474">
                  <c:v>0.38501543999999999</c:v>
                </c:pt>
                <c:pt idx="10475">
                  <c:v>0.39321811000000001</c:v>
                </c:pt>
                <c:pt idx="10476">
                  <c:v>0.40065476</c:v>
                </c:pt>
                <c:pt idx="10477">
                  <c:v>0.40751342000000002</c:v>
                </c:pt>
                <c:pt idx="10478">
                  <c:v>0.41394784000000001</c:v>
                </c:pt>
                <c:pt idx="10479">
                  <c:v>0.42034709999999997</c:v>
                </c:pt>
                <c:pt idx="10480">
                  <c:v>0.42682999999999999</c:v>
                </c:pt>
                <c:pt idx="10481">
                  <c:v>0.43332910000000002</c:v>
                </c:pt>
                <c:pt idx="10482">
                  <c:v>0.43956009000000001</c:v>
                </c:pt>
                <c:pt idx="10483">
                  <c:v>0.44497330000000002</c:v>
                </c:pt>
                <c:pt idx="10484">
                  <c:v>0.44947151000000002</c:v>
                </c:pt>
                <c:pt idx="10485">
                  <c:v>0.45310383999999998</c:v>
                </c:pt>
                <c:pt idx="10486">
                  <c:v>0.45613025000000001</c:v>
                </c:pt>
                <c:pt idx="10487">
                  <c:v>0.45879186999999999</c:v>
                </c:pt>
                <c:pt idx="10488">
                  <c:v>0.46109457999999998</c:v>
                </c:pt>
                <c:pt idx="10489">
                  <c:v>0.46285117999999997</c:v>
                </c:pt>
                <c:pt idx="10490">
                  <c:v>0.46394586999999998</c:v>
                </c:pt>
                <c:pt idx="10491">
                  <c:v>0.46403285</c:v>
                </c:pt>
                <c:pt idx="10492">
                  <c:v>0.46298050000000002</c:v>
                </c:pt>
                <c:pt idx="10493">
                  <c:v>0.4612232</c:v>
                </c:pt>
                <c:pt idx="10494">
                  <c:v>0.45895090999999999</c:v>
                </c:pt>
                <c:pt idx="10495">
                  <c:v>0.45659044999999998</c:v>
                </c:pt>
                <c:pt idx="10496">
                  <c:v>0.45418581000000002</c:v>
                </c:pt>
                <c:pt idx="10497">
                  <c:v>0.45191798</c:v>
                </c:pt>
                <c:pt idx="10498">
                  <c:v>0.4495557</c:v>
                </c:pt>
                <c:pt idx="10499">
                  <c:v>0.44689716000000002</c:v>
                </c:pt>
                <c:pt idx="10500">
                  <c:v>0.44370496999999998</c:v>
                </c:pt>
                <c:pt idx="10501">
                  <c:v>0.43978170999999999</c:v>
                </c:pt>
                <c:pt idx="10502">
                  <c:v>0.43532710000000002</c:v>
                </c:pt>
                <c:pt idx="10503">
                  <c:v>0.43062739999999999</c:v>
                </c:pt>
                <c:pt idx="10504">
                  <c:v>0.42598007999999998</c:v>
                </c:pt>
                <c:pt idx="10505">
                  <c:v>0.42130762999999999</c:v>
                </c:pt>
                <c:pt idx="10506">
                  <c:v>0.41654471999999998</c:v>
                </c:pt>
                <c:pt idx="10507">
                  <c:v>0.41121111999999999</c:v>
                </c:pt>
                <c:pt idx="10508">
                  <c:v>0.40507949999999998</c:v>
                </c:pt>
                <c:pt idx="10509">
                  <c:v>0.39827973999999999</c:v>
                </c:pt>
                <c:pt idx="10510">
                  <c:v>0.39079886000000003</c:v>
                </c:pt>
                <c:pt idx="10511">
                  <c:v>0.38266294000000001</c:v>
                </c:pt>
                <c:pt idx="10512">
                  <c:v>0.37414261999999998</c:v>
                </c:pt>
                <c:pt idx="10513">
                  <c:v>0.36502641000000002</c:v>
                </c:pt>
                <c:pt idx="10514">
                  <c:v>0.35542368000000002</c:v>
                </c:pt>
                <c:pt idx="10515">
                  <c:v>0.34512765000000001</c:v>
                </c:pt>
                <c:pt idx="10516">
                  <c:v>0.33401728000000003</c:v>
                </c:pt>
                <c:pt idx="10517">
                  <c:v>0.32235606999999999</c:v>
                </c:pt>
                <c:pt idx="10518">
                  <c:v>0.31009854999999997</c:v>
                </c:pt>
                <c:pt idx="10519">
                  <c:v>0.29750968</c:v>
                </c:pt>
                <c:pt idx="10520">
                  <c:v>0.28470275</c:v>
                </c:pt>
                <c:pt idx="10521">
                  <c:v>0.27207548999999998</c:v>
                </c:pt>
                <c:pt idx="10522">
                  <c:v>0.25937634999999998</c:v>
                </c:pt>
                <c:pt idx="10523">
                  <c:v>0.24670907</c:v>
                </c:pt>
                <c:pt idx="10524">
                  <c:v>0.2341036</c:v>
                </c:pt>
                <c:pt idx="10525">
                  <c:v>0.22148527000000001</c:v>
                </c:pt>
                <c:pt idx="10526">
                  <c:v>0.20840852000000001</c:v>
                </c:pt>
                <c:pt idx="10527">
                  <c:v>0.19497067000000001</c:v>
                </c:pt>
                <c:pt idx="10528">
                  <c:v>0.18116414</c:v>
                </c:pt>
                <c:pt idx="10529">
                  <c:v>0.16685927</c:v>
                </c:pt>
                <c:pt idx="10530">
                  <c:v>0.15221079000000001</c:v>
                </c:pt>
                <c:pt idx="10531">
                  <c:v>0.13721706</c:v>
                </c:pt>
                <c:pt idx="10532">
                  <c:v>0.12204358</c:v>
                </c:pt>
                <c:pt idx="10533">
                  <c:v>0.10659489</c:v>
                </c:pt>
                <c:pt idx="10534">
                  <c:v>9.1008478000000004E-2</c:v>
                </c:pt>
                <c:pt idx="10535">
                  <c:v>7.5534255999999994E-2</c:v>
                </c:pt>
                <c:pt idx="10536">
                  <c:v>6.0469298999999997E-2</c:v>
                </c:pt>
                <c:pt idx="10537">
                  <c:v>4.5520643E-2</c:v>
                </c:pt>
                <c:pt idx="10538">
                  <c:v>3.0926477000000001E-2</c:v>
                </c:pt>
                <c:pt idx="10539">
                  <c:v>1.6228314000000001E-2</c:v>
                </c:pt>
                <c:pt idx="10540">
                  <c:v>1.4528550000000001E-3</c:v>
                </c:pt>
                <c:pt idx="10541">
                  <c:v>-1.3627355000000001E-2</c:v>
                </c:pt>
                <c:pt idx="10542">
                  <c:v>-2.8877949E-2</c:v>
                </c:pt>
                <c:pt idx="10543">
                  <c:v>-4.4464820000000002E-2</c:v>
                </c:pt>
                <c:pt idx="10544">
                  <c:v>-6.0384103000000001E-2</c:v>
                </c:pt>
                <c:pt idx="10545">
                  <c:v>-7.6340861999999995E-2</c:v>
                </c:pt>
                <c:pt idx="10546">
                  <c:v>-9.2426676999999999E-2</c:v>
                </c:pt>
                <c:pt idx="10547">
                  <c:v>-0.10882023</c:v>
                </c:pt>
                <c:pt idx="10548">
                  <c:v>-0.12515763999999999</c:v>
                </c:pt>
                <c:pt idx="10549">
                  <c:v>-0.14137387000000001</c:v>
                </c:pt>
                <c:pt idx="10550">
                  <c:v>-0.15721595999999999</c:v>
                </c:pt>
                <c:pt idx="10551">
                  <c:v>-0.17234418000000001</c:v>
                </c:pt>
                <c:pt idx="10552">
                  <c:v>-0.18670165</c:v>
                </c:pt>
                <c:pt idx="10553">
                  <c:v>-0.20042404</c:v>
                </c:pt>
                <c:pt idx="10554">
                  <c:v>-0.21380709000000001</c:v>
                </c:pt>
                <c:pt idx="10555">
                  <c:v>-0.22684707000000001</c:v>
                </c:pt>
                <c:pt idx="10556">
                  <c:v>-0.23976293000000001</c:v>
                </c:pt>
                <c:pt idx="10557">
                  <c:v>-0.25264997</c:v>
                </c:pt>
                <c:pt idx="10558">
                  <c:v>-0.26584637</c:v>
                </c:pt>
                <c:pt idx="10559">
                  <c:v>-0.27951101</c:v>
                </c:pt>
                <c:pt idx="10560">
                  <c:v>-0.29322559999999998</c:v>
                </c:pt>
                <c:pt idx="10561">
                  <c:v>-0.30710868000000002</c:v>
                </c:pt>
                <c:pt idx="10562">
                  <c:v>-0.32083218000000002</c:v>
                </c:pt>
                <c:pt idx="10563">
                  <c:v>-0.33447348999999998</c:v>
                </c:pt>
                <c:pt idx="10564">
                  <c:v>-0.34782677000000001</c:v>
                </c:pt>
                <c:pt idx="10565">
                  <c:v>-0.36097201000000001</c:v>
                </c:pt>
                <c:pt idx="10566">
                  <c:v>-0.37406593999999999</c:v>
                </c:pt>
                <c:pt idx="10567">
                  <c:v>-0.38747399999999999</c:v>
                </c:pt>
                <c:pt idx="10568">
                  <c:v>-0.40105686000000002</c:v>
                </c:pt>
                <c:pt idx="10569">
                  <c:v>-0.41485745000000002</c:v>
                </c:pt>
                <c:pt idx="10570">
                  <c:v>-0.42854008999999998</c:v>
                </c:pt>
                <c:pt idx="10571">
                  <c:v>-0.44194734000000002</c:v>
                </c:pt>
                <c:pt idx="10572">
                  <c:v>-0.45479965999999999</c:v>
                </c:pt>
                <c:pt idx="10573">
                  <c:v>-0.46695271999999999</c:v>
                </c:pt>
                <c:pt idx="10574">
                  <c:v>-0.47842163999999998</c:v>
                </c:pt>
                <c:pt idx="10575">
                  <c:v>-0.48936649999999998</c:v>
                </c:pt>
                <c:pt idx="10576">
                  <c:v>-0.50033313999999995</c:v>
                </c:pt>
                <c:pt idx="10577">
                  <c:v>-0.51117184999999998</c:v>
                </c:pt>
                <c:pt idx="10578">
                  <c:v>-0.52196505000000004</c:v>
                </c:pt>
                <c:pt idx="10579">
                  <c:v>-0.53267408999999999</c:v>
                </c:pt>
                <c:pt idx="10580">
                  <c:v>-0.54324757000000001</c:v>
                </c:pt>
                <c:pt idx="10581">
                  <c:v>-0.55356812</c:v>
                </c:pt>
                <c:pt idx="10582">
                  <c:v>-0.56372657999999998</c:v>
                </c:pt>
                <c:pt idx="10583">
                  <c:v>-0.57384316000000002</c:v>
                </c:pt>
                <c:pt idx="10584">
                  <c:v>-0.58384919000000002</c:v>
                </c:pt>
                <c:pt idx="10585">
                  <c:v>-0.59377491000000004</c:v>
                </c:pt>
                <c:pt idx="10586">
                  <c:v>-0.60323051999999999</c:v>
                </c:pt>
                <c:pt idx="10587">
                  <c:v>-0.61235121000000003</c:v>
                </c:pt>
                <c:pt idx="10588">
                  <c:v>-0.62108087000000001</c:v>
                </c:pt>
                <c:pt idx="10589">
                  <c:v>-0.62934405000000004</c:v>
                </c:pt>
                <c:pt idx="10590">
                  <c:v>-0.63721837999999997</c:v>
                </c:pt>
                <c:pt idx="10591">
                  <c:v>-0.64475402000000004</c:v>
                </c:pt>
                <c:pt idx="10592">
                  <c:v>-0.65178022000000002</c:v>
                </c:pt>
                <c:pt idx="10593">
                  <c:v>-0.65838618999999998</c:v>
                </c:pt>
                <c:pt idx="10594">
                  <c:v>-0.66462144999999995</c:v>
                </c:pt>
                <c:pt idx="10595">
                  <c:v>-0.67081210999999996</c:v>
                </c:pt>
                <c:pt idx="10596">
                  <c:v>-0.67661364000000002</c:v>
                </c:pt>
                <c:pt idx="10597">
                  <c:v>-0.68209540000000002</c:v>
                </c:pt>
                <c:pt idx="10598">
                  <c:v>-0.68702370999999995</c:v>
                </c:pt>
                <c:pt idx="10599">
                  <c:v>-0.69118307999999995</c:v>
                </c:pt>
                <c:pt idx="10600">
                  <c:v>-0.69449463</c:v>
                </c:pt>
                <c:pt idx="10601">
                  <c:v>-0.69696837</c:v>
                </c:pt>
                <c:pt idx="10602">
                  <c:v>-0.69866419999999996</c:v>
                </c:pt>
                <c:pt idx="10603">
                  <c:v>-0.69970032000000004</c:v>
                </c:pt>
                <c:pt idx="10604">
                  <c:v>-0.70002832999999998</c:v>
                </c:pt>
                <c:pt idx="10605">
                  <c:v>-0.69985215999999995</c:v>
                </c:pt>
                <c:pt idx="10606">
                  <c:v>-0.69968005</c:v>
                </c:pt>
                <c:pt idx="10607">
                  <c:v>-0.69934905000000003</c:v>
                </c:pt>
                <c:pt idx="10608">
                  <c:v>-0.69868209000000003</c:v>
                </c:pt>
                <c:pt idx="10609">
                  <c:v>-0.69780180000000003</c:v>
                </c:pt>
                <c:pt idx="10610">
                  <c:v>-0.69665401000000005</c:v>
                </c:pt>
                <c:pt idx="10611">
                  <c:v>-0.69491687000000002</c:v>
                </c:pt>
                <c:pt idx="10612">
                  <c:v>-0.69266855000000005</c:v>
                </c:pt>
                <c:pt idx="10613">
                  <c:v>-0.68994398000000001</c:v>
                </c:pt>
                <c:pt idx="10614">
                  <c:v>-0.68697573999999995</c:v>
                </c:pt>
                <c:pt idx="10615">
                  <c:v>-0.68405397999999995</c:v>
                </c:pt>
                <c:pt idx="10616">
                  <c:v>-0.68122064000000004</c:v>
                </c:pt>
                <c:pt idx="10617">
                  <c:v>-0.67879031999999995</c:v>
                </c:pt>
                <c:pt idx="10618">
                  <c:v>-0.67645527999999999</c:v>
                </c:pt>
                <c:pt idx="10619">
                  <c:v>-0.67416056000000002</c:v>
                </c:pt>
                <c:pt idx="10620">
                  <c:v>-0.67173793000000004</c:v>
                </c:pt>
                <c:pt idx="10621">
                  <c:v>-0.66934282000000001</c:v>
                </c:pt>
                <c:pt idx="10622">
                  <c:v>-0.66701526</c:v>
                </c:pt>
                <c:pt idx="10623">
                  <c:v>-0.66482479000000005</c:v>
                </c:pt>
                <c:pt idx="10624">
                  <c:v>-0.66291005000000003</c:v>
                </c:pt>
                <c:pt idx="10625">
                  <c:v>-0.66105422999999996</c:v>
                </c:pt>
                <c:pt idx="10626">
                  <c:v>-0.65913451999999995</c:v>
                </c:pt>
                <c:pt idx="10627">
                  <c:v>-0.65691537</c:v>
                </c:pt>
                <c:pt idx="10628">
                  <c:v>-0.65413520999999997</c:v>
                </c:pt>
                <c:pt idx="10629">
                  <c:v>-0.65081533999999996</c:v>
                </c:pt>
                <c:pt idx="10630">
                  <c:v>-0.64709563999999997</c:v>
                </c:pt>
                <c:pt idx="10631">
                  <c:v>-0.64328766999999998</c:v>
                </c:pt>
                <c:pt idx="10632">
                  <c:v>-0.63976202000000004</c:v>
                </c:pt>
                <c:pt idx="10633">
                  <c:v>-0.63645631999999996</c:v>
                </c:pt>
                <c:pt idx="10634">
                  <c:v>-0.63324119999999995</c:v>
                </c:pt>
                <c:pt idx="10635">
                  <c:v>-0.62987521000000002</c:v>
                </c:pt>
                <c:pt idx="10636">
                  <c:v>-0.62607086000000001</c:v>
                </c:pt>
                <c:pt idx="10637">
                  <c:v>-0.62145651999999996</c:v>
                </c:pt>
                <c:pt idx="10638">
                  <c:v>-0.61612180999999999</c:v>
                </c:pt>
                <c:pt idx="10639">
                  <c:v>-0.61038223999999996</c:v>
                </c:pt>
                <c:pt idx="10640">
                  <c:v>-0.60433870000000001</c:v>
                </c:pt>
                <c:pt idx="10641">
                  <c:v>-0.59847806999999997</c:v>
                </c:pt>
                <c:pt idx="10642">
                  <c:v>-0.59267764999999994</c:v>
                </c:pt>
                <c:pt idx="10643">
                  <c:v>-0.58720919999999999</c:v>
                </c:pt>
                <c:pt idx="10644">
                  <c:v>-0.58170476000000004</c:v>
                </c:pt>
                <c:pt idx="10645">
                  <c:v>-0.57594020999999995</c:v>
                </c:pt>
                <c:pt idx="10646">
                  <c:v>-0.57009874000000005</c:v>
                </c:pt>
                <c:pt idx="10647">
                  <c:v>-0.56430429999999998</c:v>
                </c:pt>
                <c:pt idx="10648">
                  <c:v>-0.55838200999999998</c:v>
                </c:pt>
                <c:pt idx="10649">
                  <c:v>-0.55248960000000003</c:v>
                </c:pt>
                <c:pt idx="10650">
                  <c:v>-0.54661090999999995</c:v>
                </c:pt>
                <c:pt idx="10651">
                  <c:v>-0.54055975999999994</c:v>
                </c:pt>
                <c:pt idx="10652">
                  <c:v>-0.53433858000000001</c:v>
                </c:pt>
                <c:pt idx="10653">
                  <c:v>-0.52806697999999996</c:v>
                </c:pt>
                <c:pt idx="10654">
                  <c:v>-0.52170245000000004</c:v>
                </c:pt>
                <c:pt idx="10655">
                  <c:v>-0.51533558999999995</c:v>
                </c:pt>
                <c:pt idx="10656">
                  <c:v>-0.50906532999999998</c:v>
                </c:pt>
                <c:pt idx="10657">
                  <c:v>-0.50290246000000005</c:v>
                </c:pt>
                <c:pt idx="10658">
                  <c:v>-0.49711636999999997</c:v>
                </c:pt>
                <c:pt idx="10659">
                  <c:v>-0.4915098</c:v>
                </c:pt>
                <c:pt idx="10660">
                  <c:v>-0.48610132</c:v>
                </c:pt>
                <c:pt idx="10661">
                  <c:v>-0.48056338999999998</c:v>
                </c:pt>
                <c:pt idx="10662">
                  <c:v>-0.47447719999999999</c:v>
                </c:pt>
                <c:pt idx="10663">
                  <c:v>-0.46802303000000001</c:v>
                </c:pt>
                <c:pt idx="10664">
                  <c:v>-0.46082123000000003</c:v>
                </c:pt>
                <c:pt idx="10665">
                  <c:v>-0.45291332000000001</c:v>
                </c:pt>
                <c:pt idx="10666">
                  <c:v>-0.44464409999999999</c:v>
                </c:pt>
                <c:pt idx="10667">
                  <c:v>-0.43616853</c:v>
                </c:pt>
                <c:pt idx="10668">
                  <c:v>-0.42739456999999997</c:v>
                </c:pt>
                <c:pt idx="10669">
                  <c:v>-0.41815435000000001</c:v>
                </c:pt>
                <c:pt idx="10670">
                  <c:v>-0.40842327</c:v>
                </c:pt>
                <c:pt idx="10671">
                  <c:v>-0.39847555000000001</c:v>
                </c:pt>
                <c:pt idx="10672">
                  <c:v>-0.38846214000000001</c:v>
                </c:pt>
                <c:pt idx="10673">
                  <c:v>-0.37860691000000002</c:v>
                </c:pt>
                <c:pt idx="10674">
                  <c:v>-0.36949215000000002</c:v>
                </c:pt>
                <c:pt idx="10675">
                  <c:v>-0.36088874999999998</c:v>
                </c:pt>
                <c:pt idx="10676">
                  <c:v>-0.35295119000000003</c:v>
                </c:pt>
                <c:pt idx="10677">
                  <c:v>-0.34501798</c:v>
                </c:pt>
                <c:pt idx="10678">
                  <c:v>-0.33678089999999999</c:v>
                </c:pt>
                <c:pt idx="10679">
                  <c:v>-0.32813898000000002</c:v>
                </c:pt>
                <c:pt idx="10680">
                  <c:v>-0.31923405999999999</c:v>
                </c:pt>
                <c:pt idx="10681">
                  <c:v>-0.31051521999999998</c:v>
                </c:pt>
                <c:pt idx="10682">
                  <c:v>-0.30211981999999998</c:v>
                </c:pt>
                <c:pt idx="10683">
                  <c:v>-0.29396130999999998</c:v>
                </c:pt>
                <c:pt idx="10684">
                  <c:v>-0.28582634000000001</c:v>
                </c:pt>
                <c:pt idx="10685">
                  <c:v>-0.27730380999999998</c:v>
                </c:pt>
                <c:pt idx="10686">
                  <c:v>-0.26801264000000002</c:v>
                </c:pt>
                <c:pt idx="10687">
                  <c:v>-0.25768890999999999</c:v>
                </c:pt>
                <c:pt idx="10688">
                  <c:v>-0.24643587</c:v>
                </c:pt>
                <c:pt idx="10689">
                  <c:v>-0.23456440000000001</c:v>
                </c:pt>
                <c:pt idx="10690">
                  <c:v>-0.22247536000000001</c:v>
                </c:pt>
                <c:pt idx="10691">
                  <c:v>-0.21041335</c:v>
                </c:pt>
                <c:pt idx="10692">
                  <c:v>-0.19841765</c:v>
                </c:pt>
                <c:pt idx="10693">
                  <c:v>-0.18647955999999999</c:v>
                </c:pt>
                <c:pt idx="10694">
                  <c:v>-0.17424982999999999</c:v>
                </c:pt>
                <c:pt idx="10695">
                  <c:v>-0.16169718</c:v>
                </c:pt>
                <c:pt idx="10696">
                  <c:v>-0.14854592</c:v>
                </c:pt>
                <c:pt idx="10697">
                  <c:v>-0.13488939</c:v>
                </c:pt>
                <c:pt idx="10698">
                  <c:v>-0.12080684999999999</c:v>
                </c:pt>
                <c:pt idx="10699">
                  <c:v>-0.10656581</c:v>
                </c:pt>
                <c:pt idx="10700">
                  <c:v>-9.2027708E-2</c:v>
                </c:pt>
                <c:pt idx="10701">
                  <c:v>-7.7452262999999993E-2</c:v>
                </c:pt>
                <c:pt idx="10702">
                  <c:v>-6.2882372000000006E-2</c:v>
                </c:pt>
                <c:pt idx="10703">
                  <c:v>-4.8337562000000001E-2</c:v>
                </c:pt>
                <c:pt idx="10704">
                  <c:v>-3.4116733000000003E-2</c:v>
                </c:pt>
                <c:pt idx="10705">
                  <c:v>-1.9900404999999999E-2</c:v>
                </c:pt>
                <c:pt idx="10706">
                  <c:v>-5.8482721000000003E-3</c:v>
                </c:pt>
                <c:pt idx="10707">
                  <c:v>7.8311948999999995E-3</c:v>
                </c:pt>
                <c:pt idx="10708">
                  <c:v>2.0907874999999999E-2</c:v>
                </c:pt>
                <c:pt idx="10709">
                  <c:v>3.3011079999999998E-2</c:v>
                </c:pt>
                <c:pt idx="10710">
                  <c:v>4.3740582E-2</c:v>
                </c:pt>
                <c:pt idx="10711">
                  <c:v>5.3276107000000003E-2</c:v>
                </c:pt>
                <c:pt idx="10712">
                  <c:v>6.1646593999999999E-2</c:v>
                </c:pt>
                <c:pt idx="10713">
                  <c:v>6.9126093E-2</c:v>
                </c:pt>
                <c:pt idx="10714">
                  <c:v>7.6319292999999996E-2</c:v>
                </c:pt>
                <c:pt idx="10715">
                  <c:v>8.3276668999999998E-2</c:v>
                </c:pt>
                <c:pt idx="10716">
                  <c:v>9.0342983000000002E-2</c:v>
                </c:pt>
                <c:pt idx="10717">
                  <c:v>9.7302250000000007E-2</c:v>
                </c:pt>
                <c:pt idx="10718">
                  <c:v>0.10439057</c:v>
                </c:pt>
                <c:pt idx="10719">
                  <c:v>0.11114286</c:v>
                </c:pt>
                <c:pt idx="10720">
                  <c:v>0.1175925</c:v>
                </c:pt>
                <c:pt idx="10721">
                  <c:v>0.12349496</c:v>
                </c:pt>
                <c:pt idx="10722">
                  <c:v>0.12914456999999999</c:v>
                </c:pt>
                <c:pt idx="10723">
                  <c:v>0.13456364000000001</c:v>
                </c:pt>
                <c:pt idx="10724">
                  <c:v>0.13966999999999999</c:v>
                </c:pt>
                <c:pt idx="10725">
                  <c:v>0.14441662999999999</c:v>
                </c:pt>
                <c:pt idx="10726">
                  <c:v>0.14866953999999999</c:v>
                </c:pt>
                <c:pt idx="10727">
                  <c:v>0.15238303</c:v>
                </c:pt>
                <c:pt idx="10728">
                  <c:v>0.15520967999999999</c:v>
                </c:pt>
                <c:pt idx="10729">
                  <c:v>0.15754502000000001</c:v>
                </c:pt>
                <c:pt idx="10730">
                  <c:v>0.15917033999999999</c:v>
                </c:pt>
                <c:pt idx="10731">
                  <c:v>0.16038574999999999</c:v>
                </c:pt>
                <c:pt idx="10732">
                  <c:v>0.16138942000000001</c:v>
                </c:pt>
                <c:pt idx="10733">
                  <c:v>0.16261455999999999</c:v>
                </c:pt>
                <c:pt idx="10734">
                  <c:v>0.16406346999999999</c:v>
                </c:pt>
                <c:pt idx="10735">
                  <c:v>0.1655539</c:v>
                </c:pt>
                <c:pt idx="10736">
                  <c:v>0.16663401</c:v>
                </c:pt>
                <c:pt idx="10737">
                  <c:v>0.16701953999999999</c:v>
                </c:pt>
                <c:pt idx="10738">
                  <c:v>0.16660502999999999</c:v>
                </c:pt>
                <c:pt idx="10739">
                  <c:v>0.16553319999999999</c:v>
                </c:pt>
                <c:pt idx="10740">
                  <c:v>0.16376926</c:v>
                </c:pt>
                <c:pt idx="10741">
                  <c:v>0.16130891999999999</c:v>
                </c:pt>
                <c:pt idx="10742">
                  <c:v>0.15819399000000001</c:v>
                </c:pt>
                <c:pt idx="10743">
                  <c:v>0.15421753999999999</c:v>
                </c:pt>
                <c:pt idx="10744">
                  <c:v>0.14920776999999999</c:v>
                </c:pt>
                <c:pt idx="10745">
                  <c:v>0.14295339000000001</c:v>
                </c:pt>
                <c:pt idx="10746">
                  <c:v>0.13587871000000001</c:v>
                </c:pt>
                <c:pt idx="10747">
                  <c:v>0.12788382000000001</c:v>
                </c:pt>
                <c:pt idx="10748">
                  <c:v>0.11932573</c:v>
                </c:pt>
                <c:pt idx="10749">
                  <c:v>0.11024679</c:v>
                </c:pt>
                <c:pt idx="10750">
                  <c:v>0.10062980000000001</c:v>
                </c:pt>
                <c:pt idx="10751">
                  <c:v>9.0899691000000005E-2</c:v>
                </c:pt>
                <c:pt idx="10752">
                  <c:v>8.0770115000000003E-2</c:v>
                </c:pt>
                <c:pt idx="10753">
                  <c:v>7.0405318999999994E-2</c:v>
                </c:pt>
                <c:pt idx="10754">
                  <c:v>5.9729582000000003E-2</c:v>
                </c:pt>
                <c:pt idx="10755">
                  <c:v>4.9007684000000003E-2</c:v>
                </c:pt>
                <c:pt idx="10756">
                  <c:v>3.7905175999999999E-2</c:v>
                </c:pt>
                <c:pt idx="10757">
                  <c:v>2.6458004E-2</c:v>
                </c:pt>
                <c:pt idx="10758">
                  <c:v>1.4610789000000001E-2</c:v>
                </c:pt>
                <c:pt idx="10759">
                  <c:v>2.3242446999999999E-3</c:v>
                </c:pt>
                <c:pt idx="10760">
                  <c:v>-1.0470897E-2</c:v>
                </c:pt>
                <c:pt idx="10761">
                  <c:v>-2.3535125E-2</c:v>
                </c:pt>
                <c:pt idx="10762">
                  <c:v>-3.6839594000000003E-2</c:v>
                </c:pt>
                <c:pt idx="10763">
                  <c:v>-5.0244228000000002E-2</c:v>
                </c:pt>
                <c:pt idx="10764">
                  <c:v>-6.3450367999999993E-2</c:v>
                </c:pt>
                <c:pt idx="10765">
                  <c:v>-7.6466659000000006E-2</c:v>
                </c:pt>
                <c:pt idx="10766">
                  <c:v>-8.9182584999999995E-2</c:v>
                </c:pt>
                <c:pt idx="10767">
                  <c:v>-0.10189374</c:v>
                </c:pt>
                <c:pt idx="10768">
                  <c:v>-0.11453977</c:v>
                </c:pt>
                <c:pt idx="10769">
                  <c:v>-0.12739876999999999</c:v>
                </c:pt>
                <c:pt idx="10770">
                  <c:v>-0.14039647</c:v>
                </c:pt>
                <c:pt idx="10771">
                  <c:v>-0.15352615</c:v>
                </c:pt>
                <c:pt idx="10772">
                  <c:v>-0.16692081</c:v>
                </c:pt>
                <c:pt idx="10773">
                  <c:v>-0.18043799999999999</c:v>
                </c:pt>
                <c:pt idx="10774">
                  <c:v>-0.19417411000000001</c:v>
                </c:pt>
                <c:pt idx="10775">
                  <c:v>-0.20838382999999999</c:v>
                </c:pt>
                <c:pt idx="10776">
                  <c:v>-0.22308565999999999</c:v>
                </c:pt>
                <c:pt idx="10777">
                  <c:v>-0.23811318000000001</c:v>
                </c:pt>
                <c:pt idx="10778">
                  <c:v>-0.25370387999999999</c:v>
                </c:pt>
                <c:pt idx="10779">
                  <c:v>-0.27003529999999998</c:v>
                </c:pt>
                <c:pt idx="10780">
                  <c:v>-0.28721113999999998</c:v>
                </c:pt>
                <c:pt idx="10781">
                  <c:v>-0.30478368</c:v>
                </c:pt>
                <c:pt idx="10782">
                  <c:v>-0.32257240999999998</c:v>
                </c:pt>
                <c:pt idx="10783">
                  <c:v>-0.34014071000000001</c:v>
                </c:pt>
                <c:pt idx="10784">
                  <c:v>-0.35738123999999999</c:v>
                </c:pt>
                <c:pt idx="10785">
                  <c:v>-0.37401592</c:v>
                </c:pt>
                <c:pt idx="10786">
                  <c:v>-0.39017159000000001</c:v>
                </c:pt>
                <c:pt idx="10787">
                  <c:v>-0.40568629</c:v>
                </c:pt>
                <c:pt idx="10788">
                  <c:v>-0.42057642000000001</c:v>
                </c:pt>
                <c:pt idx="10789">
                  <c:v>-0.43503785</c:v>
                </c:pt>
                <c:pt idx="10790">
                  <c:v>-0.44899156000000001</c:v>
                </c:pt>
                <c:pt idx="10791">
                  <c:v>-0.46213746999999999</c:v>
                </c:pt>
                <c:pt idx="10792">
                  <c:v>-0.47457783999999997</c:v>
                </c:pt>
                <c:pt idx="10793">
                  <c:v>-0.48647776999999998</c:v>
                </c:pt>
                <c:pt idx="10794">
                  <c:v>-0.49760138999999998</c:v>
                </c:pt>
                <c:pt idx="10795">
                  <c:v>-0.50820894000000005</c:v>
                </c:pt>
                <c:pt idx="10796">
                  <c:v>-0.51810705000000001</c:v>
                </c:pt>
                <c:pt idx="10797">
                  <c:v>-0.52763391999999998</c:v>
                </c:pt>
                <c:pt idx="10798">
                  <c:v>-0.53660112000000004</c:v>
                </c:pt>
                <c:pt idx="10799">
                  <c:v>-0.54482209999999998</c:v>
                </c:pt>
                <c:pt idx="10800">
                  <c:v>-0.55210714000000005</c:v>
                </c:pt>
                <c:pt idx="10801">
                  <c:v>-0.55841116000000002</c:v>
                </c:pt>
                <c:pt idx="10802">
                  <c:v>-0.56359550999999997</c:v>
                </c:pt>
                <c:pt idx="10803">
                  <c:v>-0.56741121999999999</c:v>
                </c:pt>
                <c:pt idx="10804">
                  <c:v>-0.57011184000000004</c:v>
                </c:pt>
                <c:pt idx="10805">
                  <c:v>-0.57192394000000002</c:v>
                </c:pt>
                <c:pt idx="10806">
                  <c:v>-0.57328665999999995</c:v>
                </c:pt>
                <c:pt idx="10807">
                  <c:v>-0.57408764999999995</c:v>
                </c:pt>
                <c:pt idx="10808">
                  <c:v>-0.57434560000000001</c:v>
                </c:pt>
                <c:pt idx="10809">
                  <c:v>-0.57423689</c:v>
                </c:pt>
                <c:pt idx="10810">
                  <c:v>-0.57364713000000001</c:v>
                </c:pt>
                <c:pt idx="10811">
                  <c:v>-0.57213181999999996</c:v>
                </c:pt>
                <c:pt idx="10812">
                  <c:v>-0.56982219000000001</c:v>
                </c:pt>
                <c:pt idx="10813">
                  <c:v>-0.56670374999999995</c:v>
                </c:pt>
                <c:pt idx="10814">
                  <c:v>-0.56302368000000003</c:v>
                </c:pt>
                <c:pt idx="10815">
                  <c:v>-0.55866353999999996</c:v>
                </c:pt>
                <c:pt idx="10816">
                  <c:v>-0.55347011999999995</c:v>
                </c:pt>
                <c:pt idx="10817">
                  <c:v>-0.54769696999999995</c:v>
                </c:pt>
                <c:pt idx="10818">
                  <c:v>-0.54093153000000005</c:v>
                </c:pt>
                <c:pt idx="10819">
                  <c:v>-0.53315175000000004</c:v>
                </c:pt>
                <c:pt idx="10820">
                  <c:v>-0.52416653000000002</c:v>
                </c:pt>
                <c:pt idx="10821">
                  <c:v>-0.51414850999999995</c:v>
                </c:pt>
                <c:pt idx="10822">
                  <c:v>-0.50306386999999997</c:v>
                </c:pt>
                <c:pt idx="10823">
                  <c:v>-0.49087683999999998</c:v>
                </c:pt>
                <c:pt idx="10824">
                  <c:v>-0.47780337000000001</c:v>
                </c:pt>
                <c:pt idx="10825">
                  <c:v>-0.46393301999999997</c:v>
                </c:pt>
                <c:pt idx="10826">
                  <c:v>-0.44956602000000001</c:v>
                </c:pt>
                <c:pt idx="10827">
                  <c:v>-0.43473866</c:v>
                </c:pt>
                <c:pt idx="10828">
                  <c:v>-0.41943910000000001</c:v>
                </c:pt>
                <c:pt idx="10829">
                  <c:v>-0.40372356999999998</c:v>
                </c:pt>
                <c:pt idx="10830">
                  <c:v>-0.38735982000000002</c:v>
                </c:pt>
                <c:pt idx="10831">
                  <c:v>-0.37045313000000002</c:v>
                </c:pt>
                <c:pt idx="10832">
                  <c:v>-0.35308421000000001</c:v>
                </c:pt>
                <c:pt idx="10833">
                  <c:v>-0.33498987000000002</c:v>
                </c:pt>
                <c:pt idx="10834">
                  <c:v>-0.31660684</c:v>
                </c:pt>
                <c:pt idx="10835">
                  <c:v>-0.29791862000000002</c:v>
                </c:pt>
                <c:pt idx="10836">
                  <c:v>-0.27917195</c:v>
                </c:pt>
                <c:pt idx="10837">
                  <c:v>-0.26017575999999998</c:v>
                </c:pt>
                <c:pt idx="10838">
                  <c:v>-0.24124493999999999</c:v>
                </c:pt>
                <c:pt idx="10839">
                  <c:v>-0.22242413</c:v>
                </c:pt>
                <c:pt idx="10840">
                  <c:v>-0.20393724999999999</c:v>
                </c:pt>
                <c:pt idx="10841">
                  <c:v>-0.18590371999999999</c:v>
                </c:pt>
                <c:pt idx="10842">
                  <c:v>-0.16835707999999999</c:v>
                </c:pt>
                <c:pt idx="10843">
                  <c:v>-0.15110866000000001</c:v>
                </c:pt>
                <c:pt idx="10844">
                  <c:v>-0.13398805</c:v>
                </c:pt>
                <c:pt idx="10845">
                  <c:v>-0.11715572</c:v>
                </c:pt>
                <c:pt idx="10846">
                  <c:v>-0.10076986</c:v>
                </c:pt>
                <c:pt idx="10847">
                  <c:v>-8.4553907999999997E-2</c:v>
                </c:pt>
                <c:pt idx="10848">
                  <c:v>-6.8541586000000002E-2</c:v>
                </c:pt>
                <c:pt idx="10849">
                  <c:v>-5.2561796000000001E-2</c:v>
                </c:pt>
                <c:pt idx="10850">
                  <c:v>-3.6693003000000002E-2</c:v>
                </c:pt>
                <c:pt idx="10851">
                  <c:v>-2.0815739999999999E-2</c:v>
                </c:pt>
                <c:pt idx="10852">
                  <c:v>-4.8446293999999997E-3</c:v>
                </c:pt>
                <c:pt idx="10853">
                  <c:v>1.1169949E-2</c:v>
                </c:pt>
                <c:pt idx="10854">
                  <c:v>2.7389681999999999E-2</c:v>
                </c:pt>
                <c:pt idx="10855">
                  <c:v>4.3645666E-2</c:v>
                </c:pt>
                <c:pt idx="10856">
                  <c:v>5.9998561999999998E-2</c:v>
                </c:pt>
                <c:pt idx="10857">
                  <c:v>7.6352589999999998E-2</c:v>
                </c:pt>
                <c:pt idx="10858">
                  <c:v>9.2665649000000003E-2</c:v>
                </c:pt>
                <c:pt idx="10859">
                  <c:v>0.10906357999999999</c:v>
                </c:pt>
                <c:pt idx="10860">
                  <c:v>0.12520959000000001</c:v>
                </c:pt>
                <c:pt idx="10861">
                  <c:v>0.14129511</c:v>
                </c:pt>
                <c:pt idx="10862">
                  <c:v>0.15711185999999999</c:v>
                </c:pt>
                <c:pt idx="10863">
                  <c:v>0.17303904000000001</c:v>
                </c:pt>
                <c:pt idx="10864">
                  <c:v>0.18882926</c:v>
                </c:pt>
                <c:pt idx="10865">
                  <c:v>0.20449374000000001</c:v>
                </c:pt>
                <c:pt idx="10866">
                  <c:v>0.21999594</c:v>
                </c:pt>
                <c:pt idx="10867">
                  <c:v>0.23527349</c:v>
                </c:pt>
                <c:pt idx="10868">
                  <c:v>0.25024202000000001</c:v>
                </c:pt>
                <c:pt idx="10869">
                  <c:v>0.26488490999999997</c:v>
                </c:pt>
                <c:pt idx="10870">
                  <c:v>0.27926975999999998</c:v>
                </c:pt>
                <c:pt idx="10871">
                  <c:v>0.29321253000000003</c:v>
                </c:pt>
                <c:pt idx="10872">
                  <c:v>0.30684267999999998</c:v>
                </c:pt>
                <c:pt idx="10873">
                  <c:v>0.31995212000000001</c:v>
                </c:pt>
                <c:pt idx="10874">
                  <c:v>0.33253878999999997</c:v>
                </c:pt>
                <c:pt idx="10875">
                  <c:v>0.34417302999999999</c:v>
                </c:pt>
                <c:pt idx="10876">
                  <c:v>0.35510847000000001</c:v>
                </c:pt>
                <c:pt idx="10877">
                  <c:v>0.36536130999999999</c:v>
                </c:pt>
                <c:pt idx="10878">
                  <c:v>0.37541076000000001</c:v>
                </c:pt>
                <c:pt idx="10879">
                  <c:v>0.38559520000000003</c:v>
                </c:pt>
                <c:pt idx="10880">
                  <c:v>0.39574812999999998</c:v>
                </c:pt>
                <c:pt idx="10881">
                  <c:v>0.40589929000000002</c:v>
                </c:pt>
                <c:pt idx="10882">
                  <c:v>0.41614139</c:v>
                </c:pt>
                <c:pt idx="10883">
                  <c:v>0.42638084999999998</c:v>
                </c:pt>
                <c:pt idx="10884">
                  <c:v>0.43665283999999999</c:v>
                </c:pt>
                <c:pt idx="10885">
                  <c:v>0.44711100999999998</c:v>
                </c:pt>
                <c:pt idx="10886">
                  <c:v>0.45733058999999998</c:v>
                </c:pt>
                <c:pt idx="10887">
                  <c:v>0.46784518000000003</c:v>
                </c:pt>
                <c:pt idx="10888">
                  <c:v>0.47836431000000001</c:v>
                </c:pt>
                <c:pt idx="10889">
                  <c:v>0.48879104000000001</c:v>
                </c:pt>
                <c:pt idx="10890">
                  <c:v>0.49878833</c:v>
                </c:pt>
                <c:pt idx="10891">
                  <c:v>0.50831652999999999</c:v>
                </c:pt>
                <c:pt idx="10892">
                  <c:v>0.51754261000000001</c:v>
                </c:pt>
                <c:pt idx="10893">
                  <c:v>0.52655231999999996</c:v>
                </c:pt>
                <c:pt idx="10894">
                  <c:v>0.53537608999999997</c:v>
                </c:pt>
                <c:pt idx="10895">
                  <c:v>0.54423255999999998</c:v>
                </c:pt>
                <c:pt idx="10896">
                  <c:v>0.55309158999999997</c:v>
                </c:pt>
                <c:pt idx="10897">
                  <c:v>0.56186674999999997</c:v>
                </c:pt>
                <c:pt idx="10898">
                  <c:v>0.57045199999999996</c:v>
                </c:pt>
                <c:pt idx="10899">
                  <c:v>0.57857139999999996</c:v>
                </c:pt>
                <c:pt idx="10900">
                  <c:v>0.58647002999999998</c:v>
                </c:pt>
                <c:pt idx="10901">
                  <c:v>0.59392478000000004</c:v>
                </c:pt>
                <c:pt idx="10902">
                  <c:v>0.60103357000000002</c:v>
                </c:pt>
                <c:pt idx="10903">
                  <c:v>0.60780003999999999</c:v>
                </c:pt>
                <c:pt idx="10904">
                  <c:v>0.61443676999999997</c:v>
                </c:pt>
                <c:pt idx="10905">
                  <c:v>0.62101755000000003</c:v>
                </c:pt>
                <c:pt idx="10906">
                  <c:v>0.62735722000000005</c:v>
                </c:pt>
                <c:pt idx="10907">
                  <c:v>0.63337374999999996</c:v>
                </c:pt>
                <c:pt idx="10908">
                  <c:v>0.63911545999999997</c:v>
                </c:pt>
                <c:pt idx="10909">
                  <c:v>0.64438899999999999</c:v>
                </c:pt>
                <c:pt idx="10910">
                  <c:v>0.64916056</c:v>
                </c:pt>
                <c:pt idx="10911">
                  <c:v>0.65363035000000003</c:v>
                </c:pt>
                <c:pt idx="10912">
                  <c:v>0.65747708000000005</c:v>
                </c:pt>
                <c:pt idx="10913">
                  <c:v>0.66097055999999998</c:v>
                </c:pt>
                <c:pt idx="10914">
                  <c:v>0.66426229000000003</c:v>
                </c:pt>
                <c:pt idx="10915">
                  <c:v>0.66728905999999999</c:v>
                </c:pt>
                <c:pt idx="10916">
                  <c:v>0.67019958000000002</c:v>
                </c:pt>
                <c:pt idx="10917">
                  <c:v>0.67287825999999995</c:v>
                </c:pt>
                <c:pt idx="10918">
                  <c:v>0.67512724999999996</c:v>
                </c:pt>
                <c:pt idx="10919">
                  <c:v>0.67668874000000001</c:v>
                </c:pt>
                <c:pt idx="10920">
                  <c:v>0.67784694000000001</c:v>
                </c:pt>
                <c:pt idx="10921">
                  <c:v>0.67853056</c:v>
                </c:pt>
                <c:pt idx="10922">
                  <c:v>0.67873614999999998</c:v>
                </c:pt>
                <c:pt idx="10923">
                  <c:v>0.67860699000000002</c:v>
                </c:pt>
                <c:pt idx="10924">
                  <c:v>0.67803157000000003</c:v>
                </c:pt>
                <c:pt idx="10925">
                  <c:v>0.67727325999999999</c:v>
                </c:pt>
                <c:pt idx="10926">
                  <c:v>0.67628955999999996</c:v>
                </c:pt>
                <c:pt idx="10927">
                  <c:v>0.67490788000000002</c:v>
                </c:pt>
                <c:pt idx="10928">
                  <c:v>0.67314662000000003</c:v>
                </c:pt>
                <c:pt idx="10929">
                  <c:v>0.67100070999999994</c:v>
                </c:pt>
                <c:pt idx="10930">
                  <c:v>0.66858324999999996</c:v>
                </c:pt>
                <c:pt idx="10931">
                  <c:v>0.66617084000000004</c:v>
                </c:pt>
                <c:pt idx="10932">
                  <c:v>0.66365220000000003</c:v>
                </c:pt>
                <c:pt idx="10933">
                  <c:v>0.66137208999999997</c:v>
                </c:pt>
                <c:pt idx="10934">
                  <c:v>0.65866627</c:v>
                </c:pt>
                <c:pt idx="10935">
                  <c:v>0.65553609000000002</c:v>
                </c:pt>
                <c:pt idx="10936">
                  <c:v>0.65206613999999996</c:v>
                </c:pt>
                <c:pt idx="10937">
                  <c:v>0.64841965000000001</c:v>
                </c:pt>
                <c:pt idx="10938">
                  <c:v>0.64448974000000003</c:v>
                </c:pt>
                <c:pt idx="10939">
                  <c:v>0.64051389000000003</c:v>
                </c:pt>
                <c:pt idx="10940">
                  <c:v>0.63660401</c:v>
                </c:pt>
                <c:pt idx="10941">
                  <c:v>0.63291275999999996</c:v>
                </c:pt>
                <c:pt idx="10942">
                  <c:v>0.62959200999999998</c:v>
                </c:pt>
                <c:pt idx="10943">
                  <c:v>0.62635160999999995</c:v>
                </c:pt>
                <c:pt idx="10944">
                  <c:v>0.62331141000000001</c:v>
                </c:pt>
                <c:pt idx="10945">
                  <c:v>0.62032452000000005</c:v>
                </c:pt>
                <c:pt idx="10946">
                  <c:v>0.61727980000000005</c:v>
                </c:pt>
                <c:pt idx="10947">
                  <c:v>0.61404855000000003</c:v>
                </c:pt>
                <c:pt idx="10948">
                  <c:v>0.61070086000000001</c:v>
                </c:pt>
                <c:pt idx="10949">
                  <c:v>0.60721119000000001</c:v>
                </c:pt>
                <c:pt idx="10950">
                  <c:v>0.60394630000000005</c:v>
                </c:pt>
                <c:pt idx="10951">
                  <c:v>0.60078894000000005</c:v>
                </c:pt>
                <c:pt idx="10952">
                  <c:v>0.59787201000000001</c:v>
                </c:pt>
                <c:pt idx="10953">
                  <c:v>0.59516775</c:v>
                </c:pt>
                <c:pt idx="10954">
                  <c:v>0.59240017</c:v>
                </c:pt>
                <c:pt idx="10955">
                  <c:v>0.59009955999999997</c:v>
                </c:pt>
                <c:pt idx="10956">
                  <c:v>0.58783985000000005</c:v>
                </c:pt>
                <c:pt idx="10957">
                  <c:v>0.58572891000000005</c:v>
                </c:pt>
                <c:pt idx="10958">
                  <c:v>0.58357294999999998</c:v>
                </c:pt>
                <c:pt idx="10959">
                  <c:v>0.58134960999999996</c:v>
                </c:pt>
                <c:pt idx="10960">
                  <c:v>0.57917432000000002</c:v>
                </c:pt>
                <c:pt idx="10961">
                  <c:v>0.57720870999999996</c:v>
                </c:pt>
                <c:pt idx="10962">
                  <c:v>0.57531578000000005</c:v>
                </c:pt>
                <c:pt idx="10963">
                  <c:v>0.57378859999999998</c:v>
                </c:pt>
                <c:pt idx="10964">
                  <c:v>0.57261790000000001</c:v>
                </c:pt>
                <c:pt idx="10965">
                  <c:v>0.57179731</c:v>
                </c:pt>
                <c:pt idx="10966">
                  <c:v>0.57113543</c:v>
                </c:pt>
                <c:pt idx="10967">
                  <c:v>0.57082822</c:v>
                </c:pt>
                <c:pt idx="10968">
                  <c:v>0.57080898999999996</c:v>
                </c:pt>
                <c:pt idx="10969">
                  <c:v>0.57109213999999997</c:v>
                </c:pt>
                <c:pt idx="10970">
                  <c:v>0.57176378999999999</c:v>
                </c:pt>
                <c:pt idx="10971">
                  <c:v>0.57282158999999999</c:v>
                </c:pt>
                <c:pt idx="10972">
                  <c:v>0.57420384999999996</c:v>
                </c:pt>
                <c:pt idx="10973">
                  <c:v>0.57571477999999998</c:v>
                </c:pt>
                <c:pt idx="10974">
                  <c:v>0.57725411999999998</c:v>
                </c:pt>
                <c:pt idx="10975">
                  <c:v>0.57859523000000002</c:v>
                </c:pt>
                <c:pt idx="10976">
                  <c:v>0.57982113999999996</c:v>
                </c:pt>
                <c:pt idx="10977">
                  <c:v>0.58073984000000001</c:v>
                </c:pt>
                <c:pt idx="10978">
                  <c:v>0.58116692999999997</c:v>
                </c:pt>
                <c:pt idx="10979">
                  <c:v>0.58122286000000001</c:v>
                </c:pt>
                <c:pt idx="10980">
                  <c:v>0.58102069000000001</c:v>
                </c:pt>
                <c:pt idx="10981">
                  <c:v>0.58084155000000004</c:v>
                </c:pt>
                <c:pt idx="10982">
                  <c:v>0.58082381999999999</c:v>
                </c:pt>
                <c:pt idx="10983">
                  <c:v>0.58091651</c:v>
                </c:pt>
                <c:pt idx="10984">
                  <c:v>0.58093852999999995</c:v>
                </c:pt>
                <c:pt idx="10985">
                  <c:v>0.58116743999999998</c:v>
                </c:pt>
                <c:pt idx="10986">
                  <c:v>0.58158080000000001</c:v>
                </c:pt>
                <c:pt idx="10987">
                  <c:v>0.58233895999999996</c:v>
                </c:pt>
                <c:pt idx="10988">
                  <c:v>0.58327567000000002</c:v>
                </c:pt>
                <c:pt idx="10989">
                  <c:v>0.58406528999999996</c:v>
                </c:pt>
                <c:pt idx="10990">
                  <c:v>0.58490326000000004</c:v>
                </c:pt>
                <c:pt idx="10991">
                  <c:v>0.58576388999999995</c:v>
                </c:pt>
                <c:pt idx="10992">
                  <c:v>0.58700008999999997</c:v>
                </c:pt>
                <c:pt idx="10993">
                  <c:v>0.58904290000000004</c:v>
                </c:pt>
                <c:pt idx="10994">
                  <c:v>0.59192913000000003</c:v>
                </c:pt>
                <c:pt idx="10995">
                  <c:v>0.59558818999999996</c:v>
                </c:pt>
                <c:pt idx="10996">
                  <c:v>0.59979598000000001</c:v>
                </c:pt>
                <c:pt idx="10997">
                  <c:v>0.60422138999999997</c:v>
                </c:pt>
                <c:pt idx="10998">
                  <c:v>0.60857525000000001</c:v>
                </c:pt>
                <c:pt idx="10999">
                  <c:v>0.61264390000000002</c:v>
                </c:pt>
                <c:pt idx="11000">
                  <c:v>0.61654763000000001</c:v>
                </c:pt>
                <c:pt idx="11001">
                  <c:v>0.62009563000000001</c:v>
                </c:pt>
                <c:pt idx="11002">
                  <c:v>0.62326044000000003</c:v>
                </c:pt>
                <c:pt idx="11003">
                  <c:v>0.62559114999999998</c:v>
                </c:pt>
                <c:pt idx="11004">
                  <c:v>0.62704773000000003</c:v>
                </c:pt>
                <c:pt idx="11005">
                  <c:v>0.62746787999999998</c:v>
                </c:pt>
                <c:pt idx="11006">
                  <c:v>0.62691317999999996</c:v>
                </c:pt>
                <c:pt idx="11007">
                  <c:v>0.62547872000000004</c:v>
                </c:pt>
                <c:pt idx="11008">
                  <c:v>0.62353166000000004</c:v>
                </c:pt>
                <c:pt idx="11009">
                  <c:v>0.62128998999999996</c:v>
                </c:pt>
                <c:pt idx="11010">
                  <c:v>0.61887599000000004</c:v>
                </c:pt>
                <c:pt idx="11011">
                  <c:v>0.61644069999999995</c:v>
                </c:pt>
                <c:pt idx="11012">
                  <c:v>0.61380400999999996</c:v>
                </c:pt>
                <c:pt idx="11013">
                  <c:v>0.61095887000000004</c:v>
                </c:pt>
                <c:pt idx="11014">
                  <c:v>0.60727175</c:v>
                </c:pt>
                <c:pt idx="11015">
                  <c:v>0.60264600999999995</c:v>
                </c:pt>
                <c:pt idx="11016">
                  <c:v>0.59734598000000005</c:v>
                </c:pt>
                <c:pt idx="11017">
                  <c:v>0.59152461000000001</c:v>
                </c:pt>
                <c:pt idx="11018">
                  <c:v>0.5851807</c:v>
                </c:pt>
                <c:pt idx="11019">
                  <c:v>0.57820439999999995</c:v>
                </c:pt>
                <c:pt idx="11020">
                  <c:v>0.57068912999999999</c:v>
                </c:pt>
                <c:pt idx="11021">
                  <c:v>0.56274345000000003</c:v>
                </c:pt>
                <c:pt idx="11022">
                  <c:v>0.55431808999999999</c:v>
                </c:pt>
                <c:pt idx="11023">
                  <c:v>0.54546501000000003</c:v>
                </c:pt>
                <c:pt idx="11024">
                  <c:v>0.53609912000000004</c:v>
                </c:pt>
                <c:pt idx="11025">
                  <c:v>0.52646996999999995</c:v>
                </c:pt>
                <c:pt idx="11026">
                  <c:v>0.51654043999999999</c:v>
                </c:pt>
                <c:pt idx="11027">
                  <c:v>0.50620204000000002</c:v>
                </c:pt>
                <c:pt idx="11028">
                  <c:v>0.49552845000000001</c:v>
                </c:pt>
                <c:pt idx="11029">
                  <c:v>0.48429024999999998</c:v>
                </c:pt>
                <c:pt idx="11030">
                  <c:v>0.47239590999999997</c:v>
                </c:pt>
                <c:pt idx="11031">
                  <c:v>0.45956854000000003</c:v>
                </c:pt>
                <c:pt idx="11032">
                  <c:v>0.44571319999999998</c:v>
                </c:pt>
                <c:pt idx="11033">
                  <c:v>0.43097454000000002</c:v>
                </c:pt>
                <c:pt idx="11034">
                  <c:v>0.41545975000000002</c:v>
                </c:pt>
                <c:pt idx="11035">
                  <c:v>0.39981874000000001</c:v>
                </c:pt>
                <c:pt idx="11036">
                  <c:v>0.38409694</c:v>
                </c:pt>
                <c:pt idx="11037">
                  <c:v>0.36879061000000002</c:v>
                </c:pt>
                <c:pt idx="11038">
                  <c:v>0.35420564999999998</c:v>
                </c:pt>
                <c:pt idx="11039">
                  <c:v>0.34017633000000003</c:v>
                </c:pt>
                <c:pt idx="11040">
                  <c:v>0.32640380000000002</c:v>
                </c:pt>
                <c:pt idx="11041">
                  <c:v>0.31290774999999998</c:v>
                </c:pt>
                <c:pt idx="11042">
                  <c:v>0.29938986000000001</c:v>
                </c:pt>
                <c:pt idx="11043">
                  <c:v>0.28580324000000001</c:v>
                </c:pt>
                <c:pt idx="11044">
                  <c:v>0.27260108999999999</c:v>
                </c:pt>
                <c:pt idx="11045">
                  <c:v>0.25973810000000003</c:v>
                </c:pt>
                <c:pt idx="11046">
                  <c:v>0.24728861999999999</c:v>
                </c:pt>
                <c:pt idx="11047">
                  <c:v>0.23531937</c:v>
                </c:pt>
                <c:pt idx="11048">
                  <c:v>0.22407042999999999</c:v>
                </c:pt>
                <c:pt idx="11049">
                  <c:v>0.21311494</c:v>
                </c:pt>
                <c:pt idx="11050">
                  <c:v>0.20238709999999999</c:v>
                </c:pt>
                <c:pt idx="11051">
                  <c:v>0.19155804000000001</c:v>
                </c:pt>
                <c:pt idx="11052">
                  <c:v>0.18072400999999999</c:v>
                </c:pt>
                <c:pt idx="11053">
                  <c:v>0.16915119000000001</c:v>
                </c:pt>
                <c:pt idx="11054">
                  <c:v>0.15686115</c:v>
                </c:pt>
                <c:pt idx="11055">
                  <c:v>0.14377883999999999</c:v>
                </c:pt>
                <c:pt idx="11056">
                  <c:v>0.13004853999999999</c:v>
                </c:pt>
                <c:pt idx="11057">
                  <c:v>0.11619014</c:v>
                </c:pt>
                <c:pt idx="11058">
                  <c:v>0.10255694</c:v>
                </c:pt>
                <c:pt idx="11059">
                  <c:v>8.9366282000000005E-2</c:v>
                </c:pt>
                <c:pt idx="11060">
                  <c:v>7.6422561999999999E-2</c:v>
                </c:pt>
                <c:pt idx="11061">
                  <c:v>6.3779040999999995E-2</c:v>
                </c:pt>
                <c:pt idx="11062">
                  <c:v>5.1182733000000001E-2</c:v>
                </c:pt>
                <c:pt idx="11063">
                  <c:v>3.9028067999999999E-2</c:v>
                </c:pt>
                <c:pt idx="11064">
                  <c:v>2.7446447999999998E-2</c:v>
                </c:pt>
                <c:pt idx="11065">
                  <c:v>1.6669422999999999E-2</c:v>
                </c:pt>
                <c:pt idx="11066">
                  <c:v>6.7654318999999996E-3</c:v>
                </c:pt>
                <c:pt idx="11067">
                  <c:v>-1.9922692000000001E-3</c:v>
                </c:pt>
                <c:pt idx="11068">
                  <c:v>-9.9216244000000006E-3</c:v>
                </c:pt>
                <c:pt idx="11069">
                  <c:v>-1.7348112999999998E-2</c:v>
                </c:pt>
                <c:pt idx="11070">
                  <c:v>-2.4478508999999999E-2</c:v>
                </c:pt>
                <c:pt idx="11071">
                  <c:v>-3.1858889000000001E-2</c:v>
                </c:pt>
                <c:pt idx="11072">
                  <c:v>-3.9410865000000003E-2</c:v>
                </c:pt>
                <c:pt idx="11073">
                  <c:v>-4.7198697999999997E-2</c:v>
                </c:pt>
                <c:pt idx="11074">
                  <c:v>-5.4851775999999998E-2</c:v>
                </c:pt>
                <c:pt idx="11075">
                  <c:v>-6.2120143000000003E-2</c:v>
                </c:pt>
                <c:pt idx="11076">
                  <c:v>-6.8497475000000002E-2</c:v>
                </c:pt>
                <c:pt idx="11077">
                  <c:v>-7.4274595999999998E-2</c:v>
                </c:pt>
                <c:pt idx="11078">
                  <c:v>-7.9487796999999999E-2</c:v>
                </c:pt>
                <c:pt idx="11079">
                  <c:v>-8.4659181999999999E-2</c:v>
                </c:pt>
                <c:pt idx="11080">
                  <c:v>-8.9688739000000003E-2</c:v>
                </c:pt>
                <c:pt idx="11081">
                  <c:v>-9.4649883000000004E-2</c:v>
                </c:pt>
                <c:pt idx="11082">
                  <c:v>-9.9218166999999996E-2</c:v>
                </c:pt>
                <c:pt idx="11083">
                  <c:v>-0.10368983</c:v>
                </c:pt>
                <c:pt idx="11084">
                  <c:v>-0.1086574</c:v>
                </c:pt>
                <c:pt idx="11085">
                  <c:v>-0.11433481</c:v>
                </c:pt>
                <c:pt idx="11086">
                  <c:v>-0.12070989999999999</c:v>
                </c:pt>
                <c:pt idx="11087">
                  <c:v>-0.12756398999999999</c:v>
                </c:pt>
                <c:pt idx="11088">
                  <c:v>-0.13448483</c:v>
                </c:pt>
                <c:pt idx="11089">
                  <c:v>-0.14103856000000001</c:v>
                </c:pt>
                <c:pt idx="11090">
                  <c:v>-0.14683779</c:v>
                </c:pt>
                <c:pt idx="11091">
                  <c:v>-0.15199673</c:v>
                </c:pt>
                <c:pt idx="11092">
                  <c:v>-0.15642302999999999</c:v>
                </c:pt>
                <c:pt idx="11093">
                  <c:v>-0.16036527</c:v>
                </c:pt>
                <c:pt idx="11094">
                  <c:v>-0.16423713000000001</c:v>
                </c:pt>
                <c:pt idx="11095">
                  <c:v>-0.16779346000000001</c:v>
                </c:pt>
                <c:pt idx="11096">
                  <c:v>-0.17068955</c:v>
                </c:pt>
                <c:pt idx="11097">
                  <c:v>-0.17252018999999999</c:v>
                </c:pt>
                <c:pt idx="11098">
                  <c:v>-0.17351093000000001</c:v>
                </c:pt>
                <c:pt idx="11099">
                  <c:v>-0.17398222999999999</c:v>
                </c:pt>
                <c:pt idx="11100">
                  <c:v>-0.17418148</c:v>
                </c:pt>
                <c:pt idx="11101">
                  <c:v>-0.17460137000000001</c:v>
                </c:pt>
                <c:pt idx="11102">
                  <c:v>-0.17519177</c:v>
                </c:pt>
                <c:pt idx="11103">
                  <c:v>-0.17567969</c:v>
                </c:pt>
                <c:pt idx="11104">
                  <c:v>-0.17595702999999999</c:v>
                </c:pt>
                <c:pt idx="11105">
                  <c:v>-0.17577187</c:v>
                </c:pt>
                <c:pt idx="11106">
                  <c:v>-0.17500202000000001</c:v>
                </c:pt>
                <c:pt idx="11107">
                  <c:v>-0.17389471000000001</c:v>
                </c:pt>
                <c:pt idx="11108">
                  <c:v>-0.17243259</c:v>
                </c:pt>
                <c:pt idx="11109">
                  <c:v>-0.17097026000000001</c:v>
                </c:pt>
                <c:pt idx="11110">
                  <c:v>-0.16986011000000001</c:v>
                </c:pt>
                <c:pt idx="11111">
                  <c:v>-0.16910427</c:v>
                </c:pt>
                <c:pt idx="11112">
                  <c:v>-0.16873219</c:v>
                </c:pt>
                <c:pt idx="11113">
                  <c:v>-0.16828992000000001</c:v>
                </c:pt>
                <c:pt idx="11114">
                  <c:v>-0.16762550000000001</c:v>
                </c:pt>
                <c:pt idx="11115">
                  <c:v>-0.16617318</c:v>
                </c:pt>
                <c:pt idx="11116">
                  <c:v>-0.16404334000000001</c:v>
                </c:pt>
                <c:pt idx="11117">
                  <c:v>-0.16151744000000001</c:v>
                </c:pt>
                <c:pt idx="11118">
                  <c:v>-0.15892945</c:v>
                </c:pt>
                <c:pt idx="11119">
                  <c:v>-0.15654520999999999</c:v>
                </c:pt>
                <c:pt idx="11120">
                  <c:v>-0.15479262999999999</c:v>
                </c:pt>
                <c:pt idx="11121">
                  <c:v>-0.15390776</c:v>
                </c:pt>
                <c:pt idx="11122">
                  <c:v>-0.15381146000000001</c:v>
                </c:pt>
                <c:pt idx="11123">
                  <c:v>-0.154112</c:v>
                </c:pt>
                <c:pt idx="11124">
                  <c:v>-0.15435952999999999</c:v>
                </c:pt>
                <c:pt idx="11125">
                  <c:v>-0.15442090999999999</c:v>
                </c:pt>
                <c:pt idx="11126">
                  <c:v>-0.15408341</c:v>
                </c:pt>
                <c:pt idx="11127">
                  <c:v>-0.15367623999999999</c:v>
                </c:pt>
                <c:pt idx="11128">
                  <c:v>-0.15323901000000001</c:v>
                </c:pt>
                <c:pt idx="11129">
                  <c:v>-0.15330574</c:v>
                </c:pt>
                <c:pt idx="11130">
                  <c:v>-0.15369474999999999</c:v>
                </c:pt>
                <c:pt idx="11131">
                  <c:v>-0.15427113000000001</c:v>
                </c:pt>
                <c:pt idx="11132">
                  <c:v>-0.15428515000000001</c:v>
                </c:pt>
                <c:pt idx="11133">
                  <c:v>-0.15350957000000001</c:v>
                </c:pt>
                <c:pt idx="11134">
                  <c:v>-0.15180967000000001</c:v>
                </c:pt>
                <c:pt idx="11135">
                  <c:v>-0.15013700999999999</c:v>
                </c:pt>
                <c:pt idx="11136">
                  <c:v>-0.14889775</c:v>
                </c:pt>
                <c:pt idx="11137">
                  <c:v>-0.14845757000000001</c:v>
                </c:pt>
                <c:pt idx="11138">
                  <c:v>-0.14884579000000001</c:v>
                </c:pt>
                <c:pt idx="11139">
                  <c:v>-0.14955573999999999</c:v>
                </c:pt>
                <c:pt idx="11140">
                  <c:v>-0.15043840999999999</c:v>
                </c:pt>
                <c:pt idx="11141">
                  <c:v>-0.1514075</c:v>
                </c:pt>
                <c:pt idx="11142">
                  <c:v>-0.15271002</c:v>
                </c:pt>
                <c:pt idx="11143">
                  <c:v>-0.15404155</c:v>
                </c:pt>
                <c:pt idx="11144">
                  <c:v>-0.15578094000000001</c:v>
                </c:pt>
                <c:pt idx="11145">
                  <c:v>-0.15770893</c:v>
                </c:pt>
                <c:pt idx="11146">
                  <c:v>-0.15972813</c:v>
                </c:pt>
                <c:pt idx="11147">
                  <c:v>-0.16168320999999999</c:v>
                </c:pt>
                <c:pt idx="11148">
                  <c:v>-0.16330952000000001</c:v>
                </c:pt>
                <c:pt idx="11149">
                  <c:v>-0.16454735000000001</c:v>
                </c:pt>
                <c:pt idx="11150">
                  <c:v>-0.16540957000000001</c:v>
                </c:pt>
                <c:pt idx="11151">
                  <c:v>-0.16587039000000001</c:v>
                </c:pt>
                <c:pt idx="11152">
                  <c:v>-0.16621288000000001</c:v>
                </c:pt>
                <c:pt idx="11153">
                  <c:v>-0.16693962000000001</c:v>
                </c:pt>
                <c:pt idx="11154">
                  <c:v>-0.16817367</c:v>
                </c:pt>
                <c:pt idx="11155">
                  <c:v>-0.17042620999999999</c:v>
                </c:pt>
                <c:pt idx="11156">
                  <c:v>-0.17313650999999999</c:v>
                </c:pt>
                <c:pt idx="11157">
                  <c:v>-0.17650624000000001</c:v>
                </c:pt>
                <c:pt idx="11158">
                  <c:v>-0.18005264000000001</c:v>
                </c:pt>
                <c:pt idx="11159">
                  <c:v>-0.18343408999999999</c:v>
                </c:pt>
                <c:pt idx="11160">
                  <c:v>-0.18662577</c:v>
                </c:pt>
                <c:pt idx="11161">
                  <c:v>-0.18985787000000001</c:v>
                </c:pt>
                <c:pt idx="11162">
                  <c:v>-0.19308724999999999</c:v>
                </c:pt>
                <c:pt idx="11163">
                  <c:v>-0.19623106000000001</c:v>
                </c:pt>
                <c:pt idx="11164">
                  <c:v>-0.19925378999999999</c:v>
                </c:pt>
                <c:pt idx="11165">
                  <c:v>-0.20187596999999999</c:v>
                </c:pt>
                <c:pt idx="11166">
                  <c:v>-0.20389421999999999</c:v>
                </c:pt>
                <c:pt idx="11167">
                  <c:v>-0.20528793000000001</c:v>
                </c:pt>
                <c:pt idx="11168">
                  <c:v>-0.20657502999999999</c:v>
                </c:pt>
                <c:pt idx="11169">
                  <c:v>-0.20759084</c:v>
                </c:pt>
                <c:pt idx="11170">
                  <c:v>-0.20888572</c:v>
                </c:pt>
                <c:pt idx="11171">
                  <c:v>-0.21073278000000001</c:v>
                </c:pt>
                <c:pt idx="11172">
                  <c:v>-0.21311889000000001</c:v>
                </c:pt>
                <c:pt idx="11173">
                  <c:v>-0.21592148999999999</c:v>
                </c:pt>
                <c:pt idx="11174">
                  <c:v>-0.2187094</c:v>
                </c:pt>
                <c:pt idx="11175">
                  <c:v>-0.22111258</c:v>
                </c:pt>
                <c:pt idx="11176">
                  <c:v>-0.22288722999999999</c:v>
                </c:pt>
                <c:pt idx="11177">
                  <c:v>-0.22390553999999999</c:v>
                </c:pt>
                <c:pt idx="11178">
                  <c:v>-0.22422771999999999</c:v>
                </c:pt>
                <c:pt idx="11179">
                  <c:v>-0.22448418000000001</c:v>
                </c:pt>
                <c:pt idx="11180">
                  <c:v>-0.22472496</c:v>
                </c:pt>
                <c:pt idx="11181">
                  <c:v>-0.22484924000000001</c:v>
                </c:pt>
                <c:pt idx="11182">
                  <c:v>-0.22461376999999999</c:v>
                </c:pt>
                <c:pt idx="11183">
                  <c:v>-0.22399659</c:v>
                </c:pt>
                <c:pt idx="11184">
                  <c:v>-0.22266</c:v>
                </c:pt>
                <c:pt idx="11185">
                  <c:v>-0.22098245999999999</c:v>
                </c:pt>
                <c:pt idx="11186">
                  <c:v>-0.21933124000000001</c:v>
                </c:pt>
                <c:pt idx="11187">
                  <c:v>-0.21826938000000001</c:v>
                </c:pt>
                <c:pt idx="11188">
                  <c:v>-0.21797245000000001</c:v>
                </c:pt>
                <c:pt idx="11189">
                  <c:v>-0.21839944999999999</c:v>
                </c:pt>
                <c:pt idx="11190">
                  <c:v>-0.21927603000000001</c:v>
                </c:pt>
                <c:pt idx="11191">
                  <c:v>-0.22023565000000001</c:v>
                </c:pt>
                <c:pt idx="11192">
                  <c:v>-0.22104704</c:v>
                </c:pt>
                <c:pt idx="11193">
                  <c:v>-0.22187981000000001</c:v>
                </c:pt>
                <c:pt idx="11194">
                  <c:v>-0.22243704</c:v>
                </c:pt>
                <c:pt idx="11195">
                  <c:v>-0.22316353999999999</c:v>
                </c:pt>
                <c:pt idx="11196">
                  <c:v>-0.22395155</c:v>
                </c:pt>
                <c:pt idx="11197">
                  <c:v>-0.22459037000000001</c:v>
                </c:pt>
                <c:pt idx="11198">
                  <c:v>-0.22492493</c:v>
                </c:pt>
                <c:pt idx="11199">
                  <c:v>-0.22483439999999999</c:v>
                </c:pt>
                <c:pt idx="11200">
                  <c:v>-0.22448807000000001</c:v>
                </c:pt>
                <c:pt idx="11201">
                  <c:v>-0.22371995</c:v>
                </c:pt>
                <c:pt idx="11202">
                  <c:v>-0.22270983999999999</c:v>
                </c:pt>
                <c:pt idx="11203">
                  <c:v>-0.22163194</c:v>
                </c:pt>
                <c:pt idx="11204">
                  <c:v>-0.22007995999999999</c:v>
                </c:pt>
                <c:pt idx="11205">
                  <c:v>-0.21825251000000001</c:v>
                </c:pt>
                <c:pt idx="11206">
                  <c:v>-0.21632984</c:v>
                </c:pt>
                <c:pt idx="11207">
                  <c:v>-0.21443945</c:v>
                </c:pt>
                <c:pt idx="11208">
                  <c:v>-0.21263478</c:v>
                </c:pt>
                <c:pt idx="11209">
                  <c:v>-0.21130987000000001</c:v>
                </c:pt>
                <c:pt idx="11210">
                  <c:v>-0.21029603999999999</c:v>
                </c:pt>
                <c:pt idx="11211">
                  <c:v>-0.2097677</c:v>
                </c:pt>
                <c:pt idx="11212">
                  <c:v>-0.20983294999999999</c:v>
                </c:pt>
                <c:pt idx="11213">
                  <c:v>-0.21060414999999999</c:v>
                </c:pt>
                <c:pt idx="11214">
                  <c:v>-0.21213940000000001</c:v>
                </c:pt>
                <c:pt idx="11215">
                  <c:v>-0.21433332999999999</c:v>
                </c:pt>
                <c:pt idx="11216">
                  <c:v>-0.21682777</c:v>
                </c:pt>
                <c:pt idx="11217">
                  <c:v>-0.21975845999999999</c:v>
                </c:pt>
                <c:pt idx="11218">
                  <c:v>-0.22296909000000001</c:v>
                </c:pt>
                <c:pt idx="11219">
                  <c:v>-0.22639978999999999</c:v>
                </c:pt>
                <c:pt idx="11220">
                  <c:v>-0.23014672</c:v>
                </c:pt>
                <c:pt idx="11221">
                  <c:v>-0.23418733999999999</c:v>
                </c:pt>
                <c:pt idx="11222">
                  <c:v>-0.23866867999999999</c:v>
                </c:pt>
                <c:pt idx="11223">
                  <c:v>-0.24370518999999999</c:v>
                </c:pt>
                <c:pt idx="11224">
                  <c:v>-0.24873352000000001</c:v>
                </c:pt>
                <c:pt idx="11225">
                  <c:v>-0.25359684999999998</c:v>
                </c:pt>
                <c:pt idx="11226">
                  <c:v>-0.25790686000000002</c:v>
                </c:pt>
                <c:pt idx="11227">
                  <c:v>-0.26192495999999998</c:v>
                </c:pt>
                <c:pt idx="11228">
                  <c:v>-0.26596386</c:v>
                </c:pt>
                <c:pt idx="11229">
                  <c:v>-0.27007698000000002</c:v>
                </c:pt>
                <c:pt idx="11230">
                  <c:v>-0.27440439</c:v>
                </c:pt>
                <c:pt idx="11231">
                  <c:v>-0.27910103000000003</c:v>
                </c:pt>
                <c:pt idx="11232">
                  <c:v>-0.28383886000000003</c:v>
                </c:pt>
                <c:pt idx="11233">
                  <c:v>-0.28848611000000002</c:v>
                </c:pt>
                <c:pt idx="11234">
                  <c:v>-0.29306458000000002</c:v>
                </c:pt>
                <c:pt idx="11235">
                  <c:v>-0.29760407999999999</c:v>
                </c:pt>
                <c:pt idx="11236">
                  <c:v>-0.30245865</c:v>
                </c:pt>
                <c:pt idx="11237">
                  <c:v>-0.30794044999999998</c:v>
                </c:pt>
                <c:pt idx="11238">
                  <c:v>-0.31415286999999997</c:v>
                </c:pt>
                <c:pt idx="11239">
                  <c:v>-0.32086417</c:v>
                </c:pt>
                <c:pt idx="11240">
                  <c:v>-0.32804305</c:v>
                </c:pt>
                <c:pt idx="11241">
                  <c:v>-0.33554789000000002</c:v>
                </c:pt>
                <c:pt idx="11242">
                  <c:v>-0.34309478999999998</c:v>
                </c:pt>
                <c:pt idx="11243">
                  <c:v>-0.35058862000000002</c:v>
                </c:pt>
                <c:pt idx="11244">
                  <c:v>-0.35794160000000003</c:v>
                </c:pt>
                <c:pt idx="11245">
                  <c:v>-0.36544657000000003</c:v>
                </c:pt>
                <c:pt idx="11246">
                  <c:v>-0.37291384999999999</c:v>
                </c:pt>
                <c:pt idx="11247">
                  <c:v>-0.38026439000000001</c:v>
                </c:pt>
                <c:pt idx="11248">
                  <c:v>-0.38722933999999998</c:v>
                </c:pt>
                <c:pt idx="11249">
                  <c:v>-0.39350599000000003</c:v>
                </c:pt>
                <c:pt idx="11250">
                  <c:v>-0.39885880000000001</c:v>
                </c:pt>
                <c:pt idx="11251">
                  <c:v>-0.4031806</c:v>
                </c:pt>
                <c:pt idx="11252">
                  <c:v>-0.40667980999999997</c:v>
                </c:pt>
                <c:pt idx="11253">
                  <c:v>-0.40947523000000002</c:v>
                </c:pt>
                <c:pt idx="11254">
                  <c:v>-0.41187274000000001</c:v>
                </c:pt>
                <c:pt idx="11255">
                  <c:v>-0.41425134000000002</c:v>
                </c:pt>
                <c:pt idx="11256">
                  <c:v>-0.41659479999999999</c:v>
                </c:pt>
                <c:pt idx="11257">
                  <c:v>-0.41903519</c:v>
                </c:pt>
                <c:pt idx="11258">
                  <c:v>-0.42162296999999999</c:v>
                </c:pt>
                <c:pt idx="11259">
                  <c:v>-0.42425383</c:v>
                </c:pt>
                <c:pt idx="11260">
                  <c:v>-0.42664763999999999</c:v>
                </c:pt>
                <c:pt idx="11261">
                  <c:v>-0.42904110000000001</c:v>
                </c:pt>
                <c:pt idx="11262">
                  <c:v>-0.43135012</c:v>
                </c:pt>
                <c:pt idx="11263">
                  <c:v>-0.43394550999999998</c:v>
                </c:pt>
                <c:pt idx="11264">
                  <c:v>-0.43690006999999997</c:v>
                </c:pt>
                <c:pt idx="11265">
                  <c:v>-0.44016177000000001</c:v>
                </c:pt>
                <c:pt idx="11266">
                  <c:v>-0.44319844000000003</c:v>
                </c:pt>
                <c:pt idx="11267">
                  <c:v>-0.44583619000000002</c:v>
                </c:pt>
                <c:pt idx="11268">
                  <c:v>-0.44764449000000001</c:v>
                </c:pt>
                <c:pt idx="11269">
                  <c:v>-0.44879757999999997</c:v>
                </c:pt>
                <c:pt idx="11270">
                  <c:v>-0.44981101000000001</c:v>
                </c:pt>
                <c:pt idx="11271">
                  <c:v>-0.45070219</c:v>
                </c:pt>
                <c:pt idx="11272">
                  <c:v>-0.45212541000000001</c:v>
                </c:pt>
                <c:pt idx="11273">
                  <c:v>-0.45377236999999998</c:v>
                </c:pt>
                <c:pt idx="11274">
                  <c:v>-0.45559459000000002</c:v>
                </c:pt>
                <c:pt idx="11275">
                  <c:v>-0.45687471000000002</c:v>
                </c:pt>
                <c:pt idx="11276">
                  <c:v>-0.45687027000000002</c:v>
                </c:pt>
                <c:pt idx="11277">
                  <c:v>-0.45535627000000001</c:v>
                </c:pt>
                <c:pt idx="11278">
                  <c:v>-0.45223031000000002</c:v>
                </c:pt>
                <c:pt idx="11279">
                  <c:v>-0.44800746000000002</c:v>
                </c:pt>
                <c:pt idx="11280">
                  <c:v>-0.44309722000000001</c:v>
                </c:pt>
                <c:pt idx="11281">
                  <c:v>-0.43828985999999998</c:v>
                </c:pt>
                <c:pt idx="11282">
                  <c:v>-0.43368130999999999</c:v>
                </c:pt>
                <c:pt idx="11283">
                  <c:v>-0.42939216000000002</c:v>
                </c:pt>
                <c:pt idx="11284">
                  <c:v>-0.42554861999999999</c:v>
                </c:pt>
                <c:pt idx="11285">
                  <c:v>-0.42227383000000002</c:v>
                </c:pt>
                <c:pt idx="11286">
                  <c:v>-0.41949855000000003</c:v>
                </c:pt>
                <c:pt idx="11287">
                  <c:v>-0.41728166</c:v>
                </c:pt>
                <c:pt idx="11288">
                  <c:v>-0.41556926</c:v>
                </c:pt>
                <c:pt idx="11289">
                  <c:v>-0.41438205</c:v>
                </c:pt>
                <c:pt idx="11290">
                  <c:v>-0.41334852</c:v>
                </c:pt>
                <c:pt idx="11291">
                  <c:v>-0.4126397</c:v>
                </c:pt>
                <c:pt idx="11292">
                  <c:v>-0.41228187999999999</c:v>
                </c:pt>
                <c:pt idx="11293">
                  <c:v>-0.41200197</c:v>
                </c:pt>
                <c:pt idx="11294">
                  <c:v>-0.41184390999999998</c:v>
                </c:pt>
                <c:pt idx="11295">
                  <c:v>-0.41111942000000001</c:v>
                </c:pt>
                <c:pt idx="11296">
                  <c:v>-0.40976466</c:v>
                </c:pt>
                <c:pt idx="11297">
                  <c:v>-0.40763532000000002</c:v>
                </c:pt>
                <c:pt idx="11298">
                  <c:v>-0.40515621000000002</c:v>
                </c:pt>
                <c:pt idx="11299">
                  <c:v>-0.40271369000000001</c:v>
                </c:pt>
                <c:pt idx="11300">
                  <c:v>-0.40080338999999998</c:v>
                </c:pt>
                <c:pt idx="11301">
                  <c:v>-0.39935675999999998</c:v>
                </c:pt>
                <c:pt idx="11302">
                  <c:v>-0.39806637</c:v>
                </c:pt>
                <c:pt idx="11303">
                  <c:v>-0.39655917000000002</c:v>
                </c:pt>
                <c:pt idx="11304">
                  <c:v>-0.39441338999999997</c:v>
                </c:pt>
                <c:pt idx="11305">
                  <c:v>-0.39147525</c:v>
                </c:pt>
                <c:pt idx="11306">
                  <c:v>-0.38801506000000002</c:v>
                </c:pt>
                <c:pt idx="11307">
                  <c:v>-0.38479054000000001</c:v>
                </c:pt>
                <c:pt idx="11308">
                  <c:v>-0.38199662000000001</c:v>
                </c:pt>
                <c:pt idx="11309">
                  <c:v>-0.37983950999999999</c:v>
                </c:pt>
                <c:pt idx="11310">
                  <c:v>-0.37836437000000001</c:v>
                </c:pt>
                <c:pt idx="11311">
                  <c:v>-0.37759323</c:v>
                </c:pt>
                <c:pt idx="11312">
                  <c:v>-0.37741567999999998</c:v>
                </c:pt>
                <c:pt idx="11313">
                  <c:v>-0.37784983999999999</c:v>
                </c:pt>
                <c:pt idx="11314">
                  <c:v>-0.37879794999999999</c:v>
                </c:pt>
                <c:pt idx="11315">
                  <c:v>-0.37975814000000002</c:v>
                </c:pt>
                <c:pt idx="11316">
                  <c:v>-0.38059954000000001</c:v>
                </c:pt>
                <c:pt idx="11317">
                  <c:v>-0.38115758999999999</c:v>
                </c:pt>
                <c:pt idx="11318">
                  <c:v>-0.38165249000000001</c:v>
                </c:pt>
                <c:pt idx="11319">
                  <c:v>-0.38241733</c:v>
                </c:pt>
                <c:pt idx="11320">
                  <c:v>-0.38387283</c:v>
                </c:pt>
                <c:pt idx="11321">
                  <c:v>-0.38590172</c:v>
                </c:pt>
                <c:pt idx="11322">
                  <c:v>-0.38838117</c:v>
                </c:pt>
                <c:pt idx="11323">
                  <c:v>-0.39084585999999999</c:v>
                </c:pt>
                <c:pt idx="11324">
                  <c:v>-0.39331260000000001</c:v>
                </c:pt>
                <c:pt idx="11325">
                  <c:v>-0.39541692000000001</c:v>
                </c:pt>
                <c:pt idx="11326">
                  <c:v>-0.39707619999999999</c:v>
                </c:pt>
                <c:pt idx="11327">
                  <c:v>-0.39830852999999999</c:v>
                </c:pt>
                <c:pt idx="11328">
                  <c:v>-0.39942196000000002</c:v>
                </c:pt>
                <c:pt idx="11329">
                  <c:v>-0.40054429000000003</c:v>
                </c:pt>
                <c:pt idx="11330">
                  <c:v>-0.40160432000000001</c:v>
                </c:pt>
                <c:pt idx="11331">
                  <c:v>-0.40236565000000002</c:v>
                </c:pt>
                <c:pt idx="11332">
                  <c:v>-0.40255080999999998</c:v>
                </c:pt>
                <c:pt idx="11333">
                  <c:v>-0.40222572000000001</c:v>
                </c:pt>
                <c:pt idx="11334">
                  <c:v>-0.40127500999999999</c:v>
                </c:pt>
                <c:pt idx="11335">
                  <c:v>-0.39986097999999998</c:v>
                </c:pt>
                <c:pt idx="11336">
                  <c:v>-0.39863401999999998</c:v>
                </c:pt>
                <c:pt idx="11337">
                  <c:v>-0.39762335999999998</c:v>
                </c:pt>
                <c:pt idx="11338">
                  <c:v>-0.3972347</c:v>
                </c:pt>
                <c:pt idx="11339">
                  <c:v>-0.39739564999999999</c:v>
                </c:pt>
                <c:pt idx="11340">
                  <c:v>-0.39824976000000001</c:v>
                </c:pt>
                <c:pt idx="11341">
                  <c:v>-0.39946002000000003</c:v>
                </c:pt>
                <c:pt idx="11342">
                  <c:v>-0.40072400000000002</c:v>
                </c:pt>
                <c:pt idx="11343">
                  <c:v>-0.40206496000000003</c:v>
                </c:pt>
                <c:pt idx="11344">
                  <c:v>-0.40326371999999999</c:v>
                </c:pt>
                <c:pt idx="11345">
                  <c:v>-0.40368312000000001</c:v>
                </c:pt>
                <c:pt idx="11346">
                  <c:v>-0.40371743999999998</c:v>
                </c:pt>
                <c:pt idx="11347">
                  <c:v>-0.40296190999999998</c:v>
                </c:pt>
                <c:pt idx="11348">
                  <c:v>-0.40150076000000001</c:v>
                </c:pt>
                <c:pt idx="11349">
                  <c:v>-0.39928894999999998</c:v>
                </c:pt>
                <c:pt idx="11350">
                  <c:v>-0.39668020999999998</c:v>
                </c:pt>
                <c:pt idx="11351">
                  <c:v>-0.39424970999999998</c:v>
                </c:pt>
                <c:pt idx="11352">
                  <c:v>-0.39230130000000002</c:v>
                </c:pt>
                <c:pt idx="11353">
                  <c:v>-0.39090140000000001</c:v>
                </c:pt>
                <c:pt idx="11354">
                  <c:v>-0.38990419999999998</c:v>
                </c:pt>
                <c:pt idx="11355">
                  <c:v>-0.38896594000000001</c:v>
                </c:pt>
                <c:pt idx="11356">
                  <c:v>-0.38790954999999999</c:v>
                </c:pt>
                <c:pt idx="11357">
                  <c:v>-0.38699222</c:v>
                </c:pt>
                <c:pt idx="11358">
                  <c:v>-0.38662147000000002</c:v>
                </c:pt>
                <c:pt idx="11359">
                  <c:v>-0.38704558999999999</c:v>
                </c:pt>
                <c:pt idx="11360">
                  <c:v>-0.38828485000000001</c:v>
                </c:pt>
                <c:pt idx="11361">
                  <c:v>-0.39037606000000002</c:v>
                </c:pt>
                <c:pt idx="11362">
                  <c:v>-0.39266304000000002</c:v>
                </c:pt>
                <c:pt idx="11363">
                  <c:v>-0.39467354999999998</c:v>
                </c:pt>
                <c:pt idx="11364">
                  <c:v>-0.39638996999999998</c:v>
                </c:pt>
                <c:pt idx="11365">
                  <c:v>-0.39783263000000002</c:v>
                </c:pt>
                <c:pt idx="11366">
                  <c:v>-0.39936940999999998</c:v>
                </c:pt>
                <c:pt idx="11367">
                  <c:v>-0.40124881000000001</c:v>
                </c:pt>
                <c:pt idx="11368">
                  <c:v>-0.40335262</c:v>
                </c:pt>
                <c:pt idx="11369">
                  <c:v>-0.40547038000000002</c:v>
                </c:pt>
                <c:pt idx="11370">
                  <c:v>-0.40733291999999999</c:v>
                </c:pt>
                <c:pt idx="11371">
                  <c:v>-0.40884624000000003</c:v>
                </c:pt>
                <c:pt idx="11372">
                  <c:v>-0.40977552</c:v>
                </c:pt>
                <c:pt idx="11373">
                  <c:v>-0.41025362999999998</c:v>
                </c:pt>
                <c:pt idx="11374">
                  <c:v>-0.41036908999999999</c:v>
                </c:pt>
                <c:pt idx="11375">
                  <c:v>-0.41006448000000001</c:v>
                </c:pt>
                <c:pt idx="11376">
                  <c:v>-0.40950297000000002</c:v>
                </c:pt>
                <c:pt idx="11377">
                  <c:v>-0.40858591999999999</c:v>
                </c:pt>
                <c:pt idx="11378">
                  <c:v>-0.40748877999999999</c:v>
                </c:pt>
                <c:pt idx="11379">
                  <c:v>-0.40608442</c:v>
                </c:pt>
                <c:pt idx="11380">
                  <c:v>-0.40420187000000002</c:v>
                </c:pt>
                <c:pt idx="11381">
                  <c:v>-0.40180705999999999</c:v>
                </c:pt>
                <c:pt idx="11382">
                  <c:v>-0.39871044999999999</c:v>
                </c:pt>
                <c:pt idx="11383">
                  <c:v>-0.39484265000000002</c:v>
                </c:pt>
                <c:pt idx="11384">
                  <c:v>-0.39027861000000003</c:v>
                </c:pt>
                <c:pt idx="11385">
                  <c:v>-0.38516614999999998</c:v>
                </c:pt>
                <c:pt idx="11386">
                  <c:v>-0.37982030999999999</c:v>
                </c:pt>
                <c:pt idx="11387">
                  <c:v>-0.37452647</c:v>
                </c:pt>
                <c:pt idx="11388">
                  <c:v>-0.36925127000000002</c:v>
                </c:pt>
                <c:pt idx="11389">
                  <c:v>-0.36415623000000003</c:v>
                </c:pt>
                <c:pt idx="11390">
                  <c:v>-0.35874063</c:v>
                </c:pt>
                <c:pt idx="11391">
                  <c:v>-0.35305020999999998</c:v>
                </c:pt>
                <c:pt idx="11392">
                  <c:v>-0.34705109000000001</c:v>
                </c:pt>
                <c:pt idx="11393">
                  <c:v>-0.34066604</c:v>
                </c:pt>
                <c:pt idx="11394">
                  <c:v>-0.33389150000000001</c:v>
                </c:pt>
                <c:pt idx="11395">
                  <c:v>-0.32686991999999998</c:v>
                </c:pt>
                <c:pt idx="11396">
                  <c:v>-0.31971412999999999</c:v>
                </c:pt>
                <c:pt idx="11397">
                  <c:v>-0.31186738000000003</c:v>
                </c:pt>
                <c:pt idx="11398">
                  <c:v>-0.3032243</c:v>
                </c:pt>
                <c:pt idx="11399">
                  <c:v>-0.29354209999999997</c:v>
                </c:pt>
                <c:pt idx="11400">
                  <c:v>-0.28281316000000001</c:v>
                </c:pt>
                <c:pt idx="11401">
                  <c:v>-0.27104679999999998</c:v>
                </c:pt>
                <c:pt idx="11402">
                  <c:v>-0.25860540999999998</c:v>
                </c:pt>
                <c:pt idx="11403">
                  <c:v>-0.24569139000000001</c:v>
                </c:pt>
                <c:pt idx="11404">
                  <c:v>-0.23202107</c:v>
                </c:pt>
                <c:pt idx="11405">
                  <c:v>-0.21783047</c:v>
                </c:pt>
                <c:pt idx="11406">
                  <c:v>-0.20333603</c:v>
                </c:pt>
                <c:pt idx="11407">
                  <c:v>-0.18870502</c:v>
                </c:pt>
                <c:pt idx="11408">
                  <c:v>-0.17383826999999999</c:v>
                </c:pt>
                <c:pt idx="11409">
                  <c:v>-0.15813279</c:v>
                </c:pt>
                <c:pt idx="11410">
                  <c:v>-0.14150562</c:v>
                </c:pt>
                <c:pt idx="11411">
                  <c:v>-0.12416012999999999</c:v>
                </c:pt>
                <c:pt idx="11412">
                  <c:v>-0.10647669</c:v>
                </c:pt>
                <c:pt idx="11413">
                  <c:v>-8.8611276000000003E-2</c:v>
                </c:pt>
                <c:pt idx="11414">
                  <c:v>-7.0798546000000004E-2</c:v>
                </c:pt>
                <c:pt idx="11415">
                  <c:v>-5.2905058999999997E-2</c:v>
                </c:pt>
                <c:pt idx="11416">
                  <c:v>-3.4634215000000003E-2</c:v>
                </c:pt>
                <c:pt idx="11417">
                  <c:v>-1.5776822999999999E-2</c:v>
                </c:pt>
                <c:pt idx="11418">
                  <c:v>3.5762330999999999E-3</c:v>
                </c:pt>
                <c:pt idx="11419">
                  <c:v>2.3385313000000001E-2</c:v>
                </c:pt>
                <c:pt idx="11420">
                  <c:v>4.3302930000000003E-2</c:v>
                </c:pt>
                <c:pt idx="11421">
                  <c:v>6.3578379000000004E-2</c:v>
                </c:pt>
                <c:pt idx="11422">
                  <c:v>8.3821404000000002E-2</c:v>
                </c:pt>
                <c:pt idx="11423">
                  <c:v>0.10415488000000001</c:v>
                </c:pt>
                <c:pt idx="11424">
                  <c:v>0.12439018</c:v>
                </c:pt>
                <c:pt idx="11425">
                  <c:v>0.14474134999999999</c:v>
                </c:pt>
                <c:pt idx="11426">
                  <c:v>0.16484180000000001</c:v>
                </c:pt>
                <c:pt idx="11427">
                  <c:v>0.18472232</c:v>
                </c:pt>
                <c:pt idx="11428">
                  <c:v>0.20411568999999999</c:v>
                </c:pt>
                <c:pt idx="11429">
                  <c:v>0.22334983</c:v>
                </c:pt>
                <c:pt idx="11430">
                  <c:v>0.24247225</c:v>
                </c:pt>
                <c:pt idx="11431">
                  <c:v>0.26151352999999999</c:v>
                </c:pt>
                <c:pt idx="11432">
                  <c:v>0.28015498</c:v>
                </c:pt>
                <c:pt idx="11433">
                  <c:v>0.29863530999999999</c:v>
                </c:pt>
                <c:pt idx="11434">
                  <c:v>0.31691446000000001</c:v>
                </c:pt>
                <c:pt idx="11435">
                  <c:v>0.33520474</c:v>
                </c:pt>
                <c:pt idx="11436">
                  <c:v>0.35367754000000001</c:v>
                </c:pt>
                <c:pt idx="11437">
                  <c:v>0.37228035999999998</c:v>
                </c:pt>
                <c:pt idx="11438">
                  <c:v>0.39095401000000002</c:v>
                </c:pt>
                <c:pt idx="11439">
                  <c:v>0.40923407000000001</c:v>
                </c:pt>
                <c:pt idx="11440">
                  <c:v>0.42714089999999999</c:v>
                </c:pt>
                <c:pt idx="11441">
                  <c:v>0.44427494000000001</c:v>
                </c:pt>
                <c:pt idx="11442">
                  <c:v>0.46071022</c:v>
                </c:pt>
                <c:pt idx="11443">
                  <c:v>0.47623918999999998</c:v>
                </c:pt>
                <c:pt idx="11444">
                  <c:v>0.49104746999999999</c:v>
                </c:pt>
                <c:pt idx="11445">
                  <c:v>0.50504419</c:v>
                </c:pt>
                <c:pt idx="11446">
                  <c:v>0.51795957000000004</c:v>
                </c:pt>
                <c:pt idx="11447">
                  <c:v>0.53016448999999999</c:v>
                </c:pt>
                <c:pt idx="11448">
                  <c:v>0.54173994000000003</c:v>
                </c:pt>
                <c:pt idx="11449">
                  <c:v>0.55279672000000002</c:v>
                </c:pt>
                <c:pt idx="11450">
                  <c:v>0.56345544999999997</c:v>
                </c:pt>
                <c:pt idx="11451">
                  <c:v>0.57386148000000003</c:v>
                </c:pt>
                <c:pt idx="11452">
                  <c:v>0.58383538999999995</c:v>
                </c:pt>
                <c:pt idx="11453">
                  <c:v>0.59352908999999998</c:v>
                </c:pt>
                <c:pt idx="11454">
                  <c:v>0.60294042999999997</c:v>
                </c:pt>
                <c:pt idx="11455">
                  <c:v>0.61186076</c:v>
                </c:pt>
                <c:pt idx="11456">
                  <c:v>0.62032778</c:v>
                </c:pt>
                <c:pt idx="11457">
                  <c:v>0.62835193</c:v>
                </c:pt>
                <c:pt idx="11458">
                  <c:v>0.63576540999999998</c:v>
                </c:pt>
                <c:pt idx="11459">
                  <c:v>0.64245803000000001</c:v>
                </c:pt>
                <c:pt idx="11460">
                  <c:v>0.64857812000000004</c:v>
                </c:pt>
                <c:pt idx="11461">
                  <c:v>0.65401251000000005</c:v>
                </c:pt>
                <c:pt idx="11462">
                  <c:v>0.65859148000000001</c:v>
                </c:pt>
                <c:pt idx="11463">
                  <c:v>0.66241788999999995</c:v>
                </c:pt>
                <c:pt idx="11464">
                  <c:v>0.66612554000000002</c:v>
                </c:pt>
                <c:pt idx="11465">
                  <c:v>0.67011301000000001</c:v>
                </c:pt>
                <c:pt idx="11466">
                  <c:v>0.67420188000000003</c:v>
                </c:pt>
                <c:pt idx="11467">
                  <c:v>0.67801442999999995</c:v>
                </c:pt>
                <c:pt idx="11468">
                  <c:v>0.68142636000000001</c:v>
                </c:pt>
                <c:pt idx="11469">
                  <c:v>0.68400505</c:v>
                </c:pt>
                <c:pt idx="11470">
                  <c:v>0.68583521999999997</c:v>
                </c:pt>
                <c:pt idx="11471">
                  <c:v>0.68709661</c:v>
                </c:pt>
                <c:pt idx="11472">
                  <c:v>0.68822810999999995</c:v>
                </c:pt>
                <c:pt idx="11473">
                  <c:v>0.68930632999999997</c:v>
                </c:pt>
                <c:pt idx="11474">
                  <c:v>0.68973790000000001</c:v>
                </c:pt>
                <c:pt idx="11475">
                  <c:v>0.68959097000000003</c:v>
                </c:pt>
                <c:pt idx="11476">
                  <c:v>0.68834914999999997</c:v>
                </c:pt>
                <c:pt idx="11477">
                  <c:v>0.68613124000000003</c:v>
                </c:pt>
                <c:pt idx="11478">
                  <c:v>0.68315263000000004</c:v>
                </c:pt>
                <c:pt idx="11479">
                  <c:v>0.67961271000000001</c:v>
                </c:pt>
                <c:pt idx="11480">
                  <c:v>0.67594628999999995</c:v>
                </c:pt>
                <c:pt idx="11481">
                  <c:v>0.67225835</c:v>
                </c:pt>
                <c:pt idx="11482">
                  <c:v>0.66826746000000004</c:v>
                </c:pt>
                <c:pt idx="11483">
                  <c:v>0.66417638000000001</c:v>
                </c:pt>
                <c:pt idx="11484">
                  <c:v>0.65979390000000004</c:v>
                </c:pt>
                <c:pt idx="11485">
                  <c:v>0.65481891000000003</c:v>
                </c:pt>
                <c:pt idx="11486">
                  <c:v>0.64935452999999999</c:v>
                </c:pt>
                <c:pt idx="11487">
                  <c:v>0.64335640999999999</c:v>
                </c:pt>
                <c:pt idx="11488">
                  <c:v>0.63727188999999995</c:v>
                </c:pt>
                <c:pt idx="11489">
                  <c:v>0.63117290000000004</c:v>
                </c:pt>
                <c:pt idx="11490">
                  <c:v>0.62513487000000001</c:v>
                </c:pt>
                <c:pt idx="11491">
                  <c:v>0.61942061999999998</c:v>
                </c:pt>
                <c:pt idx="11492">
                  <c:v>0.61399285999999997</c:v>
                </c:pt>
                <c:pt idx="11493">
                  <c:v>0.60848307000000001</c:v>
                </c:pt>
                <c:pt idx="11494">
                  <c:v>0.60292327999999995</c:v>
                </c:pt>
                <c:pt idx="11495">
                  <c:v>0.59684632000000004</c:v>
                </c:pt>
                <c:pt idx="11496">
                  <c:v>0.59062948000000004</c:v>
                </c:pt>
                <c:pt idx="11497">
                  <c:v>0.58427781999999995</c:v>
                </c:pt>
                <c:pt idx="11498">
                  <c:v>0.57803665999999998</c:v>
                </c:pt>
                <c:pt idx="11499">
                  <c:v>0.57190887999999995</c:v>
                </c:pt>
                <c:pt idx="11500">
                  <c:v>0.56558635999999995</c:v>
                </c:pt>
                <c:pt idx="11501">
                  <c:v>0.55904739999999997</c:v>
                </c:pt>
                <c:pt idx="11502">
                  <c:v>0.55226989000000004</c:v>
                </c:pt>
                <c:pt idx="11503">
                  <c:v>0.54518025999999997</c:v>
                </c:pt>
                <c:pt idx="11504">
                  <c:v>0.53730657000000004</c:v>
                </c:pt>
                <c:pt idx="11505">
                  <c:v>0.52884640999999999</c:v>
                </c:pt>
                <c:pt idx="11506">
                  <c:v>0.51999731000000005</c:v>
                </c:pt>
                <c:pt idx="11507">
                  <c:v>0.51093515</c:v>
                </c:pt>
                <c:pt idx="11508">
                  <c:v>0.50172497999999999</c:v>
                </c:pt>
                <c:pt idx="11509">
                  <c:v>0.49236384999999999</c:v>
                </c:pt>
                <c:pt idx="11510">
                  <c:v>0.48284231999999999</c:v>
                </c:pt>
                <c:pt idx="11511">
                  <c:v>0.47312773000000002</c:v>
                </c:pt>
                <c:pt idx="11512">
                  <c:v>0.46287469999999997</c:v>
                </c:pt>
                <c:pt idx="11513">
                  <c:v>0.45175623999999998</c:v>
                </c:pt>
                <c:pt idx="11514">
                  <c:v>0.43976968</c:v>
                </c:pt>
                <c:pt idx="11515">
                  <c:v>0.42729077999999998</c:v>
                </c:pt>
                <c:pt idx="11516">
                  <c:v>0.41488929000000002</c:v>
                </c:pt>
                <c:pt idx="11517">
                  <c:v>0.40254231000000001</c:v>
                </c:pt>
                <c:pt idx="11518">
                  <c:v>0.39022337000000001</c:v>
                </c:pt>
                <c:pt idx="11519">
                  <c:v>0.37773820000000002</c:v>
                </c:pt>
                <c:pt idx="11520">
                  <c:v>0.36501061000000001</c:v>
                </c:pt>
                <c:pt idx="11521">
                  <c:v>0.35218832999999999</c:v>
                </c:pt>
                <c:pt idx="11522">
                  <c:v>0.33961209999999997</c:v>
                </c:pt>
                <c:pt idx="11523">
                  <c:v>0.32732944000000003</c:v>
                </c:pt>
                <c:pt idx="11524">
                  <c:v>0.31484577000000002</c:v>
                </c:pt>
                <c:pt idx="11525">
                  <c:v>0.30198203000000001</c:v>
                </c:pt>
                <c:pt idx="11526">
                  <c:v>0.28877089</c:v>
                </c:pt>
                <c:pt idx="11527">
                  <c:v>0.27551531000000001</c:v>
                </c:pt>
                <c:pt idx="11528">
                  <c:v>0.26245149000000001</c:v>
                </c:pt>
                <c:pt idx="11529">
                  <c:v>0.24986760999999999</c:v>
                </c:pt>
                <c:pt idx="11530">
                  <c:v>0.23743317999999999</c:v>
                </c:pt>
                <c:pt idx="11531">
                  <c:v>0.22508871999999999</c:v>
                </c:pt>
                <c:pt idx="11532">
                  <c:v>0.21239823999999999</c:v>
                </c:pt>
                <c:pt idx="11533">
                  <c:v>0.19963541000000001</c:v>
                </c:pt>
                <c:pt idx="11534">
                  <c:v>0.18684524</c:v>
                </c:pt>
                <c:pt idx="11535">
                  <c:v>0.17461805</c:v>
                </c:pt>
                <c:pt idx="11536">
                  <c:v>0.16277784000000001</c:v>
                </c:pt>
                <c:pt idx="11537">
                  <c:v>0.15096433000000001</c:v>
                </c:pt>
                <c:pt idx="11538">
                  <c:v>0.13914136999999999</c:v>
                </c:pt>
                <c:pt idx="11539">
                  <c:v>0.12697557000000001</c:v>
                </c:pt>
                <c:pt idx="11540">
                  <c:v>0.11495086</c:v>
                </c:pt>
                <c:pt idx="11541">
                  <c:v>0.10326005000000001</c:v>
                </c:pt>
                <c:pt idx="11542">
                  <c:v>9.2306004999999997E-2</c:v>
                </c:pt>
                <c:pt idx="11543">
                  <c:v>8.2010704000000004E-2</c:v>
                </c:pt>
                <c:pt idx="11544">
                  <c:v>7.1988283E-2</c:v>
                </c:pt>
                <c:pt idx="11545">
                  <c:v>6.2594309000000001E-2</c:v>
                </c:pt>
                <c:pt idx="11546">
                  <c:v>5.3724856000000001E-2</c:v>
                </c:pt>
                <c:pt idx="11547">
                  <c:v>4.5747325999999998E-2</c:v>
                </c:pt>
                <c:pt idx="11548">
                  <c:v>3.8764262000000001E-2</c:v>
                </c:pt>
                <c:pt idx="11549">
                  <c:v>3.2646066000000001E-2</c:v>
                </c:pt>
                <c:pt idx="11550">
                  <c:v>2.7098746E-2</c:v>
                </c:pt>
                <c:pt idx="11551">
                  <c:v>2.2093244000000001E-2</c:v>
                </c:pt>
                <c:pt idx="11552">
                  <c:v>1.7671549000000002E-2</c:v>
                </c:pt>
                <c:pt idx="11553">
                  <c:v>1.4089358E-2</c:v>
                </c:pt>
                <c:pt idx="11554">
                  <c:v>1.1609288000000001E-2</c:v>
                </c:pt>
                <c:pt idx="11555">
                  <c:v>1.0201814999999999E-2</c:v>
                </c:pt>
                <c:pt idx="11556">
                  <c:v>9.7281082000000001E-3</c:v>
                </c:pt>
                <c:pt idx="11557">
                  <c:v>9.9225044000000005E-3</c:v>
                </c:pt>
                <c:pt idx="11558">
                  <c:v>1.0596929E-2</c:v>
                </c:pt>
                <c:pt idx="11559">
                  <c:v>1.1473016000000001E-2</c:v>
                </c:pt>
                <c:pt idx="11560">
                  <c:v>1.2491731000000001E-2</c:v>
                </c:pt>
                <c:pt idx="11561">
                  <c:v>1.3739668999999999E-2</c:v>
                </c:pt>
                <c:pt idx="11562">
                  <c:v>1.5200961000000001E-2</c:v>
                </c:pt>
                <c:pt idx="11563">
                  <c:v>1.6448483E-2</c:v>
                </c:pt>
                <c:pt idx="11564">
                  <c:v>1.7471454000000001E-2</c:v>
                </c:pt>
                <c:pt idx="11565">
                  <c:v>1.8335694E-2</c:v>
                </c:pt>
                <c:pt idx="11566">
                  <c:v>1.9190242E-2</c:v>
                </c:pt>
                <c:pt idx="11567">
                  <c:v>2.0227653000000002E-2</c:v>
                </c:pt>
                <c:pt idx="11568">
                  <c:v>2.1400755E-2</c:v>
                </c:pt>
                <c:pt idx="11569">
                  <c:v>2.2720158000000001E-2</c:v>
                </c:pt>
                <c:pt idx="11570">
                  <c:v>2.4401952000000001E-2</c:v>
                </c:pt>
                <c:pt idx="11571">
                  <c:v>2.6598983E-2</c:v>
                </c:pt>
                <c:pt idx="11572">
                  <c:v>2.8524661999999999E-2</c:v>
                </c:pt>
                <c:pt idx="11573">
                  <c:v>3.0110850000000002E-2</c:v>
                </c:pt>
                <c:pt idx="11574">
                  <c:v>3.1166530000000001E-2</c:v>
                </c:pt>
                <c:pt idx="11575">
                  <c:v>3.1410067E-2</c:v>
                </c:pt>
                <c:pt idx="11576">
                  <c:v>3.1041708000000001E-2</c:v>
                </c:pt>
                <c:pt idx="11577">
                  <c:v>3.0203437999999999E-2</c:v>
                </c:pt>
                <c:pt idx="11578">
                  <c:v>2.8608622E-2</c:v>
                </c:pt>
                <c:pt idx="11579">
                  <c:v>2.6425739E-2</c:v>
                </c:pt>
                <c:pt idx="11580">
                  <c:v>2.3890752000000001E-2</c:v>
                </c:pt>
                <c:pt idx="11581">
                  <c:v>2.1432765999999999E-2</c:v>
                </c:pt>
                <c:pt idx="11582">
                  <c:v>1.9049557000000002E-2</c:v>
                </c:pt>
                <c:pt idx="11583">
                  <c:v>1.7123805999999998E-2</c:v>
                </c:pt>
                <c:pt idx="11584">
                  <c:v>1.5501627E-2</c:v>
                </c:pt>
                <c:pt idx="11585">
                  <c:v>1.3937982999999999E-2</c:v>
                </c:pt>
                <c:pt idx="11586">
                  <c:v>1.2286557E-2</c:v>
                </c:pt>
                <c:pt idx="11587">
                  <c:v>1.0019906E-2</c:v>
                </c:pt>
                <c:pt idx="11588">
                  <c:v>7.1702674000000003E-3</c:v>
                </c:pt>
                <c:pt idx="11589">
                  <c:v>3.7013942999999999E-3</c:v>
                </c:pt>
                <c:pt idx="11590">
                  <c:v>-3.9156321999999998E-4</c:v>
                </c:pt>
                <c:pt idx="11591">
                  <c:v>-4.9442211E-3</c:v>
                </c:pt>
                <c:pt idx="11592">
                  <c:v>-9.7981269000000006E-3</c:v>
                </c:pt>
                <c:pt idx="11593">
                  <c:v>-1.4800683E-2</c:v>
                </c:pt>
                <c:pt idx="11594">
                  <c:v>-1.9918587000000001E-2</c:v>
                </c:pt>
                <c:pt idx="11595">
                  <c:v>-2.5327927E-2</c:v>
                </c:pt>
                <c:pt idx="11596">
                  <c:v>-3.0889488E-2</c:v>
                </c:pt>
                <c:pt idx="11597">
                  <c:v>-3.6899434000000002E-2</c:v>
                </c:pt>
                <c:pt idx="11598">
                  <c:v>-4.3262675E-2</c:v>
                </c:pt>
                <c:pt idx="11599">
                  <c:v>-4.9894600999999997E-2</c:v>
                </c:pt>
                <c:pt idx="11600">
                  <c:v>-5.6493867000000003E-2</c:v>
                </c:pt>
                <c:pt idx="11601">
                  <c:v>-6.2998708E-2</c:v>
                </c:pt>
                <c:pt idx="11602">
                  <c:v>-6.9536841000000002E-2</c:v>
                </c:pt>
                <c:pt idx="11603">
                  <c:v>-7.5980836999999996E-2</c:v>
                </c:pt>
                <c:pt idx="11604">
                  <c:v>-8.2339615000000005E-2</c:v>
                </c:pt>
                <c:pt idx="11605">
                  <c:v>-8.8719046999999995E-2</c:v>
                </c:pt>
                <c:pt idx="11606">
                  <c:v>-9.5024417999999999E-2</c:v>
                </c:pt>
                <c:pt idx="11607">
                  <c:v>-0.10118795999999999</c:v>
                </c:pt>
                <c:pt idx="11608">
                  <c:v>-0.10757329</c:v>
                </c:pt>
                <c:pt idx="11609">
                  <c:v>-0.11408594</c:v>
                </c:pt>
                <c:pt idx="11610">
                  <c:v>-0.12076131</c:v>
                </c:pt>
                <c:pt idx="11611">
                  <c:v>-0.12742956</c:v>
                </c:pt>
                <c:pt idx="11612">
                  <c:v>-0.13347292999999999</c:v>
                </c:pt>
                <c:pt idx="11613">
                  <c:v>-0.13892635</c:v>
                </c:pt>
                <c:pt idx="11614">
                  <c:v>-0.14400119</c:v>
                </c:pt>
                <c:pt idx="11615">
                  <c:v>-0.14926426000000001</c:v>
                </c:pt>
                <c:pt idx="11616">
                  <c:v>-0.15454851</c:v>
                </c:pt>
                <c:pt idx="11617">
                  <c:v>-0.15981218</c:v>
                </c:pt>
                <c:pt idx="11618">
                  <c:v>-0.16474626000000001</c:v>
                </c:pt>
                <c:pt idx="11619">
                  <c:v>-0.16901938</c:v>
                </c:pt>
                <c:pt idx="11620">
                  <c:v>-0.17239457999999999</c:v>
                </c:pt>
                <c:pt idx="11621">
                  <c:v>-0.17550646</c:v>
                </c:pt>
                <c:pt idx="11622">
                  <c:v>-0.17833062999999999</c:v>
                </c:pt>
                <c:pt idx="11623">
                  <c:v>-0.18098401</c:v>
                </c:pt>
                <c:pt idx="11624">
                  <c:v>-0.18328879000000001</c:v>
                </c:pt>
                <c:pt idx="11625">
                  <c:v>-0.18529677999999999</c:v>
                </c:pt>
                <c:pt idx="11626">
                  <c:v>-0.18708341000000001</c:v>
                </c:pt>
                <c:pt idx="11627">
                  <c:v>-0.18869609000000001</c:v>
                </c:pt>
                <c:pt idx="11628">
                  <c:v>-0.19034255999999999</c:v>
                </c:pt>
                <c:pt idx="11629">
                  <c:v>-0.19198106000000001</c:v>
                </c:pt>
                <c:pt idx="11630">
                  <c:v>-0.19354991999999999</c:v>
                </c:pt>
                <c:pt idx="11631">
                  <c:v>-0.19499615000000001</c:v>
                </c:pt>
                <c:pt idx="11632">
                  <c:v>-0.19655979000000001</c:v>
                </c:pt>
                <c:pt idx="11633">
                  <c:v>-0.19821132</c:v>
                </c:pt>
                <c:pt idx="11634">
                  <c:v>-0.19977664000000001</c:v>
                </c:pt>
                <c:pt idx="11635">
                  <c:v>-0.20117175000000001</c:v>
                </c:pt>
                <c:pt idx="11636">
                  <c:v>-0.20238128999999999</c:v>
                </c:pt>
                <c:pt idx="11637">
                  <c:v>-0.20310865</c:v>
                </c:pt>
                <c:pt idx="11638">
                  <c:v>-0.20322307000000001</c:v>
                </c:pt>
                <c:pt idx="11639">
                  <c:v>-0.20268215000000001</c:v>
                </c:pt>
                <c:pt idx="11640">
                  <c:v>-0.20183214999999999</c:v>
                </c:pt>
                <c:pt idx="11641">
                  <c:v>-0.20097113999999999</c:v>
                </c:pt>
                <c:pt idx="11642">
                  <c:v>-0.20002465999999999</c:v>
                </c:pt>
                <c:pt idx="11643">
                  <c:v>-0.19929019000000001</c:v>
                </c:pt>
                <c:pt idx="11644">
                  <c:v>-0.19822144999999999</c:v>
                </c:pt>
                <c:pt idx="11645">
                  <c:v>-0.19688689000000001</c:v>
                </c:pt>
                <c:pt idx="11646">
                  <c:v>-0.19534519</c:v>
                </c:pt>
                <c:pt idx="11647">
                  <c:v>-0.19392762</c:v>
                </c:pt>
                <c:pt idx="11648">
                  <c:v>-0.19267308</c:v>
                </c:pt>
                <c:pt idx="11649">
                  <c:v>-0.19147913999999999</c:v>
                </c:pt>
                <c:pt idx="11650">
                  <c:v>-0.19031571999999999</c:v>
                </c:pt>
                <c:pt idx="11651">
                  <c:v>-0.18896373</c:v>
                </c:pt>
                <c:pt idx="11652">
                  <c:v>-0.18740319999999999</c:v>
                </c:pt>
                <c:pt idx="11653">
                  <c:v>-0.18552309</c:v>
                </c:pt>
                <c:pt idx="11654">
                  <c:v>-0.18326622000000001</c:v>
                </c:pt>
                <c:pt idx="11655">
                  <c:v>-0.18066816999999999</c:v>
                </c:pt>
                <c:pt idx="11656">
                  <c:v>-0.17796290000000001</c:v>
                </c:pt>
                <c:pt idx="11657">
                  <c:v>-0.17513532000000001</c:v>
                </c:pt>
                <c:pt idx="11658">
                  <c:v>-0.17236832999999999</c:v>
                </c:pt>
                <c:pt idx="11659">
                  <c:v>-0.16949015000000001</c:v>
                </c:pt>
                <c:pt idx="11660">
                  <c:v>-0.16642602000000001</c:v>
                </c:pt>
                <c:pt idx="11661">
                  <c:v>-0.16291717</c:v>
                </c:pt>
                <c:pt idx="11662">
                  <c:v>-0.15913242999999999</c:v>
                </c:pt>
                <c:pt idx="11663">
                  <c:v>-0.15511401</c:v>
                </c:pt>
                <c:pt idx="11664">
                  <c:v>-0.15087432000000001</c:v>
                </c:pt>
                <c:pt idx="11665">
                  <c:v>-0.14630175000000001</c:v>
                </c:pt>
                <c:pt idx="11666">
                  <c:v>-0.14095798000000001</c:v>
                </c:pt>
                <c:pt idx="11667">
                  <c:v>-0.13496625000000001</c:v>
                </c:pt>
                <c:pt idx="11668">
                  <c:v>-0.12833358</c:v>
                </c:pt>
                <c:pt idx="11669">
                  <c:v>-0.12119489999999999</c:v>
                </c:pt>
                <c:pt idx="11670">
                  <c:v>-0.11356455999999999</c:v>
                </c:pt>
                <c:pt idx="11671">
                  <c:v>-0.10566473999999999</c:v>
                </c:pt>
                <c:pt idx="11672">
                  <c:v>-9.7460679999999994E-2</c:v>
                </c:pt>
                <c:pt idx="11673">
                  <c:v>-8.8870165000000001E-2</c:v>
                </c:pt>
                <c:pt idx="11674">
                  <c:v>-7.9824721000000001E-2</c:v>
                </c:pt>
                <c:pt idx="11675">
                  <c:v>-7.0401829999999999E-2</c:v>
                </c:pt>
                <c:pt idx="11676">
                  <c:v>-6.1033632999999997E-2</c:v>
                </c:pt>
                <c:pt idx="11677">
                  <c:v>-5.1385512000000001E-2</c:v>
                </c:pt>
                <c:pt idx="11678">
                  <c:v>-4.1815258000000001E-2</c:v>
                </c:pt>
                <c:pt idx="11679">
                  <c:v>-3.236091E-2</c:v>
                </c:pt>
                <c:pt idx="11680">
                  <c:v>-2.3050312E-2</c:v>
                </c:pt>
                <c:pt idx="11681">
                  <c:v>-1.3636008999999999E-2</c:v>
                </c:pt>
                <c:pt idx="11682">
                  <c:v>-4.4565211000000002E-3</c:v>
                </c:pt>
                <c:pt idx="11683">
                  <c:v>4.4386143000000001E-3</c:v>
                </c:pt>
                <c:pt idx="11684">
                  <c:v>1.2540846E-2</c:v>
                </c:pt>
                <c:pt idx="11685">
                  <c:v>1.9999493E-2</c:v>
                </c:pt>
                <c:pt idx="11686">
                  <c:v>2.6871042000000001E-2</c:v>
                </c:pt>
                <c:pt idx="11687">
                  <c:v>3.3536336999999999E-2</c:v>
                </c:pt>
                <c:pt idx="11688">
                  <c:v>4.0238784E-2</c:v>
                </c:pt>
                <c:pt idx="11689">
                  <c:v>4.6963366999999999E-2</c:v>
                </c:pt>
                <c:pt idx="11690">
                  <c:v>5.3926649E-2</c:v>
                </c:pt>
                <c:pt idx="11691">
                  <c:v>6.0929679E-2</c:v>
                </c:pt>
                <c:pt idx="11692">
                  <c:v>6.8358442000000005E-2</c:v>
                </c:pt>
                <c:pt idx="11693">
                  <c:v>7.5876545000000004E-2</c:v>
                </c:pt>
                <c:pt idx="11694">
                  <c:v>8.3419462E-2</c:v>
                </c:pt>
                <c:pt idx="11695">
                  <c:v>9.0934105000000001E-2</c:v>
                </c:pt>
                <c:pt idx="11696">
                  <c:v>9.8472086E-2</c:v>
                </c:pt>
                <c:pt idx="11697">
                  <c:v>0.1060466</c:v>
                </c:pt>
                <c:pt idx="11698">
                  <c:v>0.11382897</c:v>
                </c:pt>
                <c:pt idx="11699">
                  <c:v>0.12164862999999999</c:v>
                </c:pt>
                <c:pt idx="11700">
                  <c:v>0.12944551000000001</c:v>
                </c:pt>
                <c:pt idx="11701">
                  <c:v>0.13683918</c:v>
                </c:pt>
                <c:pt idx="11702">
                  <c:v>0.14349281999999999</c:v>
                </c:pt>
                <c:pt idx="11703">
                  <c:v>0.14907891000000001</c:v>
                </c:pt>
                <c:pt idx="11704">
                  <c:v>0.15396016000000001</c:v>
                </c:pt>
                <c:pt idx="11705">
                  <c:v>0.15861733</c:v>
                </c:pt>
                <c:pt idx="11706">
                  <c:v>0.16296335000000001</c:v>
                </c:pt>
                <c:pt idx="11707">
                  <c:v>0.16738436000000001</c:v>
                </c:pt>
                <c:pt idx="11708">
                  <c:v>0.17168699000000001</c:v>
                </c:pt>
                <c:pt idx="11709">
                  <c:v>0.17532949</c:v>
                </c:pt>
                <c:pt idx="11710">
                  <c:v>0.17819995999999999</c:v>
                </c:pt>
                <c:pt idx="11711">
                  <c:v>0.18031632</c:v>
                </c:pt>
                <c:pt idx="11712">
                  <c:v>0.18164053999999999</c:v>
                </c:pt>
                <c:pt idx="11713">
                  <c:v>0.18243314999999999</c:v>
                </c:pt>
                <c:pt idx="11714">
                  <c:v>0.18282979999999999</c:v>
                </c:pt>
                <c:pt idx="11715">
                  <c:v>0.18258869999999999</c:v>
                </c:pt>
                <c:pt idx="11716">
                  <c:v>0.18216498</c:v>
                </c:pt>
                <c:pt idx="11717">
                  <c:v>0.18186959</c:v>
                </c:pt>
                <c:pt idx="11718">
                  <c:v>0.18196565000000001</c:v>
                </c:pt>
                <c:pt idx="11719">
                  <c:v>0.18217306999999999</c:v>
                </c:pt>
                <c:pt idx="11720">
                  <c:v>0.18229108999999999</c:v>
                </c:pt>
                <c:pt idx="11721">
                  <c:v>0.18184044999999999</c:v>
                </c:pt>
                <c:pt idx="11722">
                  <c:v>0.18111531</c:v>
                </c:pt>
                <c:pt idx="11723">
                  <c:v>0.18037302999999999</c:v>
                </c:pt>
                <c:pt idx="11724">
                  <c:v>0.17998895000000001</c:v>
                </c:pt>
                <c:pt idx="11725">
                  <c:v>0.1804482</c:v>
                </c:pt>
                <c:pt idx="11726">
                  <c:v>0.18153878000000001</c:v>
                </c:pt>
                <c:pt idx="11727">
                  <c:v>0.18269903000000001</c:v>
                </c:pt>
                <c:pt idx="11728">
                  <c:v>0.18355954999999999</c:v>
                </c:pt>
                <c:pt idx="11729">
                  <c:v>0.18426313999999999</c:v>
                </c:pt>
                <c:pt idx="11730">
                  <c:v>0.18458744999999999</c:v>
                </c:pt>
                <c:pt idx="11731">
                  <c:v>0.18472425000000001</c:v>
                </c:pt>
                <c:pt idx="11732">
                  <c:v>0.18473956</c:v>
                </c:pt>
                <c:pt idx="11733">
                  <c:v>0.18487437000000001</c:v>
                </c:pt>
                <c:pt idx="11734">
                  <c:v>0.18515727000000001</c:v>
                </c:pt>
                <c:pt idx="11735">
                  <c:v>0.18548162000000001</c:v>
                </c:pt>
                <c:pt idx="11736">
                  <c:v>0.18552551</c:v>
                </c:pt>
                <c:pt idx="11737">
                  <c:v>0.18522372000000001</c:v>
                </c:pt>
                <c:pt idx="11738">
                  <c:v>0.18440653000000001</c:v>
                </c:pt>
                <c:pt idx="11739">
                  <c:v>0.18312938000000001</c:v>
                </c:pt>
                <c:pt idx="11740">
                  <c:v>0.18112649</c:v>
                </c:pt>
                <c:pt idx="11741">
                  <c:v>0.17888066999999999</c:v>
                </c:pt>
                <c:pt idx="11742">
                  <c:v>0.17661099999999999</c:v>
                </c:pt>
                <c:pt idx="11743">
                  <c:v>0.17453157</c:v>
                </c:pt>
                <c:pt idx="11744">
                  <c:v>0.17261259000000001</c:v>
                </c:pt>
                <c:pt idx="11745">
                  <c:v>0.17069274000000001</c:v>
                </c:pt>
                <c:pt idx="11746">
                  <c:v>0.16862041999999999</c:v>
                </c:pt>
                <c:pt idx="11747">
                  <c:v>0.16623578</c:v>
                </c:pt>
                <c:pt idx="11748">
                  <c:v>0.16340590999999999</c:v>
                </c:pt>
                <c:pt idx="11749">
                  <c:v>0.16004979999999999</c:v>
                </c:pt>
                <c:pt idx="11750">
                  <c:v>0.15657768999999999</c:v>
                </c:pt>
                <c:pt idx="11751">
                  <c:v>0.15323275</c:v>
                </c:pt>
                <c:pt idx="11752">
                  <c:v>0.15032464000000001</c:v>
                </c:pt>
                <c:pt idx="11753">
                  <c:v>0.14778925000000001</c:v>
                </c:pt>
                <c:pt idx="11754">
                  <c:v>0.14544576000000001</c:v>
                </c:pt>
                <c:pt idx="11755">
                  <c:v>0.14283214999999999</c:v>
                </c:pt>
                <c:pt idx="11756">
                  <c:v>0.13976870999999999</c:v>
                </c:pt>
                <c:pt idx="11757">
                  <c:v>0.13608745</c:v>
                </c:pt>
                <c:pt idx="11758">
                  <c:v>0.13181518</c:v>
                </c:pt>
                <c:pt idx="11759">
                  <c:v>0.12726230999999999</c:v>
                </c:pt>
                <c:pt idx="11760">
                  <c:v>0.12225693999999999</c:v>
                </c:pt>
                <c:pt idx="11761">
                  <c:v>0.11746964999999999</c:v>
                </c:pt>
                <c:pt idx="11762">
                  <c:v>0.11275098</c:v>
                </c:pt>
                <c:pt idx="11763">
                  <c:v>0.10825141000000001</c:v>
                </c:pt>
                <c:pt idx="11764">
                  <c:v>0.10380412999999999</c:v>
                </c:pt>
                <c:pt idx="11765">
                  <c:v>9.9299683E-2</c:v>
                </c:pt>
                <c:pt idx="11766">
                  <c:v>9.4559041999999996E-2</c:v>
                </c:pt>
                <c:pt idx="11767">
                  <c:v>8.9425345000000003E-2</c:v>
                </c:pt>
                <c:pt idx="11768">
                  <c:v>8.3826107999999996E-2</c:v>
                </c:pt>
                <c:pt idx="11769">
                  <c:v>7.7821346999999999E-2</c:v>
                </c:pt>
                <c:pt idx="11770">
                  <c:v>7.1566959999999999E-2</c:v>
                </c:pt>
                <c:pt idx="11771">
                  <c:v>6.4983157E-2</c:v>
                </c:pt>
                <c:pt idx="11772">
                  <c:v>5.8570298E-2</c:v>
                </c:pt>
                <c:pt idx="11773">
                  <c:v>5.2275196000000003E-2</c:v>
                </c:pt>
                <c:pt idx="11774">
                  <c:v>4.5985843999999998E-2</c:v>
                </c:pt>
                <c:pt idx="11775">
                  <c:v>3.9201696000000001E-2</c:v>
                </c:pt>
                <c:pt idx="11776">
                  <c:v>3.2094277999999997E-2</c:v>
                </c:pt>
                <c:pt idx="11777">
                  <c:v>2.4698558999999998E-2</c:v>
                </c:pt>
                <c:pt idx="11778">
                  <c:v>1.7350092000000001E-2</c:v>
                </c:pt>
                <c:pt idx="11779">
                  <c:v>1.024767E-2</c:v>
                </c:pt>
                <c:pt idx="11780">
                  <c:v>3.8329548999999998E-3</c:v>
                </c:pt>
                <c:pt idx="11781">
                  <c:v>-1.8824935E-3</c:v>
                </c:pt>
                <c:pt idx="11782">
                  <c:v>-6.6680096000000001E-3</c:v>
                </c:pt>
                <c:pt idx="11783">
                  <c:v>-1.0940412E-2</c:v>
                </c:pt>
                <c:pt idx="11784">
                  <c:v>-1.4971958E-2</c:v>
                </c:pt>
                <c:pt idx="11785">
                  <c:v>-1.8547850000000001E-2</c:v>
                </c:pt>
                <c:pt idx="11786">
                  <c:v>-2.1889974999999999E-2</c:v>
                </c:pt>
                <c:pt idx="11787">
                  <c:v>-2.4861906999999999E-2</c:v>
                </c:pt>
                <c:pt idx="11788">
                  <c:v>-2.7609788E-2</c:v>
                </c:pt>
                <c:pt idx="11789">
                  <c:v>-2.9824618000000001E-2</c:v>
                </c:pt>
                <c:pt idx="11790">
                  <c:v>-3.1628454E-2</c:v>
                </c:pt>
                <c:pt idx="11791">
                  <c:v>-3.2840131000000002E-2</c:v>
                </c:pt>
                <c:pt idx="11792">
                  <c:v>-3.3201347999999999E-2</c:v>
                </c:pt>
                <c:pt idx="11793">
                  <c:v>-3.3030876000000001E-2</c:v>
                </c:pt>
                <c:pt idx="11794">
                  <c:v>-3.2300240000000001E-2</c:v>
                </c:pt>
                <c:pt idx="11795">
                  <c:v>-3.1569603000000002E-2</c:v>
                </c:pt>
                <c:pt idx="11796">
                  <c:v>-3.0981881999999999E-2</c:v>
                </c:pt>
                <c:pt idx="11797">
                  <c:v>-3.0516419999999999E-2</c:v>
                </c:pt>
                <c:pt idx="11798">
                  <c:v>-2.9866837E-2</c:v>
                </c:pt>
                <c:pt idx="11799">
                  <c:v>-2.8792384000000001E-2</c:v>
                </c:pt>
                <c:pt idx="11800">
                  <c:v>-2.6962163000000001E-2</c:v>
                </c:pt>
                <c:pt idx="11801">
                  <c:v>-2.4492923E-2</c:v>
                </c:pt>
                <c:pt idx="11802">
                  <c:v>-2.1353454000000001E-2</c:v>
                </c:pt>
                <c:pt idx="11803">
                  <c:v>-1.7872984000000001E-2</c:v>
                </c:pt>
                <c:pt idx="11804">
                  <c:v>-1.4163195999999999E-2</c:v>
                </c:pt>
                <c:pt idx="11805">
                  <c:v>-1.0230733000000001E-2</c:v>
                </c:pt>
                <c:pt idx="11806">
                  <c:v>-6.0080728999999996E-3</c:v>
                </c:pt>
                <c:pt idx="11807">
                  <c:v>-1.2658532E-3</c:v>
                </c:pt>
                <c:pt idx="11808">
                  <c:v>4.4042370999999997E-3</c:v>
                </c:pt>
                <c:pt idx="11809">
                  <c:v>1.1094163000000001E-2</c:v>
                </c:pt>
                <c:pt idx="11810">
                  <c:v>1.8144305999999999E-2</c:v>
                </c:pt>
                <c:pt idx="11811">
                  <c:v>2.5358645999999999E-2</c:v>
                </c:pt>
                <c:pt idx="11812">
                  <c:v>3.2159196000000001E-2</c:v>
                </c:pt>
                <c:pt idx="11813">
                  <c:v>3.8582938999999997E-2</c:v>
                </c:pt>
                <c:pt idx="11814">
                  <c:v>4.4326934999999998E-2</c:v>
                </c:pt>
                <c:pt idx="11815">
                  <c:v>4.9524817999999998E-2</c:v>
                </c:pt>
                <c:pt idx="11816">
                  <c:v>5.4671901000000002E-2</c:v>
                </c:pt>
                <c:pt idx="11817">
                  <c:v>6.0580103000000003E-2</c:v>
                </c:pt>
                <c:pt idx="11818">
                  <c:v>6.7381912000000002E-2</c:v>
                </c:pt>
                <c:pt idx="11819">
                  <c:v>7.4627585999999996E-2</c:v>
                </c:pt>
                <c:pt idx="11820">
                  <c:v>8.1799235999999997E-2</c:v>
                </c:pt>
                <c:pt idx="11821">
                  <c:v>8.7877019000000001E-2</c:v>
                </c:pt>
                <c:pt idx="11822">
                  <c:v>9.2732569000000001E-2</c:v>
                </c:pt>
                <c:pt idx="11823">
                  <c:v>9.702421E-2</c:v>
                </c:pt>
                <c:pt idx="11824">
                  <c:v>0.10118497999999999</c:v>
                </c:pt>
                <c:pt idx="11825">
                  <c:v>0.1059865</c:v>
                </c:pt>
                <c:pt idx="11826">
                  <c:v>0.11186764</c:v>
                </c:pt>
                <c:pt idx="11827">
                  <c:v>0.11845071</c:v>
                </c:pt>
                <c:pt idx="11828">
                  <c:v>0.12500244999999999</c:v>
                </c:pt>
                <c:pt idx="11829">
                  <c:v>0.13060471000000001</c:v>
                </c:pt>
                <c:pt idx="11830">
                  <c:v>0.13516244999999999</c:v>
                </c:pt>
                <c:pt idx="11831">
                  <c:v>0.13866990000000001</c:v>
                </c:pt>
                <c:pt idx="11832">
                  <c:v>0.14149486999999999</c:v>
                </c:pt>
                <c:pt idx="11833">
                  <c:v>0.14425217000000001</c:v>
                </c:pt>
                <c:pt idx="11834">
                  <c:v>0.14789869</c:v>
                </c:pt>
                <c:pt idx="11835">
                  <c:v>0.15238086000000001</c:v>
                </c:pt>
                <c:pt idx="11836">
                  <c:v>0.15741379999999999</c:v>
                </c:pt>
                <c:pt idx="11837">
                  <c:v>0.16256011000000001</c:v>
                </c:pt>
                <c:pt idx="11838">
                  <c:v>0.16707182000000001</c:v>
                </c:pt>
                <c:pt idx="11839">
                  <c:v>0.17045726</c:v>
                </c:pt>
                <c:pt idx="11840">
                  <c:v>0.1728268</c:v>
                </c:pt>
                <c:pt idx="11841">
                  <c:v>0.17458408</c:v>
                </c:pt>
                <c:pt idx="11842">
                  <c:v>0.17630093999999999</c:v>
                </c:pt>
                <c:pt idx="11843">
                  <c:v>0.17866911999999999</c:v>
                </c:pt>
                <c:pt idx="11844">
                  <c:v>0.18157815999999999</c:v>
                </c:pt>
                <c:pt idx="11845">
                  <c:v>0.18507199999999999</c:v>
                </c:pt>
                <c:pt idx="11846">
                  <c:v>0.18828727000000001</c:v>
                </c:pt>
                <c:pt idx="11847">
                  <c:v>0.19051298999999999</c:v>
                </c:pt>
                <c:pt idx="11848">
                  <c:v>0.19128897</c:v>
                </c:pt>
                <c:pt idx="11849">
                  <c:v>0.19082329000000001</c:v>
                </c:pt>
                <c:pt idx="11850">
                  <c:v>0.18966382000000001</c:v>
                </c:pt>
                <c:pt idx="11851">
                  <c:v>0.18849183999999999</c:v>
                </c:pt>
                <c:pt idx="11852">
                  <c:v>0.18794980999999999</c:v>
                </c:pt>
                <c:pt idx="11853">
                  <c:v>0.18786254999999999</c:v>
                </c:pt>
                <c:pt idx="11854">
                  <c:v>0.18781385</c:v>
                </c:pt>
                <c:pt idx="11855">
                  <c:v>0.18712308999999999</c:v>
                </c:pt>
                <c:pt idx="11856">
                  <c:v>0.18533881999999999</c:v>
                </c:pt>
                <c:pt idx="11857">
                  <c:v>0.18241604</c:v>
                </c:pt>
                <c:pt idx="11858">
                  <c:v>0.17896899999999999</c:v>
                </c:pt>
                <c:pt idx="11859">
                  <c:v>0.17566064000000001</c:v>
                </c:pt>
                <c:pt idx="11860">
                  <c:v>0.17316303</c:v>
                </c:pt>
                <c:pt idx="11861">
                  <c:v>0.17163903</c:v>
                </c:pt>
                <c:pt idx="11862">
                  <c:v>0.1707563</c:v>
                </c:pt>
                <c:pt idx="11863">
                  <c:v>0.17027796000000001</c:v>
                </c:pt>
                <c:pt idx="11864">
                  <c:v>0.1693336</c:v>
                </c:pt>
                <c:pt idx="11865">
                  <c:v>0.16756774999999999</c:v>
                </c:pt>
                <c:pt idx="11866">
                  <c:v>0.16480146000000001</c:v>
                </c:pt>
                <c:pt idx="11867">
                  <c:v>0.16146645000000001</c:v>
                </c:pt>
                <c:pt idx="11868">
                  <c:v>0.15786078000000001</c:v>
                </c:pt>
                <c:pt idx="11869">
                  <c:v>0.15451387</c:v>
                </c:pt>
                <c:pt idx="11870">
                  <c:v>0.15167649999999999</c:v>
                </c:pt>
                <c:pt idx="11871">
                  <c:v>0.14923088000000001</c:v>
                </c:pt>
                <c:pt idx="11872">
                  <c:v>0.14746079000000001</c:v>
                </c:pt>
                <c:pt idx="11873">
                  <c:v>0.14626708999999999</c:v>
                </c:pt>
                <c:pt idx="11874">
                  <c:v>0.14563770000000001</c:v>
                </c:pt>
                <c:pt idx="11875">
                  <c:v>0.14537818</c:v>
                </c:pt>
                <c:pt idx="11876">
                  <c:v>0.14522476000000001</c:v>
                </c:pt>
                <c:pt idx="11877">
                  <c:v>0.14485296</c:v>
                </c:pt>
                <c:pt idx="11878">
                  <c:v>0.14435588999999999</c:v>
                </c:pt>
                <c:pt idx="11879">
                  <c:v>0.14380931999999999</c:v>
                </c:pt>
                <c:pt idx="11880">
                  <c:v>0.14348992999999999</c:v>
                </c:pt>
                <c:pt idx="11881">
                  <c:v>0.14327028</c:v>
                </c:pt>
                <c:pt idx="11882">
                  <c:v>0.14320050000000001</c:v>
                </c:pt>
                <c:pt idx="11883">
                  <c:v>0.14291828000000001</c:v>
                </c:pt>
                <c:pt idx="11884">
                  <c:v>0.14230149</c:v>
                </c:pt>
                <c:pt idx="11885">
                  <c:v>0.14108878</c:v>
                </c:pt>
                <c:pt idx="11886">
                  <c:v>0.13943642000000001</c:v>
                </c:pt>
                <c:pt idx="11887">
                  <c:v>0.13752814999999999</c:v>
                </c:pt>
                <c:pt idx="11888">
                  <c:v>0.13559895</c:v>
                </c:pt>
                <c:pt idx="11889">
                  <c:v>0.13355028999999999</c:v>
                </c:pt>
                <c:pt idx="11890">
                  <c:v>0.13152546000000001</c:v>
                </c:pt>
                <c:pt idx="11891">
                  <c:v>0.12956190000000001</c:v>
                </c:pt>
                <c:pt idx="11892">
                  <c:v>0.12781226000000001</c:v>
                </c:pt>
                <c:pt idx="11893">
                  <c:v>0.12644467000000001</c:v>
                </c:pt>
                <c:pt idx="11894">
                  <c:v>0.12513646</c:v>
                </c:pt>
                <c:pt idx="11895">
                  <c:v>0.12411514</c:v>
                </c:pt>
                <c:pt idx="11896">
                  <c:v>0.12340687</c:v>
                </c:pt>
                <c:pt idx="11897">
                  <c:v>0.12338155000000001</c:v>
                </c:pt>
                <c:pt idx="11898">
                  <c:v>0.12388982</c:v>
                </c:pt>
                <c:pt idx="11899">
                  <c:v>0.12468635</c:v>
                </c:pt>
                <c:pt idx="11900">
                  <c:v>0.12560842999999999</c:v>
                </c:pt>
                <c:pt idx="11901">
                  <c:v>0.12618442999999999</c:v>
                </c:pt>
                <c:pt idx="11902">
                  <c:v>0.12621715</c:v>
                </c:pt>
                <c:pt idx="11903">
                  <c:v>0.12575636000000001</c:v>
                </c:pt>
                <c:pt idx="11904">
                  <c:v>0.12498256000000001</c:v>
                </c:pt>
                <c:pt idx="11905">
                  <c:v>0.12371583999999999</c:v>
                </c:pt>
                <c:pt idx="11906">
                  <c:v>0.1225154</c:v>
                </c:pt>
                <c:pt idx="11907">
                  <c:v>0.1216058</c:v>
                </c:pt>
                <c:pt idx="11908">
                  <c:v>0.12111505</c:v>
                </c:pt>
                <c:pt idx="11909">
                  <c:v>0.12097558999999999</c:v>
                </c:pt>
                <c:pt idx="11910">
                  <c:v>0.12125219</c:v>
                </c:pt>
                <c:pt idx="11911">
                  <c:v>0.12169511</c:v>
                </c:pt>
                <c:pt idx="11912">
                  <c:v>0.12205837999999999</c:v>
                </c:pt>
                <c:pt idx="11913">
                  <c:v>0.1225455</c:v>
                </c:pt>
                <c:pt idx="11914">
                  <c:v>0.12261064000000001</c:v>
                </c:pt>
                <c:pt idx="11915">
                  <c:v>0.12242106</c:v>
                </c:pt>
                <c:pt idx="11916">
                  <c:v>0.12193126999999999</c:v>
                </c:pt>
                <c:pt idx="11917">
                  <c:v>0.12095119</c:v>
                </c:pt>
                <c:pt idx="11918">
                  <c:v>0.11964598999999999</c:v>
                </c:pt>
                <c:pt idx="11919">
                  <c:v>0.11825519</c:v>
                </c:pt>
                <c:pt idx="11920">
                  <c:v>0.11663231</c:v>
                </c:pt>
                <c:pt idx="11921">
                  <c:v>0.11507524</c:v>
                </c:pt>
                <c:pt idx="11922">
                  <c:v>0.11348925999999999</c:v>
                </c:pt>
                <c:pt idx="11923">
                  <c:v>0.11194924000000001</c:v>
                </c:pt>
                <c:pt idx="11924">
                  <c:v>0.11081965000000001</c:v>
                </c:pt>
                <c:pt idx="11925">
                  <c:v>0.11024412</c:v>
                </c:pt>
                <c:pt idx="11926">
                  <c:v>0.11012747000000001</c:v>
                </c:pt>
                <c:pt idx="11927">
                  <c:v>0.11036963</c:v>
                </c:pt>
                <c:pt idx="11928">
                  <c:v>0.11095697</c:v>
                </c:pt>
                <c:pt idx="11929">
                  <c:v>0.11165553</c:v>
                </c:pt>
                <c:pt idx="11930">
                  <c:v>0.11246025</c:v>
                </c:pt>
                <c:pt idx="11931">
                  <c:v>0.11335964</c:v>
                </c:pt>
                <c:pt idx="11932">
                  <c:v>0.11457438</c:v>
                </c:pt>
                <c:pt idx="11933">
                  <c:v>0.11579043999999999</c:v>
                </c:pt>
                <c:pt idx="11934">
                  <c:v>0.11705198</c:v>
                </c:pt>
                <c:pt idx="11935">
                  <c:v>0.11831822</c:v>
                </c:pt>
                <c:pt idx="11936">
                  <c:v>0.11996203</c:v>
                </c:pt>
                <c:pt idx="11937">
                  <c:v>0.12190022</c:v>
                </c:pt>
                <c:pt idx="11938">
                  <c:v>0.1239373</c:v>
                </c:pt>
                <c:pt idx="11939">
                  <c:v>0.12579968</c:v>
                </c:pt>
                <c:pt idx="11940">
                  <c:v>0.12734456</c:v>
                </c:pt>
                <c:pt idx="11941">
                  <c:v>0.12863489</c:v>
                </c:pt>
                <c:pt idx="11942">
                  <c:v>0.12993858999999999</c:v>
                </c:pt>
                <c:pt idx="11943">
                  <c:v>0.13141243999999999</c:v>
                </c:pt>
                <c:pt idx="11944">
                  <c:v>0.13313773000000001</c:v>
                </c:pt>
                <c:pt idx="11945">
                  <c:v>0.13559196000000001</c:v>
                </c:pt>
                <c:pt idx="11946">
                  <c:v>0.13885784000000001</c:v>
                </c:pt>
                <c:pt idx="11947">
                  <c:v>0.14248814000000001</c:v>
                </c:pt>
                <c:pt idx="11948">
                  <c:v>0.14616018</c:v>
                </c:pt>
                <c:pt idx="11949">
                  <c:v>0.14980182</c:v>
                </c:pt>
                <c:pt idx="11950">
                  <c:v>0.15307565000000001</c:v>
                </c:pt>
                <c:pt idx="11951">
                  <c:v>0.15618573999999999</c:v>
                </c:pt>
                <c:pt idx="11952">
                  <c:v>0.15938289999999999</c:v>
                </c:pt>
                <c:pt idx="11953">
                  <c:v>0.16233607</c:v>
                </c:pt>
                <c:pt idx="11954">
                  <c:v>0.16520747999999999</c:v>
                </c:pt>
                <c:pt idx="11955">
                  <c:v>0.16781454000000001</c:v>
                </c:pt>
                <c:pt idx="11956">
                  <c:v>0.17005872999999999</c:v>
                </c:pt>
                <c:pt idx="11957">
                  <c:v>0.17188882999999999</c:v>
                </c:pt>
                <c:pt idx="11958">
                  <c:v>0.17332291999999999</c:v>
                </c:pt>
                <c:pt idx="11959">
                  <c:v>0.17417184999999999</c:v>
                </c:pt>
                <c:pt idx="11960">
                  <c:v>0.17499761999999999</c:v>
                </c:pt>
                <c:pt idx="11961">
                  <c:v>0.17571658000000001</c:v>
                </c:pt>
                <c:pt idx="11962">
                  <c:v>0.17670078</c:v>
                </c:pt>
                <c:pt idx="11963">
                  <c:v>0.17763409999999999</c:v>
                </c:pt>
                <c:pt idx="11964">
                  <c:v>0.17835962</c:v>
                </c:pt>
                <c:pt idx="11965">
                  <c:v>0.17863623000000001</c:v>
                </c:pt>
                <c:pt idx="11966">
                  <c:v>0.17811482000000001</c:v>
                </c:pt>
                <c:pt idx="11967">
                  <c:v>0.17676117999999999</c:v>
                </c:pt>
                <c:pt idx="11968">
                  <c:v>0.17460437000000001</c:v>
                </c:pt>
                <c:pt idx="11969">
                  <c:v>0.17193339999999999</c:v>
                </c:pt>
                <c:pt idx="11970">
                  <c:v>0.16905148</c:v>
                </c:pt>
                <c:pt idx="11971">
                  <c:v>0.16657104</c:v>
                </c:pt>
                <c:pt idx="11972">
                  <c:v>0.16448041999999999</c:v>
                </c:pt>
                <c:pt idx="11973">
                  <c:v>0.16306119999999999</c:v>
                </c:pt>
                <c:pt idx="11974">
                  <c:v>0.16217674000000001</c:v>
                </c:pt>
                <c:pt idx="11975">
                  <c:v>0.16158942000000001</c:v>
                </c:pt>
                <c:pt idx="11976">
                  <c:v>0.16109572999999999</c:v>
                </c:pt>
                <c:pt idx="11977">
                  <c:v>0.16041831000000001</c:v>
                </c:pt>
                <c:pt idx="11978">
                  <c:v>0.15945799999999999</c:v>
                </c:pt>
                <c:pt idx="11979">
                  <c:v>0.15818170000000001</c:v>
                </c:pt>
                <c:pt idx="11980">
                  <c:v>0.15706527000000001</c:v>
                </c:pt>
                <c:pt idx="11981">
                  <c:v>0.15618298</c:v>
                </c:pt>
                <c:pt idx="11982">
                  <c:v>0.15574890999999999</c:v>
                </c:pt>
                <c:pt idx="11983">
                  <c:v>0.15512026000000001</c:v>
                </c:pt>
                <c:pt idx="11984">
                  <c:v>0.15425358</c:v>
                </c:pt>
                <c:pt idx="11985">
                  <c:v>0.15299196000000001</c:v>
                </c:pt>
                <c:pt idx="11986">
                  <c:v>0.15153816000000001</c:v>
                </c:pt>
                <c:pt idx="11987">
                  <c:v>0.14961859</c:v>
                </c:pt>
                <c:pt idx="11988">
                  <c:v>0.14790391</c:v>
                </c:pt>
                <c:pt idx="11989">
                  <c:v>0.14637356000000001</c:v>
                </c:pt>
                <c:pt idx="11990">
                  <c:v>0.14509153</c:v>
                </c:pt>
                <c:pt idx="11991">
                  <c:v>0.14399131000000001</c:v>
                </c:pt>
                <c:pt idx="11992">
                  <c:v>0.142707</c:v>
                </c:pt>
                <c:pt idx="11993">
                  <c:v>0.14107591</c:v>
                </c:pt>
                <c:pt idx="11994">
                  <c:v>0.13878428000000001</c:v>
                </c:pt>
                <c:pt idx="11995">
                  <c:v>0.13584183</c:v>
                </c:pt>
                <c:pt idx="11996">
                  <c:v>0.13210039000000001</c:v>
                </c:pt>
                <c:pt idx="11997">
                  <c:v>0.12765826999999999</c:v>
                </c:pt>
                <c:pt idx="11998">
                  <c:v>0.12277026000000001</c:v>
                </c:pt>
                <c:pt idx="11999">
                  <c:v>0.11754232000000001</c:v>
                </c:pt>
                <c:pt idx="12000">
                  <c:v>0.1117503</c:v>
                </c:pt>
                <c:pt idx="12001">
                  <c:v>0.10535911000000001</c:v>
                </c:pt>
                <c:pt idx="12002">
                  <c:v>9.8225682999999994E-2</c:v>
                </c:pt>
                <c:pt idx="12003">
                  <c:v>9.0111807000000002E-2</c:v>
                </c:pt>
                <c:pt idx="12004">
                  <c:v>8.1213866999999995E-2</c:v>
                </c:pt>
                <c:pt idx="12005">
                  <c:v>7.1497541999999997E-2</c:v>
                </c:pt>
                <c:pt idx="12006">
                  <c:v>6.1256718000000002E-2</c:v>
                </c:pt>
                <c:pt idx="12007">
                  <c:v>5.0853799999999998E-2</c:v>
                </c:pt>
                <c:pt idx="12008">
                  <c:v>4.0584077000000003E-2</c:v>
                </c:pt>
                <c:pt idx="12009">
                  <c:v>3.0398963000000001E-2</c:v>
                </c:pt>
                <c:pt idx="12010">
                  <c:v>2.0542897000000001E-2</c:v>
                </c:pt>
                <c:pt idx="12011">
                  <c:v>1.0524023E-2</c:v>
                </c:pt>
                <c:pt idx="12012">
                  <c:v>-1.5305947000000001E-4</c:v>
                </c:pt>
                <c:pt idx="12013">
                  <c:v>-1.1510747E-2</c:v>
                </c:pt>
                <c:pt idx="12014">
                  <c:v>-2.3619109999999999E-2</c:v>
                </c:pt>
                <c:pt idx="12015">
                  <c:v>-3.6666467000000001E-2</c:v>
                </c:pt>
                <c:pt idx="12016">
                  <c:v>-5.0588741999999999E-2</c:v>
                </c:pt>
                <c:pt idx="12017">
                  <c:v>-6.4969398999999997E-2</c:v>
                </c:pt>
                <c:pt idx="12018">
                  <c:v>-7.9326895999999994E-2</c:v>
                </c:pt>
                <c:pt idx="12019">
                  <c:v>-9.3489277999999995E-2</c:v>
                </c:pt>
                <c:pt idx="12020">
                  <c:v>-0.10766579</c:v>
                </c:pt>
                <c:pt idx="12021">
                  <c:v>-0.12216238</c:v>
                </c:pt>
                <c:pt idx="12022">
                  <c:v>-0.13759268999999999</c:v>
                </c:pt>
                <c:pt idx="12023">
                  <c:v>-0.15392417999999999</c:v>
                </c:pt>
                <c:pt idx="12024">
                  <c:v>-0.17087261000000001</c:v>
                </c:pt>
                <c:pt idx="12025">
                  <c:v>-0.18771457</c:v>
                </c:pt>
                <c:pt idx="12026">
                  <c:v>-0.20432823</c:v>
                </c:pt>
                <c:pt idx="12027">
                  <c:v>-0.22029795999999999</c:v>
                </c:pt>
                <c:pt idx="12028">
                  <c:v>-0.23591804999999999</c:v>
                </c:pt>
                <c:pt idx="12029">
                  <c:v>-0.25151507000000001</c:v>
                </c:pt>
                <c:pt idx="12030">
                  <c:v>-0.26739917000000002</c:v>
                </c:pt>
                <c:pt idx="12031">
                  <c:v>-0.28354478</c:v>
                </c:pt>
                <c:pt idx="12032">
                  <c:v>-0.30006603999999998</c:v>
                </c:pt>
                <c:pt idx="12033">
                  <c:v>-0.31657375999999998</c:v>
                </c:pt>
                <c:pt idx="12034">
                  <c:v>-0.33268582000000002</c:v>
                </c:pt>
                <c:pt idx="12035">
                  <c:v>-0.34819387000000002</c:v>
                </c:pt>
                <c:pt idx="12036">
                  <c:v>-0.36290830000000002</c:v>
                </c:pt>
                <c:pt idx="12037">
                  <c:v>-0.37686448</c:v>
                </c:pt>
                <c:pt idx="12038">
                  <c:v>-0.39024043000000003</c:v>
                </c:pt>
                <c:pt idx="12039">
                  <c:v>-0.40345777999999999</c:v>
                </c:pt>
                <c:pt idx="12040">
                  <c:v>-0.41653237999999998</c:v>
                </c:pt>
                <c:pt idx="12041">
                  <c:v>-0.42977458000000002</c:v>
                </c:pt>
                <c:pt idx="12042">
                  <c:v>-0.44289743999999998</c:v>
                </c:pt>
                <c:pt idx="12043">
                  <c:v>-0.45575725</c:v>
                </c:pt>
                <c:pt idx="12044">
                  <c:v>-0.46797409000000001</c:v>
                </c:pt>
                <c:pt idx="12045">
                  <c:v>-0.47951778</c:v>
                </c:pt>
                <c:pt idx="12046">
                  <c:v>-0.49078037000000002</c:v>
                </c:pt>
                <c:pt idx="12047">
                  <c:v>-0.50154927999999999</c:v>
                </c:pt>
                <c:pt idx="12048">
                  <c:v>-0.51226382000000004</c:v>
                </c:pt>
                <c:pt idx="12049">
                  <c:v>-0.52279012999999996</c:v>
                </c:pt>
                <c:pt idx="12050">
                  <c:v>-0.53313860000000002</c:v>
                </c:pt>
                <c:pt idx="12051">
                  <c:v>-0.54353452000000002</c:v>
                </c:pt>
                <c:pt idx="12052">
                  <c:v>-0.55383713999999995</c:v>
                </c:pt>
                <c:pt idx="12053">
                  <c:v>-0.56394076999999998</c:v>
                </c:pt>
                <c:pt idx="12054">
                  <c:v>-0.57362314999999997</c:v>
                </c:pt>
                <c:pt idx="12055">
                  <c:v>-0.58294336000000002</c:v>
                </c:pt>
                <c:pt idx="12056">
                  <c:v>-0.59185975999999996</c:v>
                </c:pt>
                <c:pt idx="12057">
                  <c:v>-0.60047139000000005</c:v>
                </c:pt>
                <c:pt idx="12058">
                  <c:v>-0.60882022000000002</c:v>
                </c:pt>
                <c:pt idx="12059">
                  <c:v>-0.61667282999999995</c:v>
                </c:pt>
                <c:pt idx="12060">
                  <c:v>-0.62392152999999995</c:v>
                </c:pt>
                <c:pt idx="12061">
                  <c:v>-0.63000343000000003</c:v>
                </c:pt>
                <c:pt idx="12062">
                  <c:v>-0.63498352999999996</c:v>
                </c:pt>
                <c:pt idx="12063">
                  <c:v>-0.63878409999999997</c:v>
                </c:pt>
                <c:pt idx="12064">
                  <c:v>-0.64162353000000005</c:v>
                </c:pt>
                <c:pt idx="12065">
                  <c:v>-0.6440844</c:v>
                </c:pt>
                <c:pt idx="12066">
                  <c:v>-0.64615323000000002</c:v>
                </c:pt>
                <c:pt idx="12067">
                  <c:v>-0.64777222000000001</c:v>
                </c:pt>
                <c:pt idx="12068">
                  <c:v>-0.64885018000000005</c:v>
                </c:pt>
                <c:pt idx="12069">
                  <c:v>-0.64927117000000001</c:v>
                </c:pt>
                <c:pt idx="12070">
                  <c:v>-0.64878501</c:v>
                </c:pt>
                <c:pt idx="12071">
                  <c:v>-0.64774810999999999</c:v>
                </c:pt>
                <c:pt idx="12072">
                  <c:v>-0.64663236000000002</c:v>
                </c:pt>
                <c:pt idx="12073">
                  <c:v>-0.64539679999999999</c:v>
                </c:pt>
                <c:pt idx="12074">
                  <c:v>-0.64414231</c:v>
                </c:pt>
                <c:pt idx="12075">
                  <c:v>-0.64266670000000004</c:v>
                </c:pt>
                <c:pt idx="12076">
                  <c:v>-0.64110327</c:v>
                </c:pt>
                <c:pt idx="12077">
                  <c:v>-0.63926647999999997</c:v>
                </c:pt>
                <c:pt idx="12078">
                  <c:v>-0.63715392999999998</c:v>
                </c:pt>
                <c:pt idx="12079">
                  <c:v>-0.63469416999999995</c:v>
                </c:pt>
                <c:pt idx="12080">
                  <c:v>-0.63204660000000001</c:v>
                </c:pt>
                <c:pt idx="12081">
                  <c:v>-0.62908781999999996</c:v>
                </c:pt>
                <c:pt idx="12082">
                  <c:v>-0.62572291999999996</c:v>
                </c:pt>
                <c:pt idx="12083">
                  <c:v>-0.62202148999999995</c:v>
                </c:pt>
                <c:pt idx="12084">
                  <c:v>-0.61785886000000001</c:v>
                </c:pt>
                <c:pt idx="12085">
                  <c:v>-0.61366774000000002</c:v>
                </c:pt>
                <c:pt idx="12086">
                  <c:v>-0.60967510999999996</c:v>
                </c:pt>
                <c:pt idx="12087">
                  <c:v>-0.60617631999999999</c:v>
                </c:pt>
                <c:pt idx="12088">
                  <c:v>-0.60315918999999996</c:v>
                </c:pt>
                <c:pt idx="12089">
                  <c:v>-0.60030773000000004</c:v>
                </c:pt>
                <c:pt idx="12090">
                  <c:v>-0.59726515000000002</c:v>
                </c:pt>
                <c:pt idx="12091">
                  <c:v>-0.59389055999999996</c:v>
                </c:pt>
                <c:pt idx="12092">
                  <c:v>-0.58976980999999995</c:v>
                </c:pt>
                <c:pt idx="12093">
                  <c:v>-0.58501101</c:v>
                </c:pt>
                <c:pt idx="12094">
                  <c:v>-0.57992599</c:v>
                </c:pt>
                <c:pt idx="12095">
                  <c:v>-0.57448821999999999</c:v>
                </c:pt>
                <c:pt idx="12096">
                  <c:v>-0.56887317000000004</c:v>
                </c:pt>
                <c:pt idx="12097">
                  <c:v>-0.56304365999999995</c:v>
                </c:pt>
                <c:pt idx="12098">
                  <c:v>-0.55722917999999999</c:v>
                </c:pt>
                <c:pt idx="12099">
                  <c:v>-0.55117494</c:v>
                </c:pt>
                <c:pt idx="12100">
                  <c:v>-0.54508617999999998</c:v>
                </c:pt>
                <c:pt idx="12101">
                  <c:v>-0.53904510000000005</c:v>
                </c:pt>
                <c:pt idx="12102">
                  <c:v>-0.53315188999999996</c:v>
                </c:pt>
                <c:pt idx="12103">
                  <c:v>-0.52712108000000002</c:v>
                </c:pt>
                <c:pt idx="12104">
                  <c:v>-0.52096072000000004</c:v>
                </c:pt>
                <c:pt idx="12105">
                  <c:v>-0.51468771000000002</c:v>
                </c:pt>
                <c:pt idx="12106">
                  <c:v>-0.50846082000000004</c:v>
                </c:pt>
                <c:pt idx="12107">
                  <c:v>-0.50225461999999998</c:v>
                </c:pt>
                <c:pt idx="12108">
                  <c:v>-0.49627006000000001</c:v>
                </c:pt>
                <c:pt idx="12109">
                  <c:v>-0.49038003000000002</c:v>
                </c:pt>
                <c:pt idx="12110">
                  <c:v>-0.48470564999999999</c:v>
                </c:pt>
                <c:pt idx="12111">
                  <c:v>-0.47904914999999998</c:v>
                </c:pt>
                <c:pt idx="12112">
                  <c:v>-0.47349643000000002</c:v>
                </c:pt>
                <c:pt idx="12113">
                  <c:v>-0.46812379999999998</c:v>
                </c:pt>
                <c:pt idx="12114">
                  <c:v>-0.46326582999999999</c:v>
                </c:pt>
                <c:pt idx="12115">
                  <c:v>-0.45887919999999999</c:v>
                </c:pt>
                <c:pt idx="12116">
                  <c:v>-0.45466241000000002</c:v>
                </c:pt>
                <c:pt idx="12117">
                  <c:v>-0.45020937</c:v>
                </c:pt>
                <c:pt idx="12118">
                  <c:v>-0.44518073000000002</c:v>
                </c:pt>
                <c:pt idx="12119">
                  <c:v>-0.43967785999999998</c:v>
                </c:pt>
                <c:pt idx="12120">
                  <c:v>-0.43390074000000001</c:v>
                </c:pt>
                <c:pt idx="12121">
                  <c:v>-0.42792562000000001</c:v>
                </c:pt>
                <c:pt idx="12122">
                  <c:v>-0.42202591</c:v>
                </c:pt>
                <c:pt idx="12123">
                  <c:v>-0.41605942000000001</c:v>
                </c:pt>
                <c:pt idx="12124">
                  <c:v>-0.41016499000000001</c:v>
                </c:pt>
                <c:pt idx="12125">
                  <c:v>-0.40413037000000002</c:v>
                </c:pt>
                <c:pt idx="12126">
                  <c:v>-0.39799087999999999</c:v>
                </c:pt>
                <c:pt idx="12127">
                  <c:v>-0.39168015</c:v>
                </c:pt>
                <c:pt idx="12128">
                  <c:v>-0.38569131000000001</c:v>
                </c:pt>
                <c:pt idx="12129">
                  <c:v>-0.37997102999999999</c:v>
                </c:pt>
                <c:pt idx="12130">
                  <c:v>-0.37456854000000001</c:v>
                </c:pt>
                <c:pt idx="12131">
                  <c:v>-0.36949344000000001</c:v>
                </c:pt>
                <c:pt idx="12132">
                  <c:v>-0.36449593000000002</c:v>
                </c:pt>
                <c:pt idx="12133">
                  <c:v>-0.35932185999999999</c:v>
                </c:pt>
                <c:pt idx="12134">
                  <c:v>-0.35398560000000001</c:v>
                </c:pt>
                <c:pt idx="12135">
                  <c:v>-0.34854858999999999</c:v>
                </c:pt>
                <c:pt idx="12136">
                  <c:v>-0.34273559999999997</c:v>
                </c:pt>
                <c:pt idx="12137">
                  <c:v>-0.33673483999999998</c:v>
                </c:pt>
                <c:pt idx="12138">
                  <c:v>-0.33054496</c:v>
                </c:pt>
                <c:pt idx="12139">
                  <c:v>-0.32441777999999999</c:v>
                </c:pt>
                <c:pt idx="12140">
                  <c:v>-0.31873481999999997</c:v>
                </c:pt>
                <c:pt idx="12141">
                  <c:v>-0.31328692000000002</c:v>
                </c:pt>
                <c:pt idx="12142">
                  <c:v>-0.30778113000000001</c:v>
                </c:pt>
                <c:pt idx="12143">
                  <c:v>-0.30233275999999998</c:v>
                </c:pt>
                <c:pt idx="12144">
                  <c:v>-0.29674257999999998</c:v>
                </c:pt>
                <c:pt idx="12145">
                  <c:v>-0.29131911999999999</c:v>
                </c:pt>
                <c:pt idx="12146">
                  <c:v>-0.28620768000000002</c:v>
                </c:pt>
                <c:pt idx="12147">
                  <c:v>-0.28104373999999999</c:v>
                </c:pt>
                <c:pt idx="12148">
                  <c:v>-0.27627626999999999</c:v>
                </c:pt>
                <c:pt idx="12149">
                  <c:v>-0.27191062999999999</c:v>
                </c:pt>
                <c:pt idx="12150">
                  <c:v>-0.26814316999999999</c:v>
                </c:pt>
                <c:pt idx="12151">
                  <c:v>-0.26480931000000002</c:v>
                </c:pt>
                <c:pt idx="12152">
                  <c:v>-0.26172779000000002</c:v>
                </c:pt>
                <c:pt idx="12153">
                  <c:v>-0.25868702999999998</c:v>
                </c:pt>
                <c:pt idx="12154">
                  <c:v>-0.25563053000000002</c:v>
                </c:pt>
                <c:pt idx="12155">
                  <c:v>-0.25213026999999999</c:v>
                </c:pt>
                <c:pt idx="12156">
                  <c:v>-0.24811514000000001</c:v>
                </c:pt>
                <c:pt idx="12157">
                  <c:v>-0.24354553000000001</c:v>
                </c:pt>
                <c:pt idx="12158">
                  <c:v>-0.23850914000000001</c:v>
                </c:pt>
                <c:pt idx="12159">
                  <c:v>-0.23323278</c:v>
                </c:pt>
                <c:pt idx="12160">
                  <c:v>-0.22805153</c:v>
                </c:pt>
                <c:pt idx="12161">
                  <c:v>-0.22311057000000001</c:v>
                </c:pt>
                <c:pt idx="12162">
                  <c:v>-0.21844794000000001</c:v>
                </c:pt>
                <c:pt idx="12163">
                  <c:v>-0.21421596000000001</c:v>
                </c:pt>
                <c:pt idx="12164">
                  <c:v>-0.21032282999999999</c:v>
                </c:pt>
                <c:pt idx="12165">
                  <c:v>-0.20682255999999999</c:v>
                </c:pt>
                <c:pt idx="12166">
                  <c:v>-0.20323915000000001</c:v>
                </c:pt>
                <c:pt idx="12167">
                  <c:v>-0.19961037000000001</c:v>
                </c:pt>
                <c:pt idx="12168">
                  <c:v>-0.19589688999999999</c:v>
                </c:pt>
                <c:pt idx="12169">
                  <c:v>-0.19202248999999999</c:v>
                </c:pt>
                <c:pt idx="12170">
                  <c:v>-0.18799945000000001</c:v>
                </c:pt>
                <c:pt idx="12171">
                  <c:v>-0.18382087</c:v>
                </c:pt>
                <c:pt idx="12172">
                  <c:v>-0.17960836999999999</c:v>
                </c:pt>
                <c:pt idx="12173">
                  <c:v>-0.17568323999999999</c:v>
                </c:pt>
                <c:pt idx="12174">
                  <c:v>-0.17189186000000001</c:v>
                </c:pt>
                <c:pt idx="12175">
                  <c:v>-0.16815768</c:v>
                </c:pt>
                <c:pt idx="12176">
                  <c:v>-0.16460342</c:v>
                </c:pt>
                <c:pt idx="12177">
                  <c:v>-0.16119051000000001</c:v>
                </c:pt>
                <c:pt idx="12178">
                  <c:v>-0.15782181000000001</c:v>
                </c:pt>
                <c:pt idx="12179">
                  <c:v>-0.15415022</c:v>
                </c:pt>
                <c:pt idx="12180">
                  <c:v>-0.15040739</c:v>
                </c:pt>
                <c:pt idx="12181">
                  <c:v>-0.14681115</c:v>
                </c:pt>
                <c:pt idx="12182">
                  <c:v>-0.14301902</c:v>
                </c:pt>
                <c:pt idx="12183">
                  <c:v>-0.13898488000000001</c:v>
                </c:pt>
                <c:pt idx="12184">
                  <c:v>-0.1347641</c:v>
                </c:pt>
                <c:pt idx="12185">
                  <c:v>-0.13011565999999999</c:v>
                </c:pt>
                <c:pt idx="12186">
                  <c:v>-0.12504751</c:v>
                </c:pt>
                <c:pt idx="12187">
                  <c:v>-0.11935087</c:v>
                </c:pt>
                <c:pt idx="12188">
                  <c:v>-0.11300249</c:v>
                </c:pt>
                <c:pt idx="12189">
                  <c:v>-0.10626483</c:v>
                </c:pt>
                <c:pt idx="12190">
                  <c:v>-9.9000808999999995E-2</c:v>
                </c:pt>
                <c:pt idx="12191">
                  <c:v>-9.1476287000000003E-2</c:v>
                </c:pt>
                <c:pt idx="12192">
                  <c:v>-8.3658494E-2</c:v>
                </c:pt>
                <c:pt idx="12193">
                  <c:v>-7.5409693E-2</c:v>
                </c:pt>
                <c:pt idx="12194">
                  <c:v>-6.6972165E-2</c:v>
                </c:pt>
                <c:pt idx="12195">
                  <c:v>-5.8347765000000003E-2</c:v>
                </c:pt>
                <c:pt idx="12196">
                  <c:v>-4.9789145E-2</c:v>
                </c:pt>
                <c:pt idx="12197">
                  <c:v>-4.1605156999999997E-2</c:v>
                </c:pt>
                <c:pt idx="12198">
                  <c:v>-3.3642646999999998E-2</c:v>
                </c:pt>
                <c:pt idx="12199">
                  <c:v>-2.6326460999999999E-2</c:v>
                </c:pt>
                <c:pt idx="12200">
                  <c:v>-1.9864997999999998E-2</c:v>
                </c:pt>
                <c:pt idx="12201">
                  <c:v>-1.4244247E-2</c:v>
                </c:pt>
                <c:pt idx="12202">
                  <c:v>-9.2402034000000008E-3</c:v>
                </c:pt>
                <c:pt idx="12203">
                  <c:v>-4.1269263999999996E-3</c:v>
                </c:pt>
                <c:pt idx="12204">
                  <c:v>1.150026E-3</c:v>
                </c:pt>
                <c:pt idx="12205">
                  <c:v>6.7826976999999997E-3</c:v>
                </c:pt>
                <c:pt idx="12206">
                  <c:v>1.211688E-2</c:v>
                </c:pt>
                <c:pt idx="12207">
                  <c:v>1.6891758E-2</c:v>
                </c:pt>
                <c:pt idx="12208">
                  <c:v>2.1217544000000001E-2</c:v>
                </c:pt>
                <c:pt idx="12209">
                  <c:v>2.5134620999999999E-2</c:v>
                </c:pt>
                <c:pt idx="12210">
                  <c:v>2.9021312E-2</c:v>
                </c:pt>
                <c:pt idx="12211">
                  <c:v>3.3381502E-2</c:v>
                </c:pt>
                <c:pt idx="12212">
                  <c:v>3.8065704999999998E-2</c:v>
                </c:pt>
                <c:pt idx="12213">
                  <c:v>4.3143862999999998E-2</c:v>
                </c:pt>
                <c:pt idx="12214">
                  <c:v>4.8043507999999999E-2</c:v>
                </c:pt>
                <c:pt idx="12215">
                  <c:v>5.2349771000000003E-2</c:v>
                </c:pt>
                <c:pt idx="12216">
                  <c:v>5.6103265999999999E-2</c:v>
                </c:pt>
                <c:pt idx="12217">
                  <c:v>5.9137192999999998E-2</c:v>
                </c:pt>
                <c:pt idx="12218">
                  <c:v>6.1965821999999997E-2</c:v>
                </c:pt>
                <c:pt idx="12219">
                  <c:v>6.4515484999999997E-2</c:v>
                </c:pt>
                <c:pt idx="12220">
                  <c:v>6.6874509999999998E-2</c:v>
                </c:pt>
                <c:pt idx="12221">
                  <c:v>6.8916149999999995E-2</c:v>
                </c:pt>
                <c:pt idx="12222">
                  <c:v>7.0562696999999994E-2</c:v>
                </c:pt>
                <c:pt idx="12223">
                  <c:v>7.1900345000000004E-2</c:v>
                </c:pt>
                <c:pt idx="12224">
                  <c:v>7.3136957000000002E-2</c:v>
                </c:pt>
                <c:pt idx="12225">
                  <c:v>7.4589348E-2</c:v>
                </c:pt>
                <c:pt idx="12226">
                  <c:v>7.6163412999999999E-2</c:v>
                </c:pt>
                <c:pt idx="12227">
                  <c:v>7.7736445000000001E-2</c:v>
                </c:pt>
                <c:pt idx="12228">
                  <c:v>7.8814255E-2</c:v>
                </c:pt>
                <c:pt idx="12229">
                  <c:v>7.9702281999999999E-2</c:v>
                </c:pt>
                <c:pt idx="12230">
                  <c:v>8.0590527999999995E-2</c:v>
                </c:pt>
                <c:pt idx="12231">
                  <c:v>8.1501507000000001E-2</c:v>
                </c:pt>
                <c:pt idx="12232">
                  <c:v>8.2324425000000007E-2</c:v>
                </c:pt>
                <c:pt idx="12233">
                  <c:v>8.2944208000000005E-2</c:v>
                </c:pt>
                <c:pt idx="12234">
                  <c:v>8.3134275999999993E-2</c:v>
                </c:pt>
                <c:pt idx="12235">
                  <c:v>8.2962078999999994E-2</c:v>
                </c:pt>
                <c:pt idx="12236">
                  <c:v>8.2512334000000007E-2</c:v>
                </c:pt>
                <c:pt idx="12237">
                  <c:v>8.2227917999999997E-2</c:v>
                </c:pt>
                <c:pt idx="12238">
                  <c:v>8.2439121000000004E-2</c:v>
                </c:pt>
                <c:pt idx="12239">
                  <c:v>8.3165983999999998E-2</c:v>
                </c:pt>
                <c:pt idx="12240">
                  <c:v>8.4422338E-2</c:v>
                </c:pt>
                <c:pt idx="12241">
                  <c:v>8.5711579999999996E-2</c:v>
                </c:pt>
                <c:pt idx="12242">
                  <c:v>8.6777213000000006E-2</c:v>
                </c:pt>
                <c:pt idx="12243">
                  <c:v>8.7431986000000003E-2</c:v>
                </c:pt>
                <c:pt idx="12244">
                  <c:v>8.7818779999999999E-2</c:v>
                </c:pt>
                <c:pt idx="12245">
                  <c:v>8.8399571999999996E-2</c:v>
                </c:pt>
                <c:pt idx="12246">
                  <c:v>8.9364073000000002E-2</c:v>
                </c:pt>
                <c:pt idx="12247">
                  <c:v>9.0683100000000003E-2</c:v>
                </c:pt>
                <c:pt idx="12248">
                  <c:v>9.2020201999999995E-2</c:v>
                </c:pt>
                <c:pt idx="12249">
                  <c:v>9.3404783000000005E-2</c:v>
                </c:pt>
                <c:pt idx="12250">
                  <c:v>9.4610936000000007E-2</c:v>
                </c:pt>
                <c:pt idx="12251">
                  <c:v>9.5555838000000004E-2</c:v>
                </c:pt>
                <c:pt idx="12252">
                  <c:v>9.6510269999999995E-2</c:v>
                </c:pt>
                <c:pt idx="12253">
                  <c:v>9.7585756999999995E-2</c:v>
                </c:pt>
                <c:pt idx="12254">
                  <c:v>9.8602641000000005E-2</c:v>
                </c:pt>
                <c:pt idx="12255">
                  <c:v>9.9682894999999994E-2</c:v>
                </c:pt>
                <c:pt idx="12256">
                  <c:v>0.10062812</c:v>
                </c:pt>
                <c:pt idx="12257">
                  <c:v>0.10154386</c:v>
                </c:pt>
                <c:pt idx="12258">
                  <c:v>0.10234404</c:v>
                </c:pt>
                <c:pt idx="12259">
                  <c:v>0.1031594</c:v>
                </c:pt>
                <c:pt idx="12260">
                  <c:v>0.10411316</c:v>
                </c:pt>
                <c:pt idx="12261">
                  <c:v>0.10532683</c:v>
                </c:pt>
                <c:pt idx="12262">
                  <c:v>0.10669534</c:v>
                </c:pt>
                <c:pt idx="12263">
                  <c:v>0.10805583000000001</c:v>
                </c:pt>
                <c:pt idx="12264">
                  <c:v>0.10938689</c:v>
                </c:pt>
                <c:pt idx="12265">
                  <c:v>0.11089509</c:v>
                </c:pt>
                <c:pt idx="12266">
                  <c:v>0.11256761</c:v>
                </c:pt>
                <c:pt idx="12267">
                  <c:v>0.11423170000000001</c:v>
                </c:pt>
                <c:pt idx="12268">
                  <c:v>0.11575115</c:v>
                </c:pt>
                <c:pt idx="12269">
                  <c:v>0.11701583</c:v>
                </c:pt>
                <c:pt idx="12270">
                  <c:v>0.11806915</c:v>
                </c:pt>
                <c:pt idx="12271">
                  <c:v>0.11893136999999999</c:v>
                </c:pt>
                <c:pt idx="12272">
                  <c:v>0.11984084</c:v>
                </c:pt>
                <c:pt idx="12273">
                  <c:v>0.12078941</c:v>
                </c:pt>
                <c:pt idx="12274">
                  <c:v>0.12186516999999999</c:v>
                </c:pt>
                <c:pt idx="12275">
                  <c:v>0.12293969</c:v>
                </c:pt>
                <c:pt idx="12276">
                  <c:v>0.12426789000000001</c:v>
                </c:pt>
                <c:pt idx="12277">
                  <c:v>0.12546821</c:v>
                </c:pt>
                <c:pt idx="12278">
                  <c:v>0.12648509999999999</c:v>
                </c:pt>
                <c:pt idx="12279">
                  <c:v>0.1275568</c:v>
                </c:pt>
                <c:pt idx="12280">
                  <c:v>0.12846363</c:v>
                </c:pt>
                <c:pt idx="12281">
                  <c:v>0.12910378</c:v>
                </c:pt>
                <c:pt idx="12282">
                  <c:v>0.12969063</c:v>
                </c:pt>
                <c:pt idx="12283">
                  <c:v>0.13022344</c:v>
                </c:pt>
                <c:pt idx="12284">
                  <c:v>0.13050207</c:v>
                </c:pt>
                <c:pt idx="12285">
                  <c:v>0.1305615</c:v>
                </c:pt>
                <c:pt idx="12286">
                  <c:v>0.13033027</c:v>
                </c:pt>
                <c:pt idx="12287">
                  <c:v>0.12966243</c:v>
                </c:pt>
                <c:pt idx="12288">
                  <c:v>0.12880251000000001</c:v>
                </c:pt>
                <c:pt idx="12289">
                  <c:v>0.12790288</c:v>
                </c:pt>
                <c:pt idx="12290">
                  <c:v>0.12728034999999999</c:v>
                </c:pt>
                <c:pt idx="12291">
                  <c:v>0.12694322</c:v>
                </c:pt>
                <c:pt idx="12292">
                  <c:v>0.12682214999999999</c:v>
                </c:pt>
                <c:pt idx="12293">
                  <c:v>0.1265395</c:v>
                </c:pt>
                <c:pt idx="12294">
                  <c:v>0.12624251</c:v>
                </c:pt>
                <c:pt idx="12295">
                  <c:v>0.12576976000000001</c:v>
                </c:pt>
                <c:pt idx="12296">
                  <c:v>0.12493799</c:v>
                </c:pt>
                <c:pt idx="12297">
                  <c:v>0.12351326</c:v>
                </c:pt>
                <c:pt idx="12298">
                  <c:v>0.12165927999999999</c:v>
                </c:pt>
                <c:pt idx="12299">
                  <c:v>0.11947410999999999</c:v>
                </c:pt>
                <c:pt idx="12300">
                  <c:v>0.1172194</c:v>
                </c:pt>
                <c:pt idx="12301">
                  <c:v>0.11513436000000001</c:v>
                </c:pt>
                <c:pt idx="12302">
                  <c:v>0.1133445</c:v>
                </c:pt>
                <c:pt idx="12303">
                  <c:v>0.1119202</c:v>
                </c:pt>
                <c:pt idx="12304">
                  <c:v>0.11051846</c:v>
                </c:pt>
                <c:pt idx="12305">
                  <c:v>0.10907675</c:v>
                </c:pt>
                <c:pt idx="12306">
                  <c:v>0.10742879</c:v>
                </c:pt>
                <c:pt idx="12307">
                  <c:v>0.10572884</c:v>
                </c:pt>
                <c:pt idx="12308">
                  <c:v>0.10401555</c:v>
                </c:pt>
                <c:pt idx="12309">
                  <c:v>0.10237844</c:v>
                </c:pt>
                <c:pt idx="12310">
                  <c:v>0.10098016999999999</c:v>
                </c:pt>
                <c:pt idx="12311">
                  <c:v>9.9836481000000005E-2</c:v>
                </c:pt>
                <c:pt idx="12312">
                  <c:v>9.8744288999999999E-2</c:v>
                </c:pt>
                <c:pt idx="12313">
                  <c:v>9.7600440999999996E-2</c:v>
                </c:pt>
                <c:pt idx="12314">
                  <c:v>9.6249520000000005E-2</c:v>
                </c:pt>
                <c:pt idx="12315">
                  <c:v>9.4935752999999998E-2</c:v>
                </c:pt>
                <c:pt idx="12316">
                  <c:v>9.3684007E-2</c:v>
                </c:pt>
                <c:pt idx="12317">
                  <c:v>9.2634240000000007E-2</c:v>
                </c:pt>
                <c:pt idx="12318">
                  <c:v>9.2045361000000006E-2</c:v>
                </c:pt>
                <c:pt idx="12319">
                  <c:v>9.1629475000000002E-2</c:v>
                </c:pt>
                <c:pt idx="12320">
                  <c:v>9.1292524E-2</c:v>
                </c:pt>
                <c:pt idx="12321">
                  <c:v>9.0550586000000002E-2</c:v>
                </c:pt>
                <c:pt idx="12322">
                  <c:v>8.9553170000000001E-2</c:v>
                </c:pt>
                <c:pt idx="12323">
                  <c:v>8.8283573000000004E-2</c:v>
                </c:pt>
                <c:pt idx="12324">
                  <c:v>8.7000970999999996E-2</c:v>
                </c:pt>
                <c:pt idx="12325">
                  <c:v>8.6176841000000004E-2</c:v>
                </c:pt>
                <c:pt idx="12326">
                  <c:v>8.6218673999999995E-2</c:v>
                </c:pt>
                <c:pt idx="12327">
                  <c:v>8.7267997999999999E-2</c:v>
                </c:pt>
                <c:pt idx="12328">
                  <c:v>8.9324071000000005E-2</c:v>
                </c:pt>
                <c:pt idx="12329">
                  <c:v>9.2122878000000005E-2</c:v>
                </c:pt>
                <c:pt idx="12330">
                  <c:v>9.5062278E-2</c:v>
                </c:pt>
                <c:pt idx="12331">
                  <c:v>9.8002193000000001E-2</c:v>
                </c:pt>
                <c:pt idx="12332">
                  <c:v>0.10058141</c:v>
                </c:pt>
                <c:pt idx="12333">
                  <c:v>0.1032192</c:v>
                </c:pt>
                <c:pt idx="12334">
                  <c:v>0.10560176</c:v>
                </c:pt>
                <c:pt idx="12335">
                  <c:v>0.1079966</c:v>
                </c:pt>
                <c:pt idx="12336">
                  <c:v>0.11078534</c:v>
                </c:pt>
                <c:pt idx="12337">
                  <c:v>0.11407355</c:v>
                </c:pt>
                <c:pt idx="12338">
                  <c:v>0.11758401</c:v>
                </c:pt>
                <c:pt idx="12339">
                  <c:v>0.12106873999999999</c:v>
                </c:pt>
                <c:pt idx="12340">
                  <c:v>0.12450024</c:v>
                </c:pt>
                <c:pt idx="12341">
                  <c:v>0.12774629000000001</c:v>
                </c:pt>
                <c:pt idx="12342">
                  <c:v>0.13097934999999999</c:v>
                </c:pt>
                <c:pt idx="12343">
                  <c:v>0.13453240999999999</c:v>
                </c:pt>
                <c:pt idx="12344">
                  <c:v>0.13856946000000001</c:v>
                </c:pt>
                <c:pt idx="12345">
                  <c:v>0.14298087000000001</c:v>
                </c:pt>
                <c:pt idx="12346">
                  <c:v>0.14763838000000001</c:v>
                </c:pt>
                <c:pt idx="12347">
                  <c:v>0.15228799000000001</c:v>
                </c:pt>
                <c:pt idx="12348">
                  <c:v>0.15676639000000001</c:v>
                </c:pt>
                <c:pt idx="12349">
                  <c:v>0.16104897000000001</c:v>
                </c:pt>
                <c:pt idx="12350">
                  <c:v>0.16490642</c:v>
                </c:pt>
                <c:pt idx="12351">
                  <c:v>0.16844079000000001</c:v>
                </c:pt>
                <c:pt idx="12352">
                  <c:v>0.17193538</c:v>
                </c:pt>
                <c:pt idx="12353">
                  <c:v>0.1754077</c:v>
                </c:pt>
                <c:pt idx="12354">
                  <c:v>0.17903306999999999</c:v>
                </c:pt>
                <c:pt idx="12355">
                  <c:v>0.18299072</c:v>
                </c:pt>
                <c:pt idx="12356">
                  <c:v>0.18724521999999999</c:v>
                </c:pt>
                <c:pt idx="12357">
                  <c:v>0.19174221</c:v>
                </c:pt>
                <c:pt idx="12358">
                  <c:v>0.19643229000000001</c:v>
                </c:pt>
                <c:pt idx="12359">
                  <c:v>0.20142297000000001</c:v>
                </c:pt>
                <c:pt idx="12360">
                  <c:v>0.2063652</c:v>
                </c:pt>
                <c:pt idx="12361">
                  <c:v>0.21116354000000001</c:v>
                </c:pt>
                <c:pt idx="12362">
                  <c:v>0.21583521999999999</c:v>
                </c:pt>
                <c:pt idx="12363">
                  <c:v>0.22065167999999999</c:v>
                </c:pt>
                <c:pt idx="12364">
                  <c:v>0.22544312999999999</c:v>
                </c:pt>
                <c:pt idx="12365">
                  <c:v>0.23015120999999999</c:v>
                </c:pt>
                <c:pt idx="12366">
                  <c:v>0.23474078000000001</c:v>
                </c:pt>
                <c:pt idx="12367">
                  <c:v>0.23902756999999999</c:v>
                </c:pt>
                <c:pt idx="12368">
                  <c:v>0.24330499</c:v>
                </c:pt>
                <c:pt idx="12369">
                  <c:v>0.24740603999999999</c:v>
                </c:pt>
                <c:pt idx="12370">
                  <c:v>0.25127893000000001</c:v>
                </c:pt>
                <c:pt idx="12371">
                  <c:v>0.25488950999999999</c:v>
                </c:pt>
                <c:pt idx="12372">
                  <c:v>0.25785817999999999</c:v>
                </c:pt>
                <c:pt idx="12373">
                  <c:v>0.26014458000000001</c:v>
                </c:pt>
                <c:pt idx="12374">
                  <c:v>0.26233845</c:v>
                </c:pt>
                <c:pt idx="12375">
                  <c:v>0.26448938999999999</c:v>
                </c:pt>
                <c:pt idx="12376">
                  <c:v>0.26641721000000002</c:v>
                </c:pt>
                <c:pt idx="12377">
                  <c:v>0.26835363000000001</c:v>
                </c:pt>
                <c:pt idx="12378">
                  <c:v>0.27005890999999999</c:v>
                </c:pt>
                <c:pt idx="12379">
                  <c:v>0.27156445000000001</c:v>
                </c:pt>
                <c:pt idx="12380">
                  <c:v>0.27235298000000002</c:v>
                </c:pt>
                <c:pt idx="12381">
                  <c:v>0.27251175</c:v>
                </c:pt>
                <c:pt idx="12382">
                  <c:v>0.27199901999999998</c:v>
                </c:pt>
                <c:pt idx="12383">
                  <c:v>0.27112195</c:v>
                </c:pt>
                <c:pt idx="12384">
                  <c:v>0.27024153000000001</c:v>
                </c:pt>
                <c:pt idx="12385">
                  <c:v>0.26955594999999999</c:v>
                </c:pt>
                <c:pt idx="12386">
                  <c:v>0.26909495</c:v>
                </c:pt>
                <c:pt idx="12387">
                  <c:v>0.26922902999999998</c:v>
                </c:pt>
                <c:pt idx="12388">
                  <c:v>0.26949704000000002</c:v>
                </c:pt>
                <c:pt idx="12389">
                  <c:v>0.26984841999999998</c:v>
                </c:pt>
                <c:pt idx="12390">
                  <c:v>0.26987793999999998</c:v>
                </c:pt>
                <c:pt idx="12391">
                  <c:v>0.26977366000000003</c:v>
                </c:pt>
                <c:pt idx="12392">
                  <c:v>0.26969045000000003</c:v>
                </c:pt>
                <c:pt idx="12393">
                  <c:v>0.26962698000000002</c:v>
                </c:pt>
                <c:pt idx="12394">
                  <c:v>0.27000909000000001</c:v>
                </c:pt>
                <c:pt idx="12395">
                  <c:v>0.27071994999999999</c:v>
                </c:pt>
                <c:pt idx="12396">
                  <c:v>0.27138958000000002</c:v>
                </c:pt>
                <c:pt idx="12397">
                  <c:v>0.27193696000000001</c:v>
                </c:pt>
                <c:pt idx="12398">
                  <c:v>0.27208142000000002</c:v>
                </c:pt>
                <c:pt idx="12399">
                  <c:v>0.27179213000000002</c:v>
                </c:pt>
                <c:pt idx="12400">
                  <c:v>0.27147318999999998</c:v>
                </c:pt>
                <c:pt idx="12401">
                  <c:v>0.27127850999999997</c:v>
                </c:pt>
                <c:pt idx="12402">
                  <c:v>0.27137621000000001</c:v>
                </c:pt>
                <c:pt idx="12403">
                  <c:v>0.27152164000000001</c:v>
                </c:pt>
                <c:pt idx="12404">
                  <c:v>0.2715014</c:v>
                </c:pt>
                <c:pt idx="12405">
                  <c:v>0.27077266999999999</c:v>
                </c:pt>
                <c:pt idx="12406">
                  <c:v>0.26946041999999998</c:v>
                </c:pt>
                <c:pt idx="12407">
                  <c:v>0.26761734999999998</c:v>
                </c:pt>
                <c:pt idx="12408">
                  <c:v>0.26534127000000002</c:v>
                </c:pt>
                <c:pt idx="12409">
                  <c:v>0.26299941999999998</c:v>
                </c:pt>
                <c:pt idx="12410">
                  <c:v>0.26037082</c:v>
                </c:pt>
                <c:pt idx="12411">
                  <c:v>0.25749809000000001</c:v>
                </c:pt>
                <c:pt idx="12412">
                  <c:v>0.25411592</c:v>
                </c:pt>
                <c:pt idx="12413">
                  <c:v>0.25017349</c:v>
                </c:pt>
                <c:pt idx="12414">
                  <c:v>0.24539538999999999</c:v>
                </c:pt>
                <c:pt idx="12415">
                  <c:v>0.24007401</c:v>
                </c:pt>
                <c:pt idx="12416">
                  <c:v>0.23458207</c:v>
                </c:pt>
                <c:pt idx="12417">
                  <c:v>0.22900153000000001</c:v>
                </c:pt>
                <c:pt idx="12418">
                  <c:v>0.22385358999999999</c:v>
                </c:pt>
                <c:pt idx="12419">
                  <c:v>0.21890531999999999</c:v>
                </c:pt>
                <c:pt idx="12420">
                  <c:v>0.21443255</c:v>
                </c:pt>
                <c:pt idx="12421">
                  <c:v>0.21015553000000001</c:v>
                </c:pt>
                <c:pt idx="12422">
                  <c:v>0.20587933</c:v>
                </c:pt>
                <c:pt idx="12423">
                  <c:v>0.20152342000000001</c:v>
                </c:pt>
                <c:pt idx="12424">
                  <c:v>0.19701103</c:v>
                </c:pt>
                <c:pt idx="12425">
                  <c:v>0.19244826000000001</c:v>
                </c:pt>
                <c:pt idx="12426">
                  <c:v>0.18831054</c:v>
                </c:pt>
                <c:pt idx="12427">
                  <c:v>0.18477713000000001</c:v>
                </c:pt>
                <c:pt idx="12428">
                  <c:v>0.18195343</c:v>
                </c:pt>
                <c:pt idx="12429">
                  <c:v>0.17969384999999999</c:v>
                </c:pt>
                <c:pt idx="12430">
                  <c:v>0.17757654</c:v>
                </c:pt>
                <c:pt idx="12431">
                  <c:v>0.17522887000000001</c:v>
                </c:pt>
                <c:pt idx="12432">
                  <c:v>0.17243321</c:v>
                </c:pt>
                <c:pt idx="12433">
                  <c:v>0.16948996</c:v>
                </c:pt>
                <c:pt idx="12434">
                  <c:v>0.16682836000000001</c:v>
                </c:pt>
                <c:pt idx="12435">
                  <c:v>0.16486476999999999</c:v>
                </c:pt>
                <c:pt idx="12436">
                  <c:v>0.16344347000000001</c:v>
                </c:pt>
                <c:pt idx="12437">
                  <c:v>0.16265001000000001</c:v>
                </c:pt>
                <c:pt idx="12438">
                  <c:v>0.16207134000000001</c:v>
                </c:pt>
                <c:pt idx="12439">
                  <c:v>0.16178723</c:v>
                </c:pt>
                <c:pt idx="12440">
                  <c:v>0.16150317</c:v>
                </c:pt>
                <c:pt idx="12441">
                  <c:v>0.16080596999999999</c:v>
                </c:pt>
                <c:pt idx="12442">
                  <c:v>0.15974057</c:v>
                </c:pt>
                <c:pt idx="12443">
                  <c:v>0.15882639000000001</c:v>
                </c:pt>
                <c:pt idx="12444">
                  <c:v>0.15804008999999999</c:v>
                </c:pt>
                <c:pt idx="12445">
                  <c:v>0.15753511000000001</c:v>
                </c:pt>
                <c:pt idx="12446">
                  <c:v>0.15751904</c:v>
                </c:pt>
                <c:pt idx="12447">
                  <c:v>0.15747449999999999</c:v>
                </c:pt>
                <c:pt idx="12448">
                  <c:v>0.15739274</c:v>
                </c:pt>
                <c:pt idx="12449">
                  <c:v>0.15666429000000001</c:v>
                </c:pt>
                <c:pt idx="12450">
                  <c:v>0.15541911999999999</c:v>
                </c:pt>
                <c:pt idx="12451">
                  <c:v>0.15381528</c:v>
                </c:pt>
                <c:pt idx="12452">
                  <c:v>0.15180173999999999</c:v>
                </c:pt>
                <c:pt idx="12453">
                  <c:v>0.14956243</c:v>
                </c:pt>
                <c:pt idx="12454">
                  <c:v>0.14731730000000001</c:v>
                </c:pt>
                <c:pt idx="12455">
                  <c:v>0.14525652999999999</c:v>
                </c:pt>
                <c:pt idx="12456">
                  <c:v>0.14339604</c:v>
                </c:pt>
                <c:pt idx="12457">
                  <c:v>0.14176122999999999</c:v>
                </c:pt>
                <c:pt idx="12458">
                  <c:v>0.13990079</c:v>
                </c:pt>
                <c:pt idx="12459">
                  <c:v>0.13784186000000001</c:v>
                </c:pt>
                <c:pt idx="12460">
                  <c:v>0.13554662000000001</c:v>
                </c:pt>
                <c:pt idx="12461">
                  <c:v>0.1329921</c:v>
                </c:pt>
                <c:pt idx="12462">
                  <c:v>0.13049801</c:v>
                </c:pt>
                <c:pt idx="12463">
                  <c:v>0.12843829000000001</c:v>
                </c:pt>
                <c:pt idx="12464">
                  <c:v>0.12680811</c:v>
                </c:pt>
                <c:pt idx="12465">
                  <c:v>0.12563208000000001</c:v>
                </c:pt>
                <c:pt idx="12466">
                  <c:v>0.12441674</c:v>
                </c:pt>
                <c:pt idx="12467">
                  <c:v>0.12288527</c:v>
                </c:pt>
                <c:pt idx="12468">
                  <c:v>0.12101363</c:v>
                </c:pt>
                <c:pt idx="12469">
                  <c:v>0.1190808</c:v>
                </c:pt>
                <c:pt idx="12470">
                  <c:v>0.11724606</c:v>
                </c:pt>
                <c:pt idx="12471">
                  <c:v>0.11557088</c:v>
                </c:pt>
                <c:pt idx="12472">
                  <c:v>0.11457899000000001</c:v>
                </c:pt>
                <c:pt idx="12473">
                  <c:v>0.11427669999999999</c:v>
                </c:pt>
                <c:pt idx="12474">
                  <c:v>0.11439819</c:v>
                </c:pt>
                <c:pt idx="12475">
                  <c:v>0.11446265</c:v>
                </c:pt>
                <c:pt idx="12476">
                  <c:v>0.11433918</c:v>
                </c:pt>
                <c:pt idx="12477">
                  <c:v>0.11371286999999999</c:v>
                </c:pt>
                <c:pt idx="12478">
                  <c:v>0.11262129999999999</c:v>
                </c:pt>
                <c:pt idx="12479">
                  <c:v>0.11122707</c:v>
                </c:pt>
                <c:pt idx="12480">
                  <c:v>0.10973351000000001</c:v>
                </c:pt>
                <c:pt idx="12481">
                  <c:v>0.1084408</c:v>
                </c:pt>
                <c:pt idx="12482">
                  <c:v>0.1073885</c:v>
                </c:pt>
                <c:pt idx="12483">
                  <c:v>0.10689646</c:v>
                </c:pt>
                <c:pt idx="12484">
                  <c:v>0.10664782</c:v>
                </c:pt>
                <c:pt idx="12485">
                  <c:v>0.10659069</c:v>
                </c:pt>
                <c:pt idx="12486">
                  <c:v>0.10650418</c:v>
                </c:pt>
                <c:pt idx="12487">
                  <c:v>0.10633249</c:v>
                </c:pt>
                <c:pt idx="12488">
                  <c:v>0.10622123</c:v>
                </c:pt>
                <c:pt idx="12489">
                  <c:v>0.10642288</c:v>
                </c:pt>
                <c:pt idx="12490">
                  <c:v>0.10716065</c:v>
                </c:pt>
                <c:pt idx="12491">
                  <c:v>0.10859731</c:v>
                </c:pt>
                <c:pt idx="12492">
                  <c:v>0.11074682</c:v>
                </c:pt>
                <c:pt idx="12493">
                  <c:v>0.11329656</c:v>
                </c:pt>
                <c:pt idx="12494">
                  <c:v>0.11587131000000001</c:v>
                </c:pt>
                <c:pt idx="12495">
                  <c:v>0.11848283</c:v>
                </c:pt>
                <c:pt idx="12496">
                  <c:v>0.12098158000000001</c:v>
                </c:pt>
                <c:pt idx="12497">
                  <c:v>0.12340806</c:v>
                </c:pt>
                <c:pt idx="12498">
                  <c:v>0.12582753999999999</c:v>
                </c:pt>
                <c:pt idx="12499">
                  <c:v>0.12832757</c:v>
                </c:pt>
                <c:pt idx="12500">
                  <c:v>0.13104499</c:v>
                </c:pt>
                <c:pt idx="12501">
                  <c:v>0.13417182</c:v>
                </c:pt>
                <c:pt idx="12502">
                  <c:v>0.13762583</c:v>
                </c:pt>
                <c:pt idx="12503">
                  <c:v>0.14112127999999999</c:v>
                </c:pt>
                <c:pt idx="12504">
                  <c:v>0.14463308</c:v>
                </c:pt>
                <c:pt idx="12505">
                  <c:v>0.14800541</c:v>
                </c:pt>
                <c:pt idx="12506">
                  <c:v>0.15104050999999999</c:v>
                </c:pt>
                <c:pt idx="12507">
                  <c:v>0.15371968999999999</c:v>
                </c:pt>
                <c:pt idx="12508">
                  <c:v>0.15601226000000001</c:v>
                </c:pt>
                <c:pt idx="12509">
                  <c:v>0.15833384</c:v>
                </c:pt>
                <c:pt idx="12510">
                  <c:v>0.16050139999999999</c:v>
                </c:pt>
                <c:pt idx="12511">
                  <c:v>0.16266949999999999</c:v>
                </c:pt>
                <c:pt idx="12512">
                  <c:v>0.16462056999999999</c:v>
                </c:pt>
                <c:pt idx="12513">
                  <c:v>0.16645197</c:v>
                </c:pt>
                <c:pt idx="12514">
                  <c:v>0.16811772999999999</c:v>
                </c:pt>
                <c:pt idx="12515">
                  <c:v>0.16963056000000001</c:v>
                </c:pt>
                <c:pt idx="12516">
                  <c:v>0.17101847000000001</c:v>
                </c:pt>
                <c:pt idx="12517">
                  <c:v>0.17212343999999999</c:v>
                </c:pt>
                <c:pt idx="12518">
                  <c:v>0.17317919000000001</c:v>
                </c:pt>
                <c:pt idx="12519">
                  <c:v>0.17424843000000001</c:v>
                </c:pt>
                <c:pt idx="12520">
                  <c:v>0.175285</c:v>
                </c:pt>
                <c:pt idx="12521">
                  <c:v>0.17644077</c:v>
                </c:pt>
                <c:pt idx="12522">
                  <c:v>0.17757096999999999</c:v>
                </c:pt>
                <c:pt idx="12523">
                  <c:v>0.17865101</c:v>
                </c:pt>
                <c:pt idx="12524">
                  <c:v>0.17943728</c:v>
                </c:pt>
                <c:pt idx="12525">
                  <c:v>0.17969651</c:v>
                </c:pt>
                <c:pt idx="12526">
                  <c:v>0.1796517</c:v>
                </c:pt>
                <c:pt idx="12527">
                  <c:v>0.17919192</c:v>
                </c:pt>
                <c:pt idx="12528">
                  <c:v>0.17881764</c:v>
                </c:pt>
                <c:pt idx="12529">
                  <c:v>0.17856501999999999</c:v>
                </c:pt>
                <c:pt idx="12530">
                  <c:v>0.17844797000000001</c:v>
                </c:pt>
                <c:pt idx="12531">
                  <c:v>0.17818213999999999</c:v>
                </c:pt>
                <c:pt idx="12532">
                  <c:v>0.17790296</c:v>
                </c:pt>
                <c:pt idx="12533">
                  <c:v>0.17737164999999999</c:v>
                </c:pt>
                <c:pt idx="12534">
                  <c:v>0.17650052999999999</c:v>
                </c:pt>
                <c:pt idx="12535">
                  <c:v>0.17540520000000001</c:v>
                </c:pt>
                <c:pt idx="12536">
                  <c:v>0.17373702999999999</c:v>
                </c:pt>
                <c:pt idx="12537">
                  <c:v>0.17190080999999999</c:v>
                </c:pt>
                <c:pt idx="12538">
                  <c:v>0.16997962999999999</c:v>
                </c:pt>
                <c:pt idx="12539">
                  <c:v>0.16803735</c:v>
                </c:pt>
                <c:pt idx="12540">
                  <c:v>0.16634821</c:v>
                </c:pt>
                <c:pt idx="12541">
                  <c:v>0.16492399999999999</c:v>
                </c:pt>
                <c:pt idx="12542">
                  <c:v>0.16352518999999999</c:v>
                </c:pt>
                <c:pt idx="12543">
                  <c:v>0.16223325999999999</c:v>
                </c:pt>
                <c:pt idx="12544">
                  <c:v>0.16098999</c:v>
                </c:pt>
                <c:pt idx="12545">
                  <c:v>0.15985223000000001</c:v>
                </c:pt>
                <c:pt idx="12546">
                  <c:v>0.15868846</c:v>
                </c:pt>
                <c:pt idx="12547">
                  <c:v>0.15759329999999999</c:v>
                </c:pt>
                <c:pt idx="12548">
                  <c:v>0.15664578000000001</c:v>
                </c:pt>
                <c:pt idx="12549">
                  <c:v>0.15551499999999999</c:v>
                </c:pt>
                <c:pt idx="12550">
                  <c:v>0.15442333</c:v>
                </c:pt>
                <c:pt idx="12551">
                  <c:v>0.15299529000000001</c:v>
                </c:pt>
                <c:pt idx="12552">
                  <c:v>0.15148354</c:v>
                </c:pt>
                <c:pt idx="12553">
                  <c:v>0.14985591000000001</c:v>
                </c:pt>
                <c:pt idx="12554">
                  <c:v>0.14822916</c:v>
                </c:pt>
                <c:pt idx="12555">
                  <c:v>0.14682770000000001</c:v>
                </c:pt>
                <c:pt idx="12556">
                  <c:v>0.14583836999999999</c:v>
                </c:pt>
                <c:pt idx="12557">
                  <c:v>0.14516111000000001</c:v>
                </c:pt>
                <c:pt idx="12558">
                  <c:v>0.14461557999999999</c:v>
                </c:pt>
                <c:pt idx="12559">
                  <c:v>0.14410553000000001</c:v>
                </c:pt>
                <c:pt idx="12560">
                  <c:v>0.14333114999999999</c:v>
                </c:pt>
                <c:pt idx="12561">
                  <c:v>0.14220648999999999</c:v>
                </c:pt>
                <c:pt idx="12562">
                  <c:v>0.14056642</c:v>
                </c:pt>
                <c:pt idx="12563">
                  <c:v>0.13863466999999999</c:v>
                </c:pt>
                <c:pt idx="12564">
                  <c:v>0.13668217999999999</c:v>
                </c:pt>
                <c:pt idx="12565">
                  <c:v>0.13501405999999999</c:v>
                </c:pt>
                <c:pt idx="12566">
                  <c:v>0.13355221</c:v>
                </c:pt>
                <c:pt idx="12567">
                  <c:v>0.13226837</c:v>
                </c:pt>
                <c:pt idx="12568">
                  <c:v>0.13097132</c:v>
                </c:pt>
                <c:pt idx="12569">
                  <c:v>0.12952143999999999</c:v>
                </c:pt>
                <c:pt idx="12570">
                  <c:v>0.12788874</c:v>
                </c:pt>
                <c:pt idx="12571">
                  <c:v>0.12627024000000001</c:v>
                </c:pt>
                <c:pt idx="12572">
                  <c:v>0.12474768</c:v>
                </c:pt>
                <c:pt idx="12573">
                  <c:v>0.12327989</c:v>
                </c:pt>
                <c:pt idx="12574">
                  <c:v>0.12191283999999999</c:v>
                </c:pt>
                <c:pt idx="12575">
                  <c:v>0.12063454</c:v>
                </c:pt>
                <c:pt idx="12576">
                  <c:v>0.11975295</c:v>
                </c:pt>
                <c:pt idx="12577">
                  <c:v>0.11897194</c:v>
                </c:pt>
                <c:pt idx="12578">
                  <c:v>0.11827942</c:v>
                </c:pt>
                <c:pt idx="12579">
                  <c:v>0.11766247000000001</c:v>
                </c:pt>
                <c:pt idx="12580">
                  <c:v>0.11705276000000001</c:v>
                </c:pt>
                <c:pt idx="12581">
                  <c:v>0.11629823</c:v>
                </c:pt>
                <c:pt idx="12582">
                  <c:v>0.11527577</c:v>
                </c:pt>
                <c:pt idx="12583">
                  <c:v>0.11407309</c:v>
                </c:pt>
                <c:pt idx="12584">
                  <c:v>0.11256776</c:v>
                </c:pt>
                <c:pt idx="12585">
                  <c:v>0.11106733000000001</c:v>
                </c:pt>
                <c:pt idx="12586">
                  <c:v>0.10943313</c:v>
                </c:pt>
                <c:pt idx="12587">
                  <c:v>0.1077563</c:v>
                </c:pt>
                <c:pt idx="12588">
                  <c:v>0.10597945</c:v>
                </c:pt>
                <c:pt idx="12589">
                  <c:v>0.10413596</c:v>
                </c:pt>
                <c:pt idx="12590">
                  <c:v>0.10233617</c:v>
                </c:pt>
                <c:pt idx="12591">
                  <c:v>0.10077208999999999</c:v>
                </c:pt>
                <c:pt idx="12592">
                  <c:v>9.9127675999999998E-2</c:v>
                </c:pt>
                <c:pt idx="12593">
                  <c:v>9.7594635999999998E-2</c:v>
                </c:pt>
                <c:pt idx="12594">
                  <c:v>9.6157776E-2</c:v>
                </c:pt>
                <c:pt idx="12595">
                  <c:v>9.4671031000000003E-2</c:v>
                </c:pt>
                <c:pt idx="12596">
                  <c:v>9.3312345000000005E-2</c:v>
                </c:pt>
                <c:pt idx="12597">
                  <c:v>9.1975958999999996E-2</c:v>
                </c:pt>
                <c:pt idx="12598">
                  <c:v>9.0835158999999999E-2</c:v>
                </c:pt>
                <c:pt idx="12599">
                  <c:v>8.9773510000000001E-2</c:v>
                </c:pt>
                <c:pt idx="12600">
                  <c:v>8.8495369000000004E-2</c:v>
                </c:pt>
                <c:pt idx="12601">
                  <c:v>8.6772982999999998E-2</c:v>
                </c:pt>
                <c:pt idx="12602">
                  <c:v>8.4851199000000002E-2</c:v>
                </c:pt>
                <c:pt idx="12603">
                  <c:v>8.2899020000000004E-2</c:v>
                </c:pt>
                <c:pt idx="12604">
                  <c:v>8.1158157999999994E-2</c:v>
                </c:pt>
                <c:pt idx="12605">
                  <c:v>7.9460275999999996E-2</c:v>
                </c:pt>
                <c:pt idx="12606">
                  <c:v>7.7771400000000004E-2</c:v>
                </c:pt>
                <c:pt idx="12607">
                  <c:v>7.6077924000000005E-2</c:v>
                </c:pt>
                <c:pt idx="12608">
                  <c:v>7.4326163000000001E-2</c:v>
                </c:pt>
                <c:pt idx="12609">
                  <c:v>7.2395745999999997E-2</c:v>
                </c:pt>
                <c:pt idx="12610">
                  <c:v>7.0335589000000004E-2</c:v>
                </c:pt>
                <c:pt idx="12611">
                  <c:v>6.8108327999999996E-2</c:v>
                </c:pt>
                <c:pt idx="12612">
                  <c:v>6.5676071000000003E-2</c:v>
                </c:pt>
                <c:pt idx="12613">
                  <c:v>6.2894495999999994E-2</c:v>
                </c:pt>
                <c:pt idx="12614">
                  <c:v>5.9911803999999999E-2</c:v>
                </c:pt>
                <c:pt idx="12615">
                  <c:v>5.6701130000000002E-2</c:v>
                </c:pt>
                <c:pt idx="12616">
                  <c:v>5.3242570000000003E-2</c:v>
                </c:pt>
                <c:pt idx="12617">
                  <c:v>4.9598066000000003E-2</c:v>
                </c:pt>
                <c:pt idx="12618">
                  <c:v>4.5583414000000003E-2</c:v>
                </c:pt>
                <c:pt idx="12619">
                  <c:v>4.1448529999999997E-2</c:v>
                </c:pt>
                <c:pt idx="12620">
                  <c:v>3.7296590999999997E-2</c:v>
                </c:pt>
                <c:pt idx="12621">
                  <c:v>3.3202373E-2</c:v>
                </c:pt>
                <c:pt idx="12622">
                  <c:v>2.8832445000000002E-2</c:v>
                </c:pt>
                <c:pt idx="12623">
                  <c:v>2.4283900000000001E-2</c:v>
                </c:pt>
                <c:pt idx="12624">
                  <c:v>1.9821136E-2</c:v>
                </c:pt>
                <c:pt idx="12625">
                  <c:v>1.5183775E-2</c:v>
                </c:pt>
                <c:pt idx="12626">
                  <c:v>1.0690867999999999E-2</c:v>
                </c:pt>
                <c:pt idx="12627">
                  <c:v>6.3716527E-3</c:v>
                </c:pt>
                <c:pt idx="12628">
                  <c:v>2.3200689000000001E-3</c:v>
                </c:pt>
                <c:pt idx="12629">
                  <c:v>-2.1274279999999998E-3</c:v>
                </c:pt>
                <c:pt idx="12630">
                  <c:v>-7.0943680000000002E-3</c:v>
                </c:pt>
                <c:pt idx="12631">
                  <c:v>-1.2613915E-2</c:v>
                </c:pt>
                <c:pt idx="12632">
                  <c:v>-1.8604347E-2</c:v>
                </c:pt>
                <c:pt idx="12633">
                  <c:v>-2.4810364000000001E-2</c:v>
                </c:pt>
                <c:pt idx="12634">
                  <c:v>-3.1025811E-2</c:v>
                </c:pt>
                <c:pt idx="12635">
                  <c:v>-3.7047576999999998E-2</c:v>
                </c:pt>
                <c:pt idx="12636">
                  <c:v>-4.3061075999999997E-2</c:v>
                </c:pt>
                <c:pt idx="12637">
                  <c:v>-4.9392119999999998E-2</c:v>
                </c:pt>
                <c:pt idx="12638">
                  <c:v>-5.6208081999999999E-2</c:v>
                </c:pt>
                <c:pt idx="12639">
                  <c:v>-6.3468350000000007E-2</c:v>
                </c:pt>
                <c:pt idx="12640">
                  <c:v>-7.1132477999999999E-2</c:v>
                </c:pt>
                <c:pt idx="12641">
                  <c:v>-7.9015271999999998E-2</c:v>
                </c:pt>
                <c:pt idx="12642">
                  <c:v>-8.6917453000000006E-2</c:v>
                </c:pt>
                <c:pt idx="12643">
                  <c:v>-9.4668628000000005E-2</c:v>
                </c:pt>
                <c:pt idx="12644">
                  <c:v>-0.10252408</c:v>
                </c:pt>
                <c:pt idx="12645">
                  <c:v>-0.11013191</c:v>
                </c:pt>
                <c:pt idx="12646">
                  <c:v>-0.11764746</c:v>
                </c:pt>
                <c:pt idx="12647">
                  <c:v>-0.12495141</c:v>
                </c:pt>
                <c:pt idx="12648">
                  <c:v>-0.13239574000000001</c:v>
                </c:pt>
                <c:pt idx="12649">
                  <c:v>-0.14039236999999999</c:v>
                </c:pt>
                <c:pt idx="12650">
                  <c:v>-0.14868154</c:v>
                </c:pt>
                <c:pt idx="12651">
                  <c:v>-0.15739291999999999</c:v>
                </c:pt>
                <c:pt idx="12652">
                  <c:v>-0.16590031</c:v>
                </c:pt>
                <c:pt idx="12653">
                  <c:v>-0.17379607999999999</c:v>
                </c:pt>
                <c:pt idx="12654">
                  <c:v>-0.18094982000000001</c:v>
                </c:pt>
                <c:pt idx="12655">
                  <c:v>-0.18754199999999999</c:v>
                </c:pt>
                <c:pt idx="12656">
                  <c:v>-0.19360163</c:v>
                </c:pt>
                <c:pt idx="12657">
                  <c:v>-0.19958554000000001</c:v>
                </c:pt>
                <c:pt idx="12658">
                  <c:v>-0.20553874999999999</c:v>
                </c:pt>
                <c:pt idx="12659">
                  <c:v>-0.21147916</c:v>
                </c:pt>
                <c:pt idx="12660">
                  <c:v>-0.21711469999999999</c:v>
                </c:pt>
                <c:pt idx="12661">
                  <c:v>-0.22257751000000001</c:v>
                </c:pt>
                <c:pt idx="12662">
                  <c:v>-0.22770439000000001</c:v>
                </c:pt>
                <c:pt idx="12663">
                  <c:v>-0.23250787000000001</c:v>
                </c:pt>
                <c:pt idx="12664">
                  <c:v>-0.23724105000000001</c:v>
                </c:pt>
                <c:pt idx="12665">
                  <c:v>-0.24212918999999999</c:v>
                </c:pt>
                <c:pt idx="12666">
                  <c:v>-0.24728393000000001</c:v>
                </c:pt>
                <c:pt idx="12667">
                  <c:v>-0.25250934000000003</c:v>
                </c:pt>
                <c:pt idx="12668">
                  <c:v>-0.25759209999999999</c:v>
                </c:pt>
                <c:pt idx="12669">
                  <c:v>-0.26232925000000001</c:v>
                </c:pt>
                <c:pt idx="12670">
                  <c:v>-0.26662238999999999</c:v>
                </c:pt>
                <c:pt idx="12671">
                  <c:v>-0.26986504</c:v>
                </c:pt>
                <c:pt idx="12672">
                  <c:v>-0.27245635000000001</c:v>
                </c:pt>
                <c:pt idx="12673">
                  <c:v>-0.27464294</c:v>
                </c:pt>
                <c:pt idx="12674">
                  <c:v>-0.27628747999999997</c:v>
                </c:pt>
                <c:pt idx="12675">
                  <c:v>-0.27782502999999997</c:v>
                </c:pt>
                <c:pt idx="12676">
                  <c:v>-0.27944082999999997</c:v>
                </c:pt>
                <c:pt idx="12677">
                  <c:v>-0.28111253000000003</c:v>
                </c:pt>
                <c:pt idx="12678">
                  <c:v>-0.28244043000000002</c:v>
                </c:pt>
                <c:pt idx="12679">
                  <c:v>-0.28318254999999998</c:v>
                </c:pt>
                <c:pt idx="12680">
                  <c:v>-0.28315386999999997</c:v>
                </c:pt>
                <c:pt idx="12681">
                  <c:v>-0.28261719000000002</c:v>
                </c:pt>
                <c:pt idx="12682">
                  <c:v>-0.28128755</c:v>
                </c:pt>
                <c:pt idx="12683">
                  <c:v>-0.27955408999999998</c:v>
                </c:pt>
                <c:pt idx="12684">
                  <c:v>-0.27753577000000001</c:v>
                </c:pt>
                <c:pt idx="12685">
                  <c:v>-0.27510157000000002</c:v>
                </c:pt>
                <c:pt idx="12686">
                  <c:v>-0.27237129999999998</c:v>
                </c:pt>
                <c:pt idx="12687">
                  <c:v>-0.26943214999999998</c:v>
                </c:pt>
                <c:pt idx="12688">
                  <c:v>-0.26608509000000002</c:v>
                </c:pt>
                <c:pt idx="12689">
                  <c:v>-0.26186109000000002</c:v>
                </c:pt>
                <c:pt idx="12690">
                  <c:v>-0.25708596</c:v>
                </c:pt>
                <c:pt idx="12691">
                  <c:v>-0.25182642999999999</c:v>
                </c:pt>
                <c:pt idx="12692">
                  <c:v>-0.24619801999999999</c:v>
                </c:pt>
                <c:pt idx="12693">
                  <c:v>-0.24033489</c:v>
                </c:pt>
                <c:pt idx="12694">
                  <c:v>-0.23429828</c:v>
                </c:pt>
                <c:pt idx="12695">
                  <c:v>-0.22780971999999999</c:v>
                </c:pt>
                <c:pt idx="12696">
                  <c:v>-0.22103307</c:v>
                </c:pt>
                <c:pt idx="12697">
                  <c:v>-0.21421235999999999</c:v>
                </c:pt>
                <c:pt idx="12698">
                  <c:v>-0.20783125</c:v>
                </c:pt>
                <c:pt idx="12699">
                  <c:v>-0.20191748000000001</c:v>
                </c:pt>
                <c:pt idx="12700">
                  <c:v>-0.19636490000000001</c:v>
                </c:pt>
                <c:pt idx="12701">
                  <c:v>-0.19122764</c:v>
                </c:pt>
                <c:pt idx="12702">
                  <c:v>-0.18630378</c:v>
                </c:pt>
                <c:pt idx="12703">
                  <c:v>-0.18144379999999999</c:v>
                </c:pt>
                <c:pt idx="12704">
                  <c:v>-0.17665876</c:v>
                </c:pt>
                <c:pt idx="12705">
                  <c:v>-0.17191856999999999</c:v>
                </c:pt>
                <c:pt idx="12706">
                  <c:v>-0.16694966999999999</c:v>
                </c:pt>
                <c:pt idx="12707">
                  <c:v>-0.16195907000000001</c:v>
                </c:pt>
                <c:pt idx="12708">
                  <c:v>-0.15686711</c:v>
                </c:pt>
                <c:pt idx="12709">
                  <c:v>-0.15170905000000001</c:v>
                </c:pt>
                <c:pt idx="12710">
                  <c:v>-0.14648409000000001</c:v>
                </c:pt>
                <c:pt idx="12711">
                  <c:v>-0.14115489000000001</c:v>
                </c:pt>
                <c:pt idx="12712">
                  <c:v>-0.13590848</c:v>
                </c:pt>
                <c:pt idx="12713">
                  <c:v>-0.13096258999999999</c:v>
                </c:pt>
                <c:pt idx="12714">
                  <c:v>-0.12638936000000001</c:v>
                </c:pt>
                <c:pt idx="12715">
                  <c:v>-0.12192828999999999</c:v>
                </c:pt>
                <c:pt idx="12716">
                  <c:v>-0.11798225</c:v>
                </c:pt>
                <c:pt idx="12717">
                  <c:v>-0.11416337999999999</c:v>
                </c:pt>
                <c:pt idx="12718">
                  <c:v>-0.11061422999999999</c:v>
                </c:pt>
                <c:pt idx="12719">
                  <c:v>-0.10735849</c:v>
                </c:pt>
                <c:pt idx="12720">
                  <c:v>-0.10446147</c:v>
                </c:pt>
                <c:pt idx="12721">
                  <c:v>-0.10214562000000001</c:v>
                </c:pt>
                <c:pt idx="12722">
                  <c:v>-0.10027513</c:v>
                </c:pt>
                <c:pt idx="12723">
                  <c:v>-9.8775300999999996E-2</c:v>
                </c:pt>
                <c:pt idx="12724">
                  <c:v>-9.7724265000000005E-2</c:v>
                </c:pt>
                <c:pt idx="12725">
                  <c:v>-9.7175158999999997E-2</c:v>
                </c:pt>
                <c:pt idx="12726">
                  <c:v>-9.6899858000000005E-2</c:v>
                </c:pt>
                <c:pt idx="12727">
                  <c:v>-9.6800709999999998E-2</c:v>
                </c:pt>
                <c:pt idx="12728">
                  <c:v>-9.6733227000000005E-2</c:v>
                </c:pt>
                <c:pt idx="12729">
                  <c:v>-9.6799874999999994E-2</c:v>
                </c:pt>
                <c:pt idx="12730">
                  <c:v>-9.6871157999999999E-2</c:v>
                </c:pt>
                <c:pt idx="12731">
                  <c:v>-9.7224645999999998E-2</c:v>
                </c:pt>
                <c:pt idx="12732">
                  <c:v>-9.7868744999999993E-2</c:v>
                </c:pt>
                <c:pt idx="12733">
                  <c:v>-9.8760898999999999E-2</c:v>
                </c:pt>
                <c:pt idx="12734">
                  <c:v>-9.9780788999999995E-2</c:v>
                </c:pt>
                <c:pt idx="12735">
                  <c:v>-0.10091416</c:v>
                </c:pt>
                <c:pt idx="12736">
                  <c:v>-0.10200699000000001</c:v>
                </c:pt>
                <c:pt idx="12737">
                  <c:v>-0.10312794</c:v>
                </c:pt>
                <c:pt idx="12738">
                  <c:v>-0.10423412999999999</c:v>
                </c:pt>
                <c:pt idx="12739">
                  <c:v>-0.10528448999999999</c:v>
                </c:pt>
                <c:pt idx="12740">
                  <c:v>-0.10614692000000001</c:v>
                </c:pt>
                <c:pt idx="12741">
                  <c:v>-0.10687731</c:v>
                </c:pt>
                <c:pt idx="12742">
                  <c:v>-0.10751022</c:v>
                </c:pt>
                <c:pt idx="12743">
                  <c:v>-0.10816634</c:v>
                </c:pt>
                <c:pt idx="12744">
                  <c:v>-0.10892597</c:v>
                </c:pt>
                <c:pt idx="12745">
                  <c:v>-0.11011874000000001</c:v>
                </c:pt>
                <c:pt idx="12746">
                  <c:v>-0.11175495000000001</c:v>
                </c:pt>
                <c:pt idx="12747">
                  <c:v>-0.11380202</c:v>
                </c:pt>
                <c:pt idx="12748">
                  <c:v>-0.11611078</c:v>
                </c:pt>
                <c:pt idx="12749">
                  <c:v>-0.11876171000000001</c:v>
                </c:pt>
                <c:pt idx="12750">
                  <c:v>-0.12168374</c:v>
                </c:pt>
                <c:pt idx="12751">
                  <c:v>-0.12494607000000001</c:v>
                </c:pt>
                <c:pt idx="12752">
                  <c:v>-0.12842693999999999</c:v>
                </c:pt>
                <c:pt idx="12753">
                  <c:v>-0.13199388000000001</c:v>
                </c:pt>
                <c:pt idx="12754">
                  <c:v>-0.13555382999999999</c:v>
                </c:pt>
                <c:pt idx="12755">
                  <c:v>-0.13892989</c:v>
                </c:pt>
                <c:pt idx="12756">
                  <c:v>-0.14175555000000001</c:v>
                </c:pt>
                <c:pt idx="12757">
                  <c:v>-0.14425394999999999</c:v>
                </c:pt>
                <c:pt idx="12758">
                  <c:v>-0.14647927999999999</c:v>
                </c:pt>
                <c:pt idx="12759">
                  <c:v>-0.14855919000000001</c:v>
                </c:pt>
                <c:pt idx="12760">
                  <c:v>-0.15016663</c:v>
                </c:pt>
                <c:pt idx="12761">
                  <c:v>-0.15151988</c:v>
                </c:pt>
                <c:pt idx="12762">
                  <c:v>-0.15262983999999999</c:v>
                </c:pt>
                <c:pt idx="12763">
                  <c:v>-0.15344990999999999</c:v>
                </c:pt>
                <c:pt idx="12764">
                  <c:v>-0.15393577</c:v>
                </c:pt>
                <c:pt idx="12765">
                  <c:v>-0.1541612</c:v>
                </c:pt>
                <c:pt idx="12766">
                  <c:v>-0.15396259000000001</c:v>
                </c:pt>
                <c:pt idx="12767">
                  <c:v>-0.15346133000000001</c:v>
                </c:pt>
                <c:pt idx="12768">
                  <c:v>-0.15288045</c:v>
                </c:pt>
                <c:pt idx="12769">
                  <c:v>-0.15244663</c:v>
                </c:pt>
                <c:pt idx="12770">
                  <c:v>-0.15251471999999999</c:v>
                </c:pt>
                <c:pt idx="12771">
                  <c:v>-0.15363351</c:v>
                </c:pt>
                <c:pt idx="12772">
                  <c:v>-0.15590691000000001</c:v>
                </c:pt>
                <c:pt idx="12773">
                  <c:v>-0.15918143000000001</c:v>
                </c:pt>
                <c:pt idx="12774">
                  <c:v>-0.16317186</c:v>
                </c:pt>
                <c:pt idx="12775">
                  <c:v>-0.16731633000000001</c:v>
                </c:pt>
                <c:pt idx="12776">
                  <c:v>-0.17104802999999999</c:v>
                </c:pt>
                <c:pt idx="12777">
                  <c:v>-0.17401844</c:v>
                </c:pt>
                <c:pt idx="12778">
                  <c:v>-0.17608539000000001</c:v>
                </c:pt>
                <c:pt idx="12779">
                  <c:v>-0.17764297000000001</c:v>
                </c:pt>
                <c:pt idx="12780">
                  <c:v>-0.17908246999999999</c:v>
                </c:pt>
                <c:pt idx="12781">
                  <c:v>-0.18091138000000001</c:v>
                </c:pt>
                <c:pt idx="12782">
                  <c:v>-0.18302535</c:v>
                </c:pt>
                <c:pt idx="12783">
                  <c:v>-0.18525454</c:v>
                </c:pt>
                <c:pt idx="12784">
                  <c:v>-0.18721631999999999</c:v>
                </c:pt>
                <c:pt idx="12785">
                  <c:v>-0.1888069</c:v>
                </c:pt>
                <c:pt idx="12786">
                  <c:v>-0.18997865</c:v>
                </c:pt>
                <c:pt idx="12787">
                  <c:v>-0.19104347999999999</c:v>
                </c:pt>
                <c:pt idx="12788">
                  <c:v>-0.19249732</c:v>
                </c:pt>
                <c:pt idx="12789">
                  <c:v>-0.19426968</c:v>
                </c:pt>
                <c:pt idx="12790">
                  <c:v>-0.19656396000000001</c:v>
                </c:pt>
                <c:pt idx="12791">
                  <c:v>-0.19922585000000001</c:v>
                </c:pt>
                <c:pt idx="12792">
                  <c:v>-0.20189915</c:v>
                </c:pt>
                <c:pt idx="12793">
                  <c:v>-0.20370700999999999</c:v>
                </c:pt>
                <c:pt idx="12794">
                  <c:v>-0.20452432000000001</c:v>
                </c:pt>
                <c:pt idx="12795">
                  <c:v>-0.20447079000000001</c:v>
                </c:pt>
                <c:pt idx="12796">
                  <c:v>-0.20387944999999999</c:v>
                </c:pt>
                <c:pt idx="12797">
                  <c:v>-0.20326261000000001</c:v>
                </c:pt>
                <c:pt idx="12798">
                  <c:v>-0.20318669</c:v>
                </c:pt>
                <c:pt idx="12799">
                  <c:v>-0.20366854000000001</c:v>
                </c:pt>
                <c:pt idx="12800">
                  <c:v>-0.20490960999999999</c:v>
                </c:pt>
                <c:pt idx="12801">
                  <c:v>-0.20659531</c:v>
                </c:pt>
                <c:pt idx="12802">
                  <c:v>-0.20842435000000001</c:v>
                </c:pt>
                <c:pt idx="12803">
                  <c:v>-0.21025177</c:v>
                </c:pt>
                <c:pt idx="12804">
                  <c:v>-0.21199181</c:v>
                </c:pt>
                <c:pt idx="12805">
                  <c:v>-0.21365244</c:v>
                </c:pt>
                <c:pt idx="12806">
                  <c:v>-0.21535538000000001</c:v>
                </c:pt>
                <c:pt idx="12807">
                  <c:v>-0.21735594999999999</c:v>
                </c:pt>
                <c:pt idx="12808">
                  <c:v>-0.21952653</c:v>
                </c:pt>
                <c:pt idx="12809">
                  <c:v>-0.22194094</c:v>
                </c:pt>
                <c:pt idx="12810">
                  <c:v>-0.22425127</c:v>
                </c:pt>
                <c:pt idx="12811">
                  <c:v>-0.22660306999999999</c:v>
                </c:pt>
                <c:pt idx="12812">
                  <c:v>-0.22847980000000001</c:v>
                </c:pt>
                <c:pt idx="12813">
                  <c:v>-0.22974708999999999</c:v>
                </c:pt>
                <c:pt idx="12814">
                  <c:v>-0.23000133</c:v>
                </c:pt>
                <c:pt idx="12815">
                  <c:v>-0.22945641</c:v>
                </c:pt>
                <c:pt idx="12816">
                  <c:v>-0.22821184999999999</c:v>
                </c:pt>
                <c:pt idx="12817">
                  <c:v>-0.22636771999999999</c:v>
                </c:pt>
                <c:pt idx="12818">
                  <c:v>-0.22398932999999999</c:v>
                </c:pt>
                <c:pt idx="12819">
                  <c:v>-0.22109321000000001</c:v>
                </c:pt>
                <c:pt idx="12820">
                  <c:v>-0.21746968999999999</c:v>
                </c:pt>
                <c:pt idx="12821">
                  <c:v>-0.21276861</c:v>
                </c:pt>
                <c:pt idx="12822">
                  <c:v>-0.20722034</c:v>
                </c:pt>
                <c:pt idx="12823">
                  <c:v>-0.20074107999999999</c:v>
                </c:pt>
                <c:pt idx="12824">
                  <c:v>-0.19384080000000001</c:v>
                </c:pt>
                <c:pt idx="12825">
                  <c:v>-0.18698389000000001</c:v>
                </c:pt>
                <c:pt idx="12826">
                  <c:v>-0.18072757</c:v>
                </c:pt>
                <c:pt idx="12827">
                  <c:v>-0.17504876</c:v>
                </c:pt>
                <c:pt idx="12828">
                  <c:v>-0.16943900000000001</c:v>
                </c:pt>
                <c:pt idx="12829">
                  <c:v>-0.1633761</c:v>
                </c:pt>
                <c:pt idx="12830">
                  <c:v>-0.15642965</c:v>
                </c:pt>
                <c:pt idx="12831">
                  <c:v>-0.14850337999999999</c:v>
                </c:pt>
                <c:pt idx="12832">
                  <c:v>-0.13959153999999999</c:v>
                </c:pt>
                <c:pt idx="12833">
                  <c:v>-0.13018831</c:v>
                </c:pt>
                <c:pt idx="12834">
                  <c:v>-0.12060653</c:v>
                </c:pt>
                <c:pt idx="12835">
                  <c:v>-0.11111153</c:v>
                </c:pt>
                <c:pt idx="12836">
                  <c:v>-0.10134508</c:v>
                </c:pt>
                <c:pt idx="12837">
                  <c:v>-9.1200632000000004E-2</c:v>
                </c:pt>
                <c:pt idx="12838">
                  <c:v>-8.0664917000000003E-2</c:v>
                </c:pt>
                <c:pt idx="12839">
                  <c:v>-6.9852128999999999E-2</c:v>
                </c:pt>
                <c:pt idx="12840">
                  <c:v>-5.9239686999999999E-2</c:v>
                </c:pt>
                <c:pt idx="12841">
                  <c:v>-4.9003819999999997E-2</c:v>
                </c:pt>
                <c:pt idx="12842">
                  <c:v>-3.9256839000000002E-2</c:v>
                </c:pt>
                <c:pt idx="12843">
                  <c:v>-2.9827238999999998E-2</c:v>
                </c:pt>
                <c:pt idx="12844">
                  <c:v>-2.0339561999999999E-2</c:v>
                </c:pt>
                <c:pt idx="12845">
                  <c:v>-1.0295871999999999E-2</c:v>
                </c:pt>
                <c:pt idx="12846">
                  <c:v>6.0779473000000005E-4</c:v>
                </c:pt>
                <c:pt idx="12847">
                  <c:v>1.2435992999999999E-2</c:v>
                </c:pt>
                <c:pt idx="12848">
                  <c:v>2.511333E-2</c:v>
                </c:pt>
                <c:pt idx="12849">
                  <c:v>3.8407861000000001E-2</c:v>
                </c:pt>
                <c:pt idx="12850">
                  <c:v>5.1958672999999997E-2</c:v>
                </c:pt>
                <c:pt idx="12851">
                  <c:v>6.5132265999999994E-2</c:v>
                </c:pt>
                <c:pt idx="12852">
                  <c:v>7.7331050999999998E-2</c:v>
                </c:pt>
                <c:pt idx="12853">
                  <c:v>8.8464264000000001E-2</c:v>
                </c:pt>
                <c:pt idx="12854">
                  <c:v>9.8570815000000006E-2</c:v>
                </c:pt>
                <c:pt idx="12855">
                  <c:v>0.10794113</c:v>
                </c:pt>
                <c:pt idx="12856">
                  <c:v>0.11675615</c:v>
                </c:pt>
                <c:pt idx="12857">
                  <c:v>0.12528835999999999</c:v>
                </c:pt>
                <c:pt idx="12858">
                  <c:v>0.13361044999999999</c:v>
                </c:pt>
                <c:pt idx="12859">
                  <c:v>0.1416067</c:v>
                </c:pt>
                <c:pt idx="12860">
                  <c:v>0.14930096000000001</c:v>
                </c:pt>
                <c:pt idx="12861">
                  <c:v>0.15675425000000001</c:v>
                </c:pt>
                <c:pt idx="12862">
                  <c:v>0.16406847999999999</c:v>
                </c:pt>
                <c:pt idx="12863">
                  <c:v>0.17135052000000001</c:v>
                </c:pt>
                <c:pt idx="12864">
                  <c:v>0.17879533</c:v>
                </c:pt>
                <c:pt idx="12865">
                  <c:v>0.18596289999999999</c:v>
                </c:pt>
                <c:pt idx="12866">
                  <c:v>0.19262023</c:v>
                </c:pt>
                <c:pt idx="12867">
                  <c:v>0.19842715999999999</c:v>
                </c:pt>
                <c:pt idx="12868">
                  <c:v>0.20312778000000001</c:v>
                </c:pt>
                <c:pt idx="12869">
                  <c:v>0.20682726000000001</c:v>
                </c:pt>
                <c:pt idx="12870">
                  <c:v>0.20982396</c:v>
                </c:pt>
                <c:pt idx="12871">
                  <c:v>0.21248797999999999</c:v>
                </c:pt>
                <c:pt idx="12872">
                  <c:v>0.21487876</c:v>
                </c:pt>
                <c:pt idx="12873">
                  <c:v>0.21724829000000001</c:v>
                </c:pt>
                <c:pt idx="12874">
                  <c:v>0.21943961000000001</c:v>
                </c:pt>
                <c:pt idx="12875">
                  <c:v>0.22151203</c:v>
                </c:pt>
                <c:pt idx="12876">
                  <c:v>0.22392034999999999</c:v>
                </c:pt>
                <c:pt idx="12877">
                  <c:v>0.22688312999999999</c:v>
                </c:pt>
                <c:pt idx="12878">
                  <c:v>0.23032367000000001</c:v>
                </c:pt>
                <c:pt idx="12879">
                  <c:v>0.23398113000000001</c:v>
                </c:pt>
                <c:pt idx="12880">
                  <c:v>0.23758774999999999</c:v>
                </c:pt>
                <c:pt idx="12881">
                  <c:v>0.24082838000000001</c:v>
                </c:pt>
                <c:pt idx="12882">
                  <c:v>0.24374027000000001</c:v>
                </c:pt>
                <c:pt idx="12883">
                  <c:v>0.24619422999999999</c:v>
                </c:pt>
                <c:pt idx="12884">
                  <c:v>0.24836857000000001</c:v>
                </c:pt>
                <c:pt idx="12885">
                  <c:v>0.24991336</c:v>
                </c:pt>
                <c:pt idx="12886">
                  <c:v>0.25094348999999999</c:v>
                </c:pt>
                <c:pt idx="12887">
                  <c:v>0.25116435999999998</c:v>
                </c:pt>
                <c:pt idx="12888">
                  <c:v>0.25099687999999998</c:v>
                </c:pt>
                <c:pt idx="12889">
                  <c:v>0.25050084</c:v>
                </c:pt>
                <c:pt idx="12890">
                  <c:v>0.24982588999999999</c:v>
                </c:pt>
                <c:pt idx="12891">
                  <c:v>0.24928661999999999</c:v>
                </c:pt>
                <c:pt idx="12892">
                  <c:v>0.24877614000000001</c:v>
                </c:pt>
                <c:pt idx="12893">
                  <c:v>0.24841311999999999</c:v>
                </c:pt>
                <c:pt idx="12894">
                  <c:v>0.24786459999999999</c:v>
                </c:pt>
                <c:pt idx="12895">
                  <c:v>0.24692854</c:v>
                </c:pt>
                <c:pt idx="12896">
                  <c:v>0.24552367999999999</c:v>
                </c:pt>
                <c:pt idx="12897">
                  <c:v>0.24366424</c:v>
                </c:pt>
                <c:pt idx="12898">
                  <c:v>0.24141117000000001</c:v>
                </c:pt>
                <c:pt idx="12899">
                  <c:v>0.23885951</c:v>
                </c:pt>
                <c:pt idx="12900">
                  <c:v>0.23613033999999999</c:v>
                </c:pt>
                <c:pt idx="12901">
                  <c:v>0.23345526999999999</c:v>
                </c:pt>
                <c:pt idx="12902">
                  <c:v>0.23072970000000001</c:v>
                </c:pt>
                <c:pt idx="12903">
                  <c:v>0.22811975000000001</c:v>
                </c:pt>
                <c:pt idx="12904">
                  <c:v>0.22551494</c:v>
                </c:pt>
                <c:pt idx="12905">
                  <c:v>0.22272343999999999</c:v>
                </c:pt>
                <c:pt idx="12906">
                  <c:v>0.21987066999999999</c:v>
                </c:pt>
                <c:pt idx="12907">
                  <c:v>0.21696102</c:v>
                </c:pt>
                <c:pt idx="12908">
                  <c:v>0.21380133000000001</c:v>
                </c:pt>
                <c:pt idx="12909">
                  <c:v>0.21028744999999999</c:v>
                </c:pt>
                <c:pt idx="12910">
                  <c:v>0.20614399</c:v>
                </c:pt>
                <c:pt idx="12911">
                  <c:v>0.20127817000000001</c:v>
                </c:pt>
                <c:pt idx="12912">
                  <c:v>0.19595683</c:v>
                </c:pt>
                <c:pt idx="12913">
                  <c:v>0.19047268000000001</c:v>
                </c:pt>
                <c:pt idx="12914">
                  <c:v>0.18515193999999999</c:v>
                </c:pt>
                <c:pt idx="12915">
                  <c:v>0.18027851</c:v>
                </c:pt>
                <c:pt idx="12916">
                  <c:v>0.17619272999999999</c:v>
                </c:pt>
                <c:pt idx="12917">
                  <c:v>0.17291632000000001</c:v>
                </c:pt>
                <c:pt idx="12918">
                  <c:v>0.17000691000000001</c:v>
                </c:pt>
                <c:pt idx="12919">
                  <c:v>0.16709666000000001</c:v>
                </c:pt>
                <c:pt idx="12920">
                  <c:v>0.16387373999999999</c:v>
                </c:pt>
                <c:pt idx="12921">
                  <c:v>0.16010260000000001</c:v>
                </c:pt>
                <c:pt idx="12922">
                  <c:v>0.15577225</c:v>
                </c:pt>
                <c:pt idx="12923">
                  <c:v>0.15107055</c:v>
                </c:pt>
                <c:pt idx="12924">
                  <c:v>0.14617556000000001</c:v>
                </c:pt>
                <c:pt idx="12925">
                  <c:v>0.14148658</c:v>
                </c:pt>
                <c:pt idx="12926">
                  <c:v>0.13697577999999999</c:v>
                </c:pt>
                <c:pt idx="12927">
                  <c:v>0.13230623999999999</c:v>
                </c:pt>
                <c:pt idx="12928">
                  <c:v>0.12716416</c:v>
                </c:pt>
                <c:pt idx="12929">
                  <c:v>0.12138472</c:v>
                </c:pt>
                <c:pt idx="12930">
                  <c:v>0.11511978</c:v>
                </c:pt>
                <c:pt idx="12931">
                  <c:v>0.10879754</c:v>
                </c:pt>
                <c:pt idx="12932">
                  <c:v>0.10276124</c:v>
                </c:pt>
                <c:pt idx="12933">
                  <c:v>9.7443606000000002E-2</c:v>
                </c:pt>
                <c:pt idx="12934">
                  <c:v>9.2924151999999996E-2</c:v>
                </c:pt>
                <c:pt idx="12935">
                  <c:v>8.8927677999999996E-2</c:v>
                </c:pt>
                <c:pt idx="12936">
                  <c:v>8.5073952999999994E-2</c:v>
                </c:pt>
                <c:pt idx="12937">
                  <c:v>8.0657252999999998E-2</c:v>
                </c:pt>
                <c:pt idx="12938">
                  <c:v>7.5732553999999994E-2</c:v>
                </c:pt>
                <c:pt idx="12939">
                  <c:v>7.0442800999999999E-2</c:v>
                </c:pt>
                <c:pt idx="12940">
                  <c:v>6.5206019000000004E-2</c:v>
                </c:pt>
                <c:pt idx="12941">
                  <c:v>6.0219845000000001E-2</c:v>
                </c:pt>
                <c:pt idx="12942">
                  <c:v>5.5921653000000002E-2</c:v>
                </c:pt>
                <c:pt idx="12943">
                  <c:v>5.2317125999999999E-2</c:v>
                </c:pt>
                <c:pt idx="12944">
                  <c:v>4.9699898999999999E-2</c:v>
                </c:pt>
                <c:pt idx="12945">
                  <c:v>4.7900277999999998E-2</c:v>
                </c:pt>
                <c:pt idx="12946">
                  <c:v>4.6787206999999997E-2</c:v>
                </c:pt>
                <c:pt idx="12947">
                  <c:v>4.6276851000000001E-2</c:v>
                </c:pt>
                <c:pt idx="12948">
                  <c:v>4.6368949999999999E-2</c:v>
                </c:pt>
                <c:pt idx="12949">
                  <c:v>4.6988780000000001E-2</c:v>
                </c:pt>
                <c:pt idx="12950">
                  <c:v>4.7664206000000001E-2</c:v>
                </c:pt>
                <c:pt idx="12951">
                  <c:v>4.8548221000000003E-2</c:v>
                </c:pt>
                <c:pt idx="12952">
                  <c:v>4.9600144999999998E-2</c:v>
                </c:pt>
                <c:pt idx="12953">
                  <c:v>5.1031338000000002E-2</c:v>
                </c:pt>
                <c:pt idx="12954">
                  <c:v>5.2639768000000003E-2</c:v>
                </c:pt>
                <c:pt idx="12955">
                  <c:v>5.4365647000000003E-2</c:v>
                </c:pt>
                <c:pt idx="12956">
                  <c:v>5.6081236999999999E-2</c:v>
                </c:pt>
                <c:pt idx="12957">
                  <c:v>5.8135254999999997E-2</c:v>
                </c:pt>
                <c:pt idx="12958">
                  <c:v>6.0252904000000003E-2</c:v>
                </c:pt>
                <c:pt idx="12959">
                  <c:v>6.2591872000000007E-2</c:v>
                </c:pt>
                <c:pt idx="12960">
                  <c:v>6.4866337999999996E-2</c:v>
                </c:pt>
                <c:pt idx="12961">
                  <c:v>6.6679278999999994E-2</c:v>
                </c:pt>
                <c:pt idx="12962">
                  <c:v>6.8278813999999993E-2</c:v>
                </c:pt>
                <c:pt idx="12963">
                  <c:v>6.9939387000000006E-2</c:v>
                </c:pt>
                <c:pt idx="12964">
                  <c:v>7.1947004999999994E-2</c:v>
                </c:pt>
                <c:pt idx="12965">
                  <c:v>7.4414390999999996E-2</c:v>
                </c:pt>
                <c:pt idx="12966">
                  <c:v>7.7760965000000001E-2</c:v>
                </c:pt>
                <c:pt idx="12967">
                  <c:v>8.1659732999999998E-2</c:v>
                </c:pt>
                <c:pt idx="12968">
                  <c:v>8.5874846000000005E-2</c:v>
                </c:pt>
                <c:pt idx="12969">
                  <c:v>8.9728918000000005E-2</c:v>
                </c:pt>
                <c:pt idx="12970">
                  <c:v>9.3531850999999999E-2</c:v>
                </c:pt>
                <c:pt idx="12971">
                  <c:v>9.7583558000000001E-2</c:v>
                </c:pt>
                <c:pt idx="12972">
                  <c:v>0.1019804</c:v>
                </c:pt>
                <c:pt idx="12973">
                  <c:v>0.10694389</c:v>
                </c:pt>
                <c:pt idx="12974">
                  <c:v>0.11192495</c:v>
                </c:pt>
                <c:pt idx="12975">
                  <c:v>0.11657831</c:v>
                </c:pt>
                <c:pt idx="12976">
                  <c:v>0.12032725</c:v>
                </c:pt>
                <c:pt idx="12977">
                  <c:v>0.12311014000000001</c:v>
                </c:pt>
                <c:pt idx="12978">
                  <c:v>0.12554808000000001</c:v>
                </c:pt>
                <c:pt idx="12979">
                  <c:v>0.12851969999999999</c:v>
                </c:pt>
                <c:pt idx="12980">
                  <c:v>0.13231775000000001</c:v>
                </c:pt>
                <c:pt idx="12981">
                  <c:v>0.13704209000000001</c:v>
                </c:pt>
                <c:pt idx="12982">
                  <c:v>0.14211689999999999</c:v>
                </c:pt>
                <c:pt idx="12983">
                  <c:v>0.14709502999999999</c:v>
                </c:pt>
                <c:pt idx="12984">
                  <c:v>0.15178078</c:v>
                </c:pt>
                <c:pt idx="12985">
                  <c:v>0.15585884</c:v>
                </c:pt>
                <c:pt idx="12986">
                  <c:v>0.15909556</c:v>
                </c:pt>
                <c:pt idx="12987">
                  <c:v>0.16190384999999999</c:v>
                </c:pt>
                <c:pt idx="12988">
                  <c:v>0.16439513</c:v>
                </c:pt>
                <c:pt idx="12989">
                  <c:v>0.16624881</c:v>
                </c:pt>
                <c:pt idx="12990">
                  <c:v>0.16779952000000001</c:v>
                </c:pt>
                <c:pt idx="12991">
                  <c:v>0.16899093000000001</c:v>
                </c:pt>
                <c:pt idx="12992">
                  <c:v>0.16999528999999999</c:v>
                </c:pt>
                <c:pt idx="12993">
                  <c:v>0.17075924000000001</c:v>
                </c:pt>
                <c:pt idx="12994">
                  <c:v>0.17122818000000001</c:v>
                </c:pt>
                <c:pt idx="12995">
                  <c:v>0.17136311000000001</c:v>
                </c:pt>
                <c:pt idx="12996">
                  <c:v>0.17129382000000001</c:v>
                </c:pt>
                <c:pt idx="12997">
                  <c:v>0.17103119999999999</c:v>
                </c:pt>
                <c:pt idx="12998">
                  <c:v>0.17090965</c:v>
                </c:pt>
                <c:pt idx="12999">
                  <c:v>0.17132143</c:v>
                </c:pt>
                <c:pt idx="13000">
                  <c:v>0.17207921000000001</c:v>
                </c:pt>
                <c:pt idx="13001">
                  <c:v>0.17309857000000001</c:v>
                </c:pt>
                <c:pt idx="13002">
                  <c:v>0.17408826999999999</c:v>
                </c:pt>
                <c:pt idx="13003">
                  <c:v>0.17493444</c:v>
                </c:pt>
                <c:pt idx="13004">
                  <c:v>0.17548953</c:v>
                </c:pt>
                <c:pt idx="13005">
                  <c:v>0.17553584999999999</c:v>
                </c:pt>
                <c:pt idx="13006">
                  <c:v>0.17527337000000001</c:v>
                </c:pt>
                <c:pt idx="13007">
                  <c:v>0.17501169999999999</c:v>
                </c:pt>
                <c:pt idx="13008">
                  <c:v>0.17505316000000001</c:v>
                </c:pt>
                <c:pt idx="13009">
                  <c:v>0.17561837999999999</c:v>
                </c:pt>
                <c:pt idx="13010">
                  <c:v>0.17628757</c:v>
                </c:pt>
                <c:pt idx="13011">
                  <c:v>0.17636810999999999</c:v>
                </c:pt>
                <c:pt idx="13012">
                  <c:v>0.17560023</c:v>
                </c:pt>
                <c:pt idx="13013">
                  <c:v>0.17396059</c:v>
                </c:pt>
                <c:pt idx="13014">
                  <c:v>0.17165111999999999</c:v>
                </c:pt>
                <c:pt idx="13015">
                  <c:v>0.16890798000000001</c:v>
                </c:pt>
                <c:pt idx="13016">
                  <c:v>0.16629356000000001</c:v>
                </c:pt>
                <c:pt idx="13017">
                  <c:v>0.16403978</c:v>
                </c:pt>
                <c:pt idx="13018">
                  <c:v>0.16235802999999999</c:v>
                </c:pt>
                <c:pt idx="13019">
                  <c:v>0.16120546999999999</c:v>
                </c:pt>
                <c:pt idx="13020">
                  <c:v>0.16045287999999999</c:v>
                </c:pt>
                <c:pt idx="13021">
                  <c:v>0.15989407</c:v>
                </c:pt>
                <c:pt idx="13022">
                  <c:v>0.15952272000000001</c:v>
                </c:pt>
                <c:pt idx="13023">
                  <c:v>0.15918932</c:v>
                </c:pt>
                <c:pt idx="13024">
                  <c:v>0.15890683999999999</c:v>
                </c:pt>
                <c:pt idx="13025">
                  <c:v>0.15835714000000001</c:v>
                </c:pt>
                <c:pt idx="13026">
                  <c:v>0.15749226</c:v>
                </c:pt>
                <c:pt idx="13027">
                  <c:v>0.15629920999999999</c:v>
                </c:pt>
                <c:pt idx="13028">
                  <c:v>0.15453209000000001</c:v>
                </c:pt>
                <c:pt idx="13029">
                  <c:v>0.15269244000000001</c:v>
                </c:pt>
                <c:pt idx="13030">
                  <c:v>0.15092368</c:v>
                </c:pt>
                <c:pt idx="13031">
                  <c:v>0.14977757999999999</c:v>
                </c:pt>
                <c:pt idx="13032">
                  <c:v>0.14922729000000001</c:v>
                </c:pt>
                <c:pt idx="13033">
                  <c:v>0.14915608999999999</c:v>
                </c:pt>
                <c:pt idx="13034">
                  <c:v>0.14926993999999999</c:v>
                </c:pt>
                <c:pt idx="13035">
                  <c:v>0.14903237999999999</c:v>
                </c:pt>
                <c:pt idx="13036">
                  <c:v>0.14826365</c:v>
                </c:pt>
                <c:pt idx="13037">
                  <c:v>0.14686349000000001</c:v>
                </c:pt>
                <c:pt idx="13038">
                  <c:v>0.14491498999999999</c:v>
                </c:pt>
                <c:pt idx="13039">
                  <c:v>0.14266577</c:v>
                </c:pt>
                <c:pt idx="13040">
                  <c:v>0.14027919999999999</c:v>
                </c:pt>
                <c:pt idx="13041">
                  <c:v>0.13785211</c:v>
                </c:pt>
                <c:pt idx="13042">
                  <c:v>0.13565082000000001</c:v>
                </c:pt>
                <c:pt idx="13043">
                  <c:v>0.13353172999999999</c:v>
                </c:pt>
                <c:pt idx="13044">
                  <c:v>0.13164524</c:v>
                </c:pt>
                <c:pt idx="13045">
                  <c:v>0.12968370000000001</c:v>
                </c:pt>
                <c:pt idx="13046">
                  <c:v>0.12776196000000001</c:v>
                </c:pt>
                <c:pt idx="13047">
                  <c:v>0.12582072999999999</c:v>
                </c:pt>
                <c:pt idx="13048">
                  <c:v>0.12388581999999999</c:v>
                </c:pt>
                <c:pt idx="13049">
                  <c:v>0.12185111</c:v>
                </c:pt>
                <c:pt idx="13050">
                  <c:v>0.11933939</c:v>
                </c:pt>
                <c:pt idx="13051">
                  <c:v>0.11654543000000001</c:v>
                </c:pt>
                <c:pt idx="13052">
                  <c:v>0.11306790999999999</c:v>
                </c:pt>
                <c:pt idx="13053">
                  <c:v>0.10886837000000001</c:v>
                </c:pt>
                <c:pt idx="13054">
                  <c:v>0.10379380000000001</c:v>
                </c:pt>
                <c:pt idx="13055">
                  <c:v>9.7928982999999997E-2</c:v>
                </c:pt>
                <c:pt idx="13056">
                  <c:v>9.1683075000000003E-2</c:v>
                </c:pt>
                <c:pt idx="13057">
                  <c:v>8.5448846999999994E-2</c:v>
                </c:pt>
                <c:pt idx="13058">
                  <c:v>7.9579923999999996E-2</c:v>
                </c:pt>
                <c:pt idx="13059">
                  <c:v>7.4340730999999993E-2</c:v>
                </c:pt>
                <c:pt idx="13060">
                  <c:v>6.9284517000000004E-2</c:v>
                </c:pt>
                <c:pt idx="13061">
                  <c:v>6.4113656000000005E-2</c:v>
                </c:pt>
                <c:pt idx="13062">
                  <c:v>5.8365884999999999E-2</c:v>
                </c:pt>
                <c:pt idx="13063">
                  <c:v>5.179955E-2</c:v>
                </c:pt>
                <c:pt idx="13064">
                  <c:v>4.4248545E-2</c:v>
                </c:pt>
                <c:pt idx="13065">
                  <c:v>3.6044527999999999E-2</c:v>
                </c:pt>
                <c:pt idx="13066">
                  <c:v>2.7357915999999999E-2</c:v>
                </c:pt>
                <c:pt idx="13067">
                  <c:v>1.8528106999999999E-2</c:v>
                </c:pt>
                <c:pt idx="13068">
                  <c:v>9.7583497999999998E-3</c:v>
                </c:pt>
                <c:pt idx="13069">
                  <c:v>8.4477049E-4</c:v>
                </c:pt>
                <c:pt idx="13070">
                  <c:v>-8.1194930000000002E-3</c:v>
                </c:pt>
                <c:pt idx="13071">
                  <c:v>-1.7648199E-2</c:v>
                </c:pt>
                <c:pt idx="13072">
                  <c:v>-2.7602450000000001E-2</c:v>
                </c:pt>
                <c:pt idx="13073">
                  <c:v>-3.7890025000000001E-2</c:v>
                </c:pt>
                <c:pt idx="13074">
                  <c:v>-4.8258454999999999E-2</c:v>
                </c:pt>
                <c:pt idx="13075">
                  <c:v>-5.8373503E-2</c:v>
                </c:pt>
                <c:pt idx="13076">
                  <c:v>-6.8110034999999999E-2</c:v>
                </c:pt>
                <c:pt idx="13077">
                  <c:v>-7.7363662999999999E-2</c:v>
                </c:pt>
                <c:pt idx="13078">
                  <c:v>-8.6299213E-2</c:v>
                </c:pt>
                <c:pt idx="13079">
                  <c:v>-9.5238935999999996E-2</c:v>
                </c:pt>
                <c:pt idx="13080">
                  <c:v>-0.10449074999999999</c:v>
                </c:pt>
                <c:pt idx="13081">
                  <c:v>-0.11423025000000001</c:v>
                </c:pt>
                <c:pt idx="13082">
                  <c:v>-0.12435394</c:v>
                </c:pt>
                <c:pt idx="13083">
                  <c:v>-0.13465489999999999</c:v>
                </c:pt>
                <c:pt idx="13084">
                  <c:v>-0.14483799999999999</c:v>
                </c:pt>
                <c:pt idx="13085">
                  <c:v>-0.15484379000000001</c:v>
                </c:pt>
                <c:pt idx="13086">
                  <c:v>-0.16433249</c:v>
                </c:pt>
                <c:pt idx="13087">
                  <c:v>-0.17336472</c:v>
                </c:pt>
                <c:pt idx="13088">
                  <c:v>-0.18209153</c:v>
                </c:pt>
                <c:pt idx="13089">
                  <c:v>-0.19065962</c:v>
                </c:pt>
                <c:pt idx="13090">
                  <c:v>-0.19930595000000001</c:v>
                </c:pt>
                <c:pt idx="13091">
                  <c:v>-0.20821141000000001</c:v>
                </c:pt>
                <c:pt idx="13092">
                  <c:v>-0.21727632</c:v>
                </c:pt>
                <c:pt idx="13093">
                  <c:v>-0.22634177</c:v>
                </c:pt>
                <c:pt idx="13094">
                  <c:v>-0.23514243000000001</c:v>
                </c:pt>
                <c:pt idx="13095">
                  <c:v>-0.24324122000000001</c:v>
                </c:pt>
                <c:pt idx="13096">
                  <c:v>-0.25085167000000003</c:v>
                </c:pt>
                <c:pt idx="13097">
                  <c:v>-0.25803334999999999</c:v>
                </c:pt>
                <c:pt idx="13098">
                  <c:v>-0.26513170000000003</c:v>
                </c:pt>
                <c:pt idx="13099">
                  <c:v>-0.27264878999999997</c:v>
                </c:pt>
                <c:pt idx="13100">
                  <c:v>-0.28066303999999997</c:v>
                </c:pt>
                <c:pt idx="13101">
                  <c:v>-0.28899856000000002</c:v>
                </c:pt>
                <c:pt idx="13102">
                  <c:v>-0.29763307999999999</c:v>
                </c:pt>
                <c:pt idx="13103">
                  <c:v>-0.30561944000000002</c:v>
                </c:pt>
                <c:pt idx="13104">
                  <c:v>-0.31259687000000003</c:v>
                </c:pt>
                <c:pt idx="13105">
                  <c:v>-0.31815191999999998</c:v>
                </c:pt>
                <c:pt idx="13106">
                  <c:v>-0.32276271000000001</c:v>
                </c:pt>
                <c:pt idx="13107">
                  <c:v>-0.32681011999999998</c:v>
                </c:pt>
                <c:pt idx="13108">
                  <c:v>-0.33084190000000002</c:v>
                </c:pt>
                <c:pt idx="13109">
                  <c:v>-0.33549427999999998</c:v>
                </c:pt>
                <c:pt idx="13110">
                  <c:v>-0.34061661999999998</c:v>
                </c:pt>
                <c:pt idx="13111">
                  <c:v>-0.34580716</c:v>
                </c:pt>
                <c:pt idx="13112">
                  <c:v>-0.35070033</c:v>
                </c:pt>
                <c:pt idx="13113">
                  <c:v>-0.35489770999999998</c:v>
                </c:pt>
                <c:pt idx="13114">
                  <c:v>-0.35809564999999999</c:v>
                </c:pt>
                <c:pt idx="13115">
                  <c:v>-0.36017306999999998</c:v>
                </c:pt>
                <c:pt idx="13116">
                  <c:v>-0.36154016999999999</c:v>
                </c:pt>
                <c:pt idx="13117">
                  <c:v>-0.36281159000000002</c:v>
                </c:pt>
                <c:pt idx="13118">
                  <c:v>-0.36421625000000002</c:v>
                </c:pt>
                <c:pt idx="13119">
                  <c:v>-0.36585983</c:v>
                </c:pt>
                <c:pt idx="13120">
                  <c:v>-0.36726628</c:v>
                </c:pt>
                <c:pt idx="13121">
                  <c:v>-0.36849246000000002</c:v>
                </c:pt>
                <c:pt idx="13122">
                  <c:v>-0.36932851</c:v>
                </c:pt>
                <c:pt idx="13123">
                  <c:v>-0.36958392000000001</c:v>
                </c:pt>
                <c:pt idx="13124">
                  <c:v>-0.36947465000000002</c:v>
                </c:pt>
                <c:pt idx="13125">
                  <c:v>-0.36919699</c:v>
                </c:pt>
                <c:pt idx="13126">
                  <c:v>-0.36902287</c:v>
                </c:pt>
                <c:pt idx="13127">
                  <c:v>-0.36901319999999999</c:v>
                </c:pt>
                <c:pt idx="13128">
                  <c:v>-0.36895667999999998</c:v>
                </c:pt>
                <c:pt idx="13129">
                  <c:v>-0.36858296000000002</c:v>
                </c:pt>
                <c:pt idx="13130">
                  <c:v>-0.36816879000000002</c:v>
                </c:pt>
                <c:pt idx="13131">
                  <c:v>-0.36729276999999999</c:v>
                </c:pt>
                <c:pt idx="13132">
                  <c:v>-0.36592358000000003</c:v>
                </c:pt>
                <c:pt idx="13133">
                  <c:v>-0.36391931999999999</c:v>
                </c:pt>
                <c:pt idx="13134">
                  <c:v>-0.36129234999999998</c:v>
                </c:pt>
                <c:pt idx="13135">
                  <c:v>-0.3582168</c:v>
                </c:pt>
                <c:pt idx="13136">
                  <c:v>-0.35488235000000001</c:v>
                </c:pt>
                <c:pt idx="13137">
                  <c:v>-0.35165816</c:v>
                </c:pt>
                <c:pt idx="13138">
                  <c:v>-0.34871412000000002</c:v>
                </c:pt>
                <c:pt idx="13139">
                  <c:v>-0.34627852999999997</c:v>
                </c:pt>
                <c:pt idx="13140">
                  <c:v>-0.34427057999999999</c:v>
                </c:pt>
                <c:pt idx="13141">
                  <c:v>-0.34268120000000002</c:v>
                </c:pt>
                <c:pt idx="13142">
                  <c:v>-0.34128982000000002</c:v>
                </c:pt>
                <c:pt idx="13143">
                  <c:v>-0.34005803000000001</c:v>
                </c:pt>
                <c:pt idx="13144">
                  <c:v>-0.33896691000000001</c:v>
                </c:pt>
                <c:pt idx="13145">
                  <c:v>-0.33809964999999997</c:v>
                </c:pt>
                <c:pt idx="13146">
                  <c:v>-0.33762713999999999</c:v>
                </c:pt>
                <c:pt idx="13147">
                  <c:v>-0.33750152</c:v>
                </c:pt>
                <c:pt idx="13148">
                  <c:v>-0.33739284000000003</c:v>
                </c:pt>
                <c:pt idx="13149">
                  <c:v>-0.33738024</c:v>
                </c:pt>
                <c:pt idx="13150">
                  <c:v>-0.33745625000000001</c:v>
                </c:pt>
                <c:pt idx="13151">
                  <c:v>-0.33740042999999997</c:v>
                </c:pt>
                <c:pt idx="13152">
                  <c:v>-0.33686558</c:v>
                </c:pt>
                <c:pt idx="13153">
                  <c:v>-0.33570617000000003</c:v>
                </c:pt>
                <c:pt idx="13154">
                  <c:v>-0.33399235999999999</c:v>
                </c:pt>
                <c:pt idx="13155">
                  <c:v>-0.33197942000000003</c:v>
                </c:pt>
                <c:pt idx="13156">
                  <c:v>-0.32989456</c:v>
                </c:pt>
                <c:pt idx="13157">
                  <c:v>-0.32795368000000003</c:v>
                </c:pt>
                <c:pt idx="13158">
                  <c:v>-0.32630733000000001</c:v>
                </c:pt>
                <c:pt idx="13159">
                  <c:v>-0.32461687</c:v>
                </c:pt>
                <c:pt idx="13160">
                  <c:v>-0.32284110999999999</c:v>
                </c:pt>
                <c:pt idx="13161">
                  <c:v>-0.32106698</c:v>
                </c:pt>
                <c:pt idx="13162">
                  <c:v>-0.31942113999999999</c:v>
                </c:pt>
                <c:pt idx="13163">
                  <c:v>-0.31819950000000002</c:v>
                </c:pt>
                <c:pt idx="13164">
                  <c:v>-0.31742243999999997</c:v>
                </c:pt>
                <c:pt idx="13165">
                  <c:v>-0.31706723999999997</c:v>
                </c:pt>
                <c:pt idx="13166">
                  <c:v>-0.31672959000000001</c:v>
                </c:pt>
                <c:pt idx="13167">
                  <c:v>-0.31587157999999999</c:v>
                </c:pt>
                <c:pt idx="13168">
                  <c:v>-0.31448589999999998</c:v>
                </c:pt>
                <c:pt idx="13169">
                  <c:v>-0.31259533</c:v>
                </c:pt>
                <c:pt idx="13170">
                  <c:v>-0.31005504</c:v>
                </c:pt>
                <c:pt idx="13171">
                  <c:v>-0.30704693</c:v>
                </c:pt>
                <c:pt idx="13172">
                  <c:v>-0.30389421</c:v>
                </c:pt>
                <c:pt idx="13173">
                  <c:v>-0.30076916999999997</c:v>
                </c:pt>
                <c:pt idx="13174">
                  <c:v>-0.29767324000000001</c:v>
                </c:pt>
                <c:pt idx="13175">
                  <c:v>-0.29491519999999999</c:v>
                </c:pt>
                <c:pt idx="13176">
                  <c:v>-0.29260784000000001</c:v>
                </c:pt>
                <c:pt idx="13177">
                  <c:v>-0.29090711000000002</c:v>
                </c:pt>
                <c:pt idx="13178">
                  <c:v>-0.28988874999999997</c:v>
                </c:pt>
                <c:pt idx="13179">
                  <c:v>-0.28910802000000002</c:v>
                </c:pt>
                <c:pt idx="13180">
                  <c:v>-0.28852538</c:v>
                </c:pt>
                <c:pt idx="13181">
                  <c:v>-0.28779142000000002</c:v>
                </c:pt>
                <c:pt idx="13182">
                  <c:v>-0.28655783000000001</c:v>
                </c:pt>
                <c:pt idx="13183">
                  <c:v>-0.28486642000000001</c:v>
                </c:pt>
                <c:pt idx="13184">
                  <c:v>-0.28291113000000001</c:v>
                </c:pt>
                <c:pt idx="13185">
                  <c:v>-0.28097670000000002</c:v>
                </c:pt>
                <c:pt idx="13186">
                  <c:v>-0.27873040999999998</c:v>
                </c:pt>
                <c:pt idx="13187">
                  <c:v>-0.27625148999999999</c:v>
                </c:pt>
                <c:pt idx="13188">
                  <c:v>-0.27321034</c:v>
                </c:pt>
                <c:pt idx="13189">
                  <c:v>-0.26944803000000001</c:v>
                </c:pt>
                <c:pt idx="13190">
                  <c:v>-0.26528244000000001</c:v>
                </c:pt>
                <c:pt idx="13191">
                  <c:v>-0.26109767</c:v>
                </c:pt>
                <c:pt idx="13192">
                  <c:v>-0.25692335999999999</c:v>
                </c:pt>
                <c:pt idx="13193">
                  <c:v>-0.25313828999999999</c:v>
                </c:pt>
                <c:pt idx="13194">
                  <c:v>-0.24955767000000001</c:v>
                </c:pt>
                <c:pt idx="13195">
                  <c:v>-0.24598672999999999</c:v>
                </c:pt>
                <c:pt idx="13196">
                  <c:v>-0.24224544000000001</c:v>
                </c:pt>
                <c:pt idx="13197">
                  <c:v>-0.23833639000000001</c:v>
                </c:pt>
                <c:pt idx="13198">
                  <c:v>-0.23444018999999999</c:v>
                </c:pt>
                <c:pt idx="13199">
                  <c:v>-0.23067915999999999</c:v>
                </c:pt>
                <c:pt idx="13200">
                  <c:v>-0.22724414000000001</c:v>
                </c:pt>
                <c:pt idx="13201">
                  <c:v>-0.22419022999999999</c:v>
                </c:pt>
                <c:pt idx="13202">
                  <c:v>-0.22148533000000001</c:v>
                </c:pt>
                <c:pt idx="13203">
                  <c:v>-0.21875708999999999</c:v>
                </c:pt>
                <c:pt idx="13204">
                  <c:v>-0.2158312</c:v>
                </c:pt>
                <c:pt idx="13205">
                  <c:v>-0.21293546999999999</c:v>
                </c:pt>
                <c:pt idx="13206">
                  <c:v>-0.21004797</c:v>
                </c:pt>
                <c:pt idx="13207">
                  <c:v>-0.2071238</c:v>
                </c:pt>
                <c:pt idx="13208">
                  <c:v>-0.2042699</c:v>
                </c:pt>
                <c:pt idx="13209">
                  <c:v>-0.20124201</c:v>
                </c:pt>
                <c:pt idx="13210">
                  <c:v>-0.19830402</c:v>
                </c:pt>
                <c:pt idx="13211">
                  <c:v>-0.19528540999999999</c:v>
                </c:pt>
                <c:pt idx="13212">
                  <c:v>-0.19236020000000001</c:v>
                </c:pt>
                <c:pt idx="13213">
                  <c:v>-0.18915399999999999</c:v>
                </c:pt>
                <c:pt idx="13214">
                  <c:v>-0.18557935</c:v>
                </c:pt>
                <c:pt idx="13215">
                  <c:v>-0.18150859999999999</c:v>
                </c:pt>
                <c:pt idx="13216">
                  <c:v>-0.17652973</c:v>
                </c:pt>
                <c:pt idx="13217">
                  <c:v>-0.1707873</c:v>
                </c:pt>
                <c:pt idx="13218">
                  <c:v>-0.16456899999999999</c:v>
                </c:pt>
                <c:pt idx="13219">
                  <c:v>-0.15825476999999999</c:v>
                </c:pt>
                <c:pt idx="13220">
                  <c:v>-0.15177410999999999</c:v>
                </c:pt>
                <c:pt idx="13221">
                  <c:v>-0.14516961</c:v>
                </c:pt>
                <c:pt idx="13222">
                  <c:v>-0.13877849</c:v>
                </c:pt>
                <c:pt idx="13223">
                  <c:v>-0.13258109000000001</c:v>
                </c:pt>
                <c:pt idx="13224">
                  <c:v>-0.1267054</c:v>
                </c:pt>
                <c:pt idx="13225">
                  <c:v>-0.12128414</c:v>
                </c:pt>
                <c:pt idx="13226">
                  <c:v>-0.11624516</c:v>
                </c:pt>
                <c:pt idx="13227">
                  <c:v>-0.11115206</c:v>
                </c:pt>
                <c:pt idx="13228">
                  <c:v>-0.10626947</c:v>
                </c:pt>
                <c:pt idx="13229">
                  <c:v>-0.10118542</c:v>
                </c:pt>
                <c:pt idx="13230">
                  <c:v>-9.6160915999999999E-2</c:v>
                </c:pt>
                <c:pt idx="13231">
                  <c:v>-9.1431879999999993E-2</c:v>
                </c:pt>
                <c:pt idx="13232">
                  <c:v>-8.7475604999999998E-2</c:v>
                </c:pt>
                <c:pt idx="13233">
                  <c:v>-8.3779634000000006E-2</c:v>
                </c:pt>
                <c:pt idx="13234">
                  <c:v>-8.0340882000000002E-2</c:v>
                </c:pt>
                <c:pt idx="13235">
                  <c:v>-7.6728095999999996E-2</c:v>
                </c:pt>
                <c:pt idx="13236">
                  <c:v>-7.3022082000000002E-2</c:v>
                </c:pt>
                <c:pt idx="13237">
                  <c:v>-6.9053191999999999E-2</c:v>
                </c:pt>
                <c:pt idx="13238">
                  <c:v>-6.4776986999999994E-2</c:v>
                </c:pt>
                <c:pt idx="13239">
                  <c:v>-6.0274650999999999E-2</c:v>
                </c:pt>
                <c:pt idx="13240">
                  <c:v>-5.5547847999999997E-2</c:v>
                </c:pt>
                <c:pt idx="13241">
                  <c:v>-5.0583695999999997E-2</c:v>
                </c:pt>
                <c:pt idx="13242">
                  <c:v>-4.5467373999999998E-2</c:v>
                </c:pt>
                <c:pt idx="13243">
                  <c:v>-4.0291949000000001E-2</c:v>
                </c:pt>
                <c:pt idx="13244">
                  <c:v>-3.5011611999999998E-2</c:v>
                </c:pt>
                <c:pt idx="13245">
                  <c:v>-2.9696150000000001E-2</c:v>
                </c:pt>
                <c:pt idx="13246">
                  <c:v>-2.4182601000000001E-2</c:v>
                </c:pt>
                <c:pt idx="13247">
                  <c:v>-1.8670025999999999E-2</c:v>
                </c:pt>
                <c:pt idx="13248">
                  <c:v>-1.3405808E-2</c:v>
                </c:pt>
                <c:pt idx="13249">
                  <c:v>-8.4547310999999997E-3</c:v>
                </c:pt>
                <c:pt idx="13250">
                  <c:v>-3.7455575999999998E-3</c:v>
                </c:pt>
                <c:pt idx="13251">
                  <c:v>9.5458600999999996E-4</c:v>
                </c:pt>
                <c:pt idx="13252">
                  <c:v>6.0259218999999999E-3</c:v>
                </c:pt>
                <c:pt idx="13253">
                  <c:v>1.1834193999999999E-2</c:v>
                </c:pt>
                <c:pt idx="13254">
                  <c:v>1.8322784000000002E-2</c:v>
                </c:pt>
                <c:pt idx="13255">
                  <c:v>2.535312E-2</c:v>
                </c:pt>
                <c:pt idx="13256">
                  <c:v>3.2769093999999999E-2</c:v>
                </c:pt>
                <c:pt idx="13257">
                  <c:v>4.0275855999999999E-2</c:v>
                </c:pt>
                <c:pt idx="13258">
                  <c:v>4.7576475999999999E-2</c:v>
                </c:pt>
                <c:pt idx="13259">
                  <c:v>5.4700427000000003E-2</c:v>
                </c:pt>
                <c:pt idx="13260">
                  <c:v>6.1464102E-2</c:v>
                </c:pt>
                <c:pt idx="13261">
                  <c:v>6.7853788999999998E-2</c:v>
                </c:pt>
                <c:pt idx="13262">
                  <c:v>7.3520736000000003E-2</c:v>
                </c:pt>
                <c:pt idx="13263">
                  <c:v>7.8687744000000004E-2</c:v>
                </c:pt>
                <c:pt idx="13264">
                  <c:v>8.3118122000000003E-2</c:v>
                </c:pt>
                <c:pt idx="13265">
                  <c:v>8.7201309000000005E-2</c:v>
                </c:pt>
                <c:pt idx="13266">
                  <c:v>9.0859805000000002E-2</c:v>
                </c:pt>
                <c:pt idx="13267">
                  <c:v>9.4613764000000003E-2</c:v>
                </c:pt>
                <c:pt idx="13268">
                  <c:v>9.8540355999999996E-2</c:v>
                </c:pt>
                <c:pt idx="13269">
                  <c:v>0.10281912</c:v>
                </c:pt>
                <c:pt idx="13270">
                  <c:v>0.10751156000000001</c:v>
                </c:pt>
                <c:pt idx="13271">
                  <c:v>0.1126964</c:v>
                </c:pt>
                <c:pt idx="13272">
                  <c:v>0.11792082</c:v>
                </c:pt>
                <c:pt idx="13273">
                  <c:v>0.12309618</c:v>
                </c:pt>
                <c:pt idx="13274">
                  <c:v>0.12742996000000001</c:v>
                </c:pt>
                <c:pt idx="13275">
                  <c:v>0.13163324000000001</c:v>
                </c:pt>
                <c:pt idx="13276">
                  <c:v>0.13320277</c:v>
                </c:pt>
                <c:pt idx="13277">
                  <c:v>0.13247629999999999</c:v>
                </c:pt>
                <c:pt idx="13278">
                  <c:v>0.13227799000000001</c:v>
                </c:pt>
                <c:pt idx="13279">
                  <c:v>0.13176672</c:v>
                </c:pt>
                <c:pt idx="13280">
                  <c:v>0.13147938000000001</c:v>
                </c:pt>
                <c:pt idx="13281">
                  <c:v>0.13101726</c:v>
                </c:pt>
                <c:pt idx="13282">
                  <c:v>0.13069896</c:v>
                </c:pt>
                <c:pt idx="13283">
                  <c:v>0.13025848000000001</c:v>
                </c:pt>
                <c:pt idx="13284">
                  <c:v>0.12992454000000001</c:v>
                </c:pt>
                <c:pt idx="13285">
                  <c:v>0.12949628999999999</c:v>
                </c:pt>
                <c:pt idx="13286">
                  <c:v>0.12915293999999999</c:v>
                </c:pt>
                <c:pt idx="13287">
                  <c:v>0.12873261</c:v>
                </c:pt>
                <c:pt idx="13288">
                  <c:v>0.12838300999999999</c:v>
                </c:pt>
                <c:pt idx="13289">
                  <c:v>0.12796824000000001</c:v>
                </c:pt>
                <c:pt idx="13290">
                  <c:v>0.12761421000000001</c:v>
                </c:pt>
                <c:pt idx="13291">
                  <c:v>0.12720360999999999</c:v>
                </c:pt>
                <c:pt idx="13292">
                  <c:v>0.12684628000000001</c:v>
                </c:pt>
                <c:pt idx="13293">
                  <c:v>0.12643893</c:v>
                </c:pt>
                <c:pt idx="13294">
                  <c:v>0.12607908000000001</c:v>
                </c:pt>
                <c:pt idx="13295">
                  <c:v>0.12567436000000001</c:v>
                </c:pt>
                <c:pt idx="13296">
                  <c:v>0.12531254999999999</c:v>
                </c:pt>
                <c:pt idx="13297">
                  <c:v>0.12491001</c:v>
                </c:pt>
                <c:pt idx="13298">
                  <c:v>0.12454663000000001</c:v>
                </c:pt>
                <c:pt idx="13299">
                  <c:v>0.12414595</c:v>
                </c:pt>
                <c:pt idx="13300">
                  <c:v>0.1237813</c:v>
                </c:pt>
                <c:pt idx="13301">
                  <c:v>0.12338223</c:v>
                </c:pt>
                <c:pt idx="13302">
                  <c:v>0.12301655</c:v>
                </c:pt>
                <c:pt idx="13303">
                  <c:v>0.12261891</c:v>
                </c:pt>
                <c:pt idx="13304">
                  <c:v>0.12225239</c:v>
                </c:pt>
                <c:pt idx="13305">
                  <c:v>0.12185602</c:v>
                </c:pt>
                <c:pt idx="13306">
                  <c:v>0.12148883000000001</c:v>
                </c:pt>
                <c:pt idx="13307">
                  <c:v>0.12109361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09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80206E02-GL0  N000E-VEL-FIL </v>
      </c>
      <c r="G1" s="1" t="str">
        <f t="shared" ref="G1:H1" si="0">CONCATENATE($E$1,C1)</f>
        <v xml:space="preserve">80206E02-GL0  UD-VEL-FIL    </v>
      </c>
      <c r="H1" s="1" t="str">
        <f t="shared" si="0"/>
        <v xml:space="preserve">80206E02-GL0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2.2823183000000001E-4</v>
      </c>
      <c r="C2" s="1">
        <v>1.1859923E-2</v>
      </c>
      <c r="D2" s="1">
        <v>-1.9305830999999999E-2</v>
      </c>
    </row>
    <row r="3" spans="1:11" x14ac:dyDescent="0.15">
      <c r="A3" s="1">
        <v>0.01</v>
      </c>
      <c r="B3" s="1">
        <v>3.3628259E-4</v>
      </c>
      <c r="C3" s="1">
        <v>1.1974317E-2</v>
      </c>
      <c r="D3" s="1">
        <v>-1.9135734000000001E-2</v>
      </c>
    </row>
    <row r="4" spans="1:11" x14ac:dyDescent="0.15">
      <c r="A4" s="1">
        <v>0.02</v>
      </c>
      <c r="B4" s="1">
        <v>2.9160440999999998E-4</v>
      </c>
      <c r="C4" s="1">
        <v>1.2188259999999999E-2</v>
      </c>
      <c r="D4" s="1">
        <v>-1.8946709999999999E-2</v>
      </c>
    </row>
    <row r="5" spans="1:11" x14ac:dyDescent="0.15">
      <c r="A5" s="1">
        <v>0.03</v>
      </c>
      <c r="B5" s="1">
        <v>3.7585427000000002E-4</v>
      </c>
      <c r="C5" s="1">
        <v>1.2301973000000001E-2</v>
      </c>
      <c r="D5" s="1">
        <v>-1.8883469999999999E-2</v>
      </c>
    </row>
    <row r="6" spans="1:11" x14ac:dyDescent="0.15">
      <c r="A6" s="1">
        <v>0.04</v>
      </c>
      <c r="B6" s="1">
        <v>4.8223173000000002E-4</v>
      </c>
      <c r="C6" s="1">
        <v>1.2334497999999999E-2</v>
      </c>
      <c r="D6" s="1">
        <v>-1.8771948E-2</v>
      </c>
    </row>
    <row r="7" spans="1:11" x14ac:dyDescent="0.15">
      <c r="A7" s="1">
        <v>0.05</v>
      </c>
      <c r="B7" s="1">
        <v>3.5419256000000001E-4</v>
      </c>
      <c r="C7" s="1">
        <v>1.2326445E-2</v>
      </c>
      <c r="D7" s="1">
        <v>-1.8633548E-2</v>
      </c>
    </row>
    <row r="8" spans="1:11" x14ac:dyDescent="0.15">
      <c r="A8" s="1">
        <v>0.06</v>
      </c>
      <c r="B8" s="1">
        <v>3.6104175999999999E-4</v>
      </c>
      <c r="C8" s="1">
        <v>1.2115140999999999E-2</v>
      </c>
      <c r="D8" s="1">
        <v>-1.8337507999999999E-2</v>
      </c>
    </row>
    <row r="9" spans="1:11" x14ac:dyDescent="0.15">
      <c r="A9" s="1">
        <v>7.0000000000000007E-2</v>
      </c>
      <c r="B9" s="1">
        <v>5.0954570000000005E-4</v>
      </c>
      <c r="C9" s="1">
        <v>1.1850269E-2</v>
      </c>
      <c r="D9" s="1">
        <v>-1.8146591E-2</v>
      </c>
    </row>
    <row r="10" spans="1:11" x14ac:dyDescent="0.15">
      <c r="A10" s="1">
        <v>0.08</v>
      </c>
      <c r="B10" s="1">
        <v>7.3644648999999997E-4</v>
      </c>
      <c r="C10" s="1">
        <v>1.1573774E-2</v>
      </c>
      <c r="D10" s="1">
        <v>-1.7762060999999999E-2</v>
      </c>
    </row>
    <row r="11" spans="1:11" x14ac:dyDescent="0.15">
      <c r="A11" s="1">
        <v>0.09</v>
      </c>
      <c r="B11" s="1">
        <v>1.0328797E-3</v>
      </c>
      <c r="C11" s="1">
        <v>1.1318164E-2</v>
      </c>
      <c r="D11" s="1">
        <v>-1.7528931000000001E-2</v>
      </c>
    </row>
    <row r="12" spans="1:11" x14ac:dyDescent="0.15">
      <c r="A12" s="1">
        <v>0.1</v>
      </c>
      <c r="B12" s="1">
        <v>1.366892E-3</v>
      </c>
      <c r="C12" s="1">
        <v>1.1030642E-2</v>
      </c>
      <c r="D12" s="1">
        <v>-1.7361232000000001E-2</v>
      </c>
    </row>
    <row r="13" spans="1:11" x14ac:dyDescent="0.15">
      <c r="A13" s="1">
        <v>0.11</v>
      </c>
      <c r="B13" s="1">
        <v>1.5522592999999999E-3</v>
      </c>
      <c r="C13" s="1">
        <v>1.0848604E-2</v>
      </c>
      <c r="D13" s="1">
        <v>-1.7117166999999999E-2</v>
      </c>
    </row>
    <row r="14" spans="1:11" x14ac:dyDescent="0.15">
      <c r="A14" s="1">
        <v>0.12</v>
      </c>
      <c r="B14" s="1">
        <v>1.8018152000000001E-3</v>
      </c>
      <c r="C14" s="1">
        <v>1.0748713E-2</v>
      </c>
      <c r="D14" s="1">
        <v>-1.6710586999999999E-2</v>
      </c>
    </row>
    <row r="15" spans="1:11" x14ac:dyDescent="0.15">
      <c r="A15" s="1">
        <v>0.13</v>
      </c>
      <c r="B15" s="1">
        <v>2.0036791E-3</v>
      </c>
      <c r="C15" s="1">
        <v>1.0639993E-2</v>
      </c>
      <c r="D15" s="1">
        <v>-1.6184797000000001E-2</v>
      </c>
    </row>
    <row r="16" spans="1:11" x14ac:dyDescent="0.15">
      <c r="A16" s="1">
        <v>0.14000000000000001</v>
      </c>
      <c r="B16" s="1">
        <v>2.24164E-3</v>
      </c>
      <c r="C16" s="1">
        <v>1.0530081E-2</v>
      </c>
      <c r="D16" s="1">
        <v>-1.5799397999999999E-2</v>
      </c>
    </row>
    <row r="17" spans="1:4" x14ac:dyDescent="0.15">
      <c r="A17" s="1">
        <v>0.15</v>
      </c>
      <c r="B17" s="1">
        <v>2.5101590000000001E-3</v>
      </c>
      <c r="C17" s="1">
        <v>1.0426296E-2</v>
      </c>
      <c r="D17" s="1">
        <v>-1.5425102E-2</v>
      </c>
    </row>
    <row r="18" spans="1:4" x14ac:dyDescent="0.15">
      <c r="A18" s="1">
        <v>0.16</v>
      </c>
      <c r="B18" s="1">
        <v>3.0071799999999999E-3</v>
      </c>
      <c r="C18" s="1">
        <v>1.0313331E-2</v>
      </c>
      <c r="D18" s="1">
        <v>-1.527387E-2</v>
      </c>
    </row>
    <row r="19" spans="1:4" x14ac:dyDescent="0.15">
      <c r="A19" s="1">
        <v>0.17</v>
      </c>
      <c r="B19" s="1">
        <v>3.4672799000000001E-3</v>
      </c>
      <c r="C19" s="1">
        <v>1.0211423000000001E-2</v>
      </c>
      <c r="D19" s="1">
        <v>-1.5160662E-2</v>
      </c>
    </row>
    <row r="20" spans="1:4" x14ac:dyDescent="0.15">
      <c r="A20" s="1">
        <v>0.18</v>
      </c>
      <c r="B20" s="1">
        <v>3.774922E-3</v>
      </c>
      <c r="C20" s="1">
        <v>1.0100301000000001E-2</v>
      </c>
      <c r="D20" s="1">
        <v>-1.4998488000000001E-2</v>
      </c>
    </row>
    <row r="21" spans="1:4" x14ac:dyDescent="0.15">
      <c r="A21" s="1">
        <v>0.19</v>
      </c>
      <c r="B21" s="1">
        <v>3.9708271999999998E-3</v>
      </c>
      <c r="C21" s="1">
        <v>9.9377527999999996E-3</v>
      </c>
      <c r="D21" s="1">
        <v>-1.4691889E-2</v>
      </c>
    </row>
    <row r="22" spans="1:4" x14ac:dyDescent="0.15">
      <c r="A22" s="1">
        <v>0.2</v>
      </c>
      <c r="B22" s="1">
        <v>4.2272268E-3</v>
      </c>
      <c r="C22" s="1">
        <v>9.6127270999999993E-3</v>
      </c>
      <c r="D22" s="1">
        <v>-1.4537565000000001E-2</v>
      </c>
    </row>
    <row r="23" spans="1:4" x14ac:dyDescent="0.15">
      <c r="A23" s="1">
        <v>0.21</v>
      </c>
      <c r="B23" s="1">
        <v>4.3499545999999998E-3</v>
      </c>
      <c r="C23" s="1">
        <v>9.5803836000000007E-3</v>
      </c>
      <c r="D23" s="1">
        <v>-1.4339578E-2</v>
      </c>
    </row>
    <row r="24" spans="1:4" x14ac:dyDescent="0.15">
      <c r="A24" s="1">
        <v>0.22</v>
      </c>
      <c r="B24" s="1">
        <v>4.5570614000000004E-3</v>
      </c>
      <c r="C24" s="1">
        <v>9.8755558999999993E-3</v>
      </c>
      <c r="D24" s="1">
        <v>-1.4136632999999999E-2</v>
      </c>
    </row>
    <row r="25" spans="1:4" x14ac:dyDescent="0.15">
      <c r="A25" s="1">
        <v>0.23</v>
      </c>
      <c r="B25" s="1">
        <v>5.0022851E-3</v>
      </c>
      <c r="C25" s="1">
        <v>1.0191077E-2</v>
      </c>
      <c r="D25" s="1">
        <v>-1.4039219E-2</v>
      </c>
    </row>
    <row r="26" spans="1:4" x14ac:dyDescent="0.15">
      <c r="A26" s="1">
        <v>0.24</v>
      </c>
      <c r="B26" s="1">
        <v>5.2041702000000002E-3</v>
      </c>
      <c r="C26" s="1">
        <v>1.0138682E-2</v>
      </c>
      <c r="D26" s="1">
        <v>-1.3915642000000001E-2</v>
      </c>
    </row>
    <row r="27" spans="1:4" x14ac:dyDescent="0.15">
      <c r="A27" s="1">
        <v>0.25</v>
      </c>
      <c r="B27" s="1">
        <v>5.3447345E-3</v>
      </c>
      <c r="C27" s="1">
        <v>9.7888741000000008E-3</v>
      </c>
      <c r="D27" s="1">
        <v>-1.3745136E-2</v>
      </c>
    </row>
    <row r="28" spans="1:4" x14ac:dyDescent="0.15">
      <c r="A28" s="1">
        <v>0.26</v>
      </c>
      <c r="B28" s="1">
        <v>5.4635646E-3</v>
      </c>
      <c r="C28" s="1">
        <v>9.2743511999999993E-3</v>
      </c>
      <c r="D28" s="1">
        <v>-1.3376315999999999E-2</v>
      </c>
    </row>
    <row r="29" spans="1:4" x14ac:dyDescent="0.15">
      <c r="A29" s="1">
        <v>0.27</v>
      </c>
      <c r="B29" s="1">
        <v>5.3159195999999999E-3</v>
      </c>
      <c r="C29" s="1">
        <v>8.8379645999999996E-3</v>
      </c>
      <c r="D29" s="1">
        <v>-1.2939424E-2</v>
      </c>
    </row>
    <row r="30" spans="1:4" x14ac:dyDescent="0.15">
      <c r="A30" s="1">
        <v>0.28000000000000003</v>
      </c>
      <c r="B30" s="1">
        <v>5.4160718999999996E-3</v>
      </c>
      <c r="C30" s="1">
        <v>8.6610977999999998E-3</v>
      </c>
      <c r="D30" s="1">
        <v>-1.2571683E-2</v>
      </c>
    </row>
    <row r="31" spans="1:4" x14ac:dyDescent="0.15">
      <c r="A31" s="1">
        <v>0.28999999999999998</v>
      </c>
      <c r="B31" s="1">
        <v>5.7125960999999999E-3</v>
      </c>
      <c r="C31" s="1">
        <v>8.7018715999999992E-3</v>
      </c>
      <c r="D31" s="1">
        <v>-1.2339416000000001E-2</v>
      </c>
    </row>
    <row r="32" spans="1:4" x14ac:dyDescent="0.15">
      <c r="A32" s="1">
        <v>0.3</v>
      </c>
      <c r="B32" s="1">
        <v>6.1357957999999997E-3</v>
      </c>
      <c r="C32" s="1">
        <v>8.8622639999999999E-3</v>
      </c>
      <c r="D32" s="1">
        <v>-1.1957779999999999E-2</v>
      </c>
    </row>
    <row r="33" spans="1:4" x14ac:dyDescent="0.15">
      <c r="A33" s="1">
        <v>0.31</v>
      </c>
      <c r="B33" s="1">
        <v>6.4266384000000003E-3</v>
      </c>
      <c r="C33" s="1">
        <v>8.8644562000000007E-3</v>
      </c>
      <c r="D33" s="1">
        <v>-1.1600108E-2</v>
      </c>
    </row>
    <row r="34" spans="1:4" x14ac:dyDescent="0.15">
      <c r="A34" s="1">
        <v>0.32</v>
      </c>
      <c r="B34" s="1">
        <v>6.5455506999999996E-3</v>
      </c>
      <c r="C34" s="1">
        <v>8.8821594000000007E-3</v>
      </c>
      <c r="D34" s="1">
        <v>-1.1333001000000001E-2</v>
      </c>
    </row>
    <row r="35" spans="1:4" x14ac:dyDescent="0.15">
      <c r="A35" s="1">
        <v>0.33</v>
      </c>
      <c r="B35" s="1">
        <v>6.2552379999999998E-3</v>
      </c>
      <c r="C35" s="1">
        <v>8.6994197000000006E-3</v>
      </c>
      <c r="D35" s="1">
        <v>-1.1059316E-2</v>
      </c>
    </row>
    <row r="36" spans="1:4" x14ac:dyDescent="0.15">
      <c r="A36" s="1">
        <v>0.34</v>
      </c>
      <c r="B36" s="1">
        <v>6.0214509000000001E-3</v>
      </c>
      <c r="C36" s="1">
        <v>8.7963576000000005E-3</v>
      </c>
      <c r="D36" s="1">
        <v>-1.0713022000000001E-2</v>
      </c>
    </row>
    <row r="37" spans="1:4" x14ac:dyDescent="0.15">
      <c r="A37" s="1">
        <v>0.35</v>
      </c>
      <c r="B37" s="1">
        <v>5.9708833000000003E-3</v>
      </c>
      <c r="C37" s="1">
        <v>8.8367593000000001E-3</v>
      </c>
      <c r="D37" s="1">
        <v>-1.0185402E-2</v>
      </c>
    </row>
    <row r="38" spans="1:4" x14ac:dyDescent="0.15">
      <c r="A38" s="1">
        <v>0.36</v>
      </c>
      <c r="B38" s="1">
        <v>5.8868471999999998E-3</v>
      </c>
      <c r="C38" s="1">
        <v>8.7803735000000008E-3</v>
      </c>
      <c r="D38" s="1">
        <v>-9.6363586000000005E-3</v>
      </c>
    </row>
    <row r="39" spans="1:4" x14ac:dyDescent="0.15">
      <c r="A39" s="1">
        <v>0.37</v>
      </c>
      <c r="B39" s="1">
        <v>5.8692309999999999E-3</v>
      </c>
      <c r="C39" s="1">
        <v>8.7887525000000001E-3</v>
      </c>
      <c r="D39" s="1">
        <v>-9.3133933999999998E-3</v>
      </c>
    </row>
    <row r="40" spans="1:4" x14ac:dyDescent="0.15">
      <c r="A40" s="1">
        <v>0.38</v>
      </c>
      <c r="B40" s="1">
        <v>6.0500463000000004E-3</v>
      </c>
      <c r="C40" s="1">
        <v>8.6309556000000003E-3</v>
      </c>
      <c r="D40" s="1">
        <v>-8.9374984000000005E-3</v>
      </c>
    </row>
    <row r="41" spans="1:4" x14ac:dyDescent="0.15">
      <c r="A41" s="1">
        <v>0.39</v>
      </c>
      <c r="B41" s="1">
        <v>6.1998280999999997E-3</v>
      </c>
      <c r="C41" s="1">
        <v>8.6321378999999997E-3</v>
      </c>
      <c r="D41" s="1">
        <v>-8.5643236999999994E-3</v>
      </c>
    </row>
    <row r="42" spans="1:4" x14ac:dyDescent="0.15">
      <c r="A42" s="1">
        <v>0.4</v>
      </c>
      <c r="B42" s="1">
        <v>6.2774996E-3</v>
      </c>
      <c r="C42" s="1">
        <v>8.5985873000000001E-3</v>
      </c>
      <c r="D42" s="1">
        <v>-8.2855334999999992E-3</v>
      </c>
    </row>
    <row r="43" spans="1:4" x14ac:dyDescent="0.15">
      <c r="A43" s="1">
        <v>0.41</v>
      </c>
      <c r="B43" s="1">
        <v>6.2760502999999997E-3</v>
      </c>
      <c r="C43" s="1">
        <v>8.4843431999999993E-3</v>
      </c>
      <c r="D43" s="1">
        <v>-8.0668700000000003E-3</v>
      </c>
    </row>
    <row r="44" spans="1:4" x14ac:dyDescent="0.15">
      <c r="A44" s="1">
        <v>0.42</v>
      </c>
      <c r="B44" s="1">
        <v>6.3051121000000003E-3</v>
      </c>
      <c r="C44" s="1">
        <v>8.3773422000000004E-3</v>
      </c>
      <c r="D44" s="1">
        <v>-7.9335554000000003E-3</v>
      </c>
    </row>
    <row r="45" spans="1:4" x14ac:dyDescent="0.15">
      <c r="A45" s="1">
        <v>0.43</v>
      </c>
      <c r="B45" s="1">
        <v>6.7289862999999998E-3</v>
      </c>
      <c r="C45" s="1">
        <v>8.2751212000000008E-3</v>
      </c>
      <c r="D45" s="1">
        <v>-7.9226443000000001E-3</v>
      </c>
    </row>
    <row r="46" spans="1:4" x14ac:dyDescent="0.15">
      <c r="A46" s="1">
        <v>0.44</v>
      </c>
      <c r="B46" s="1">
        <v>7.2123680999999999E-3</v>
      </c>
      <c r="C46" s="1">
        <v>8.1599011999999999E-3</v>
      </c>
      <c r="D46" s="1">
        <v>-8.1498865999999996E-3</v>
      </c>
    </row>
    <row r="47" spans="1:4" x14ac:dyDescent="0.15">
      <c r="A47" s="1">
        <v>0.45</v>
      </c>
      <c r="B47" s="1">
        <v>7.5039907999999997E-3</v>
      </c>
      <c r="C47" s="1">
        <v>8.0700831999999997E-3</v>
      </c>
      <c r="D47" s="1">
        <v>-8.2088461000000001E-3</v>
      </c>
    </row>
    <row r="48" spans="1:4" x14ac:dyDescent="0.15">
      <c r="A48" s="1">
        <v>0.46</v>
      </c>
      <c r="B48" s="1">
        <v>7.7260940000000002E-3</v>
      </c>
      <c r="C48" s="1">
        <v>7.8793335000000003E-3</v>
      </c>
      <c r="D48" s="1">
        <v>-8.2293043999999999E-3</v>
      </c>
    </row>
    <row r="49" spans="1:4" x14ac:dyDescent="0.15">
      <c r="A49" s="1">
        <v>0.47</v>
      </c>
      <c r="B49" s="1">
        <v>7.9490210000000006E-3</v>
      </c>
      <c r="C49" s="1">
        <v>7.6058384999999999E-3</v>
      </c>
      <c r="D49" s="1">
        <v>-8.1614574000000006E-3</v>
      </c>
    </row>
    <row r="50" spans="1:4" x14ac:dyDescent="0.15">
      <c r="A50" s="1">
        <v>0.48</v>
      </c>
      <c r="B50" s="1">
        <v>8.2441956000000004E-3</v>
      </c>
      <c r="C50" s="1">
        <v>7.3328508000000004E-3</v>
      </c>
      <c r="D50" s="1">
        <v>-7.9931880999999996E-3</v>
      </c>
    </row>
    <row r="51" spans="1:4" x14ac:dyDescent="0.15">
      <c r="A51" s="1">
        <v>0.49</v>
      </c>
      <c r="B51" s="1">
        <v>8.6645707000000006E-3</v>
      </c>
      <c r="C51" s="1">
        <v>7.1420243E-3</v>
      </c>
      <c r="D51" s="1">
        <v>-7.9353596000000005E-3</v>
      </c>
    </row>
    <row r="52" spans="1:4" x14ac:dyDescent="0.15">
      <c r="A52" s="1">
        <v>0.5</v>
      </c>
      <c r="B52" s="1">
        <v>8.9576880000000001E-3</v>
      </c>
      <c r="C52" s="1">
        <v>7.0520790000000002E-3</v>
      </c>
      <c r="D52" s="1">
        <v>-7.8244799000000004E-3</v>
      </c>
    </row>
    <row r="53" spans="1:4" x14ac:dyDescent="0.15">
      <c r="A53" s="1">
        <v>0.51</v>
      </c>
      <c r="B53" s="1">
        <v>9.1882161000000004E-3</v>
      </c>
      <c r="C53" s="1">
        <v>6.9391729999999999E-3</v>
      </c>
      <c r="D53" s="1">
        <v>-7.4008709000000002E-3</v>
      </c>
    </row>
    <row r="54" spans="1:4" x14ac:dyDescent="0.15">
      <c r="A54" s="1">
        <v>0.52</v>
      </c>
      <c r="B54" s="1">
        <v>9.3453550999999992E-3</v>
      </c>
      <c r="C54" s="1">
        <v>6.8301962999999999E-3</v>
      </c>
      <c r="D54" s="1">
        <v>-6.9614192E-3</v>
      </c>
    </row>
    <row r="55" spans="1:4" x14ac:dyDescent="0.15">
      <c r="A55" s="1">
        <v>0.53</v>
      </c>
      <c r="B55" s="1">
        <v>9.4087062000000003E-3</v>
      </c>
      <c r="C55" s="1">
        <v>6.7925358E-3</v>
      </c>
      <c r="D55" s="1">
        <v>-6.4697341999999996E-3</v>
      </c>
    </row>
    <row r="56" spans="1:4" x14ac:dyDescent="0.15">
      <c r="A56" s="1">
        <v>0.54</v>
      </c>
      <c r="B56" s="1">
        <v>9.4410854000000002E-3</v>
      </c>
      <c r="C56" s="1">
        <v>6.8027983000000002E-3</v>
      </c>
      <c r="D56" s="1">
        <v>-6.1588436999999996E-3</v>
      </c>
    </row>
    <row r="57" spans="1:4" x14ac:dyDescent="0.15">
      <c r="A57" s="1">
        <v>0.55000000000000004</v>
      </c>
      <c r="B57" s="1">
        <v>9.2536641999999992E-3</v>
      </c>
      <c r="C57" s="1">
        <v>6.5766315000000001E-3</v>
      </c>
      <c r="D57" s="1">
        <v>-6.1013730000000002E-3</v>
      </c>
    </row>
    <row r="58" spans="1:4" x14ac:dyDescent="0.15">
      <c r="A58" s="1">
        <v>0.56000000000000005</v>
      </c>
      <c r="B58" s="1">
        <v>9.1523915000000008E-3</v>
      </c>
      <c r="C58" s="1">
        <v>6.3933382999999998E-3</v>
      </c>
      <c r="D58" s="1">
        <v>-6.0974775999999998E-3</v>
      </c>
    </row>
    <row r="59" spans="1:4" x14ac:dyDescent="0.15">
      <c r="A59" s="1">
        <v>0.56999999999999995</v>
      </c>
      <c r="B59" s="1">
        <v>9.3475820999999997E-3</v>
      </c>
      <c r="C59" s="1">
        <v>6.296182E-3</v>
      </c>
      <c r="D59" s="1">
        <v>-6.1563720999999998E-3</v>
      </c>
    </row>
    <row r="60" spans="1:4" x14ac:dyDescent="0.15">
      <c r="A60" s="1">
        <v>0.57999999999999996</v>
      </c>
      <c r="B60" s="1">
        <v>9.4949115999999993E-3</v>
      </c>
      <c r="C60" s="1">
        <v>6.1889644999999997E-3</v>
      </c>
      <c r="D60" s="1">
        <v>-6.3478203000000002E-3</v>
      </c>
    </row>
    <row r="61" spans="1:4" x14ac:dyDescent="0.15">
      <c r="A61" s="1">
        <v>0.59</v>
      </c>
      <c r="B61" s="1">
        <v>9.5739002000000007E-3</v>
      </c>
      <c r="C61" s="1">
        <v>6.0810576999999998E-3</v>
      </c>
      <c r="D61" s="1">
        <v>-6.4005095000000001E-3</v>
      </c>
    </row>
    <row r="62" spans="1:4" x14ac:dyDescent="0.15">
      <c r="A62" s="1">
        <v>0.6</v>
      </c>
      <c r="B62" s="1">
        <v>9.5771033000000005E-3</v>
      </c>
      <c r="C62" s="1">
        <v>5.9811329E-3</v>
      </c>
      <c r="D62" s="1">
        <v>-6.4040206000000001E-3</v>
      </c>
    </row>
    <row r="63" spans="1:4" x14ac:dyDescent="0.15">
      <c r="A63" s="1">
        <v>0.61</v>
      </c>
      <c r="B63" s="1">
        <v>9.5550041000000002E-3</v>
      </c>
      <c r="C63" s="1">
        <v>5.8617640000000002E-3</v>
      </c>
      <c r="D63" s="1">
        <v>-6.2613434999999997E-3</v>
      </c>
    </row>
    <row r="64" spans="1:4" x14ac:dyDescent="0.15">
      <c r="A64" s="1">
        <v>0.62</v>
      </c>
      <c r="B64" s="1">
        <v>9.6614869000000003E-3</v>
      </c>
      <c r="C64" s="1">
        <v>5.8364775000000002E-3</v>
      </c>
      <c r="D64" s="1">
        <v>-5.8407360999999996E-3</v>
      </c>
    </row>
    <row r="65" spans="1:4" x14ac:dyDescent="0.15">
      <c r="A65" s="1">
        <v>0.63</v>
      </c>
      <c r="B65" s="1">
        <v>9.7737303000000001E-3</v>
      </c>
      <c r="C65" s="1">
        <v>5.8291747000000001E-3</v>
      </c>
      <c r="D65" s="1">
        <v>-5.3746706999999996E-3</v>
      </c>
    </row>
    <row r="66" spans="1:4" x14ac:dyDescent="0.15">
      <c r="A66" s="1">
        <v>0.64</v>
      </c>
      <c r="B66" s="1">
        <v>1.0118837E-2</v>
      </c>
      <c r="C66" s="1">
        <v>5.6904918000000001E-3</v>
      </c>
      <c r="D66" s="1">
        <v>-4.8851616E-3</v>
      </c>
    </row>
    <row r="67" spans="1:4" x14ac:dyDescent="0.15">
      <c r="A67" s="1">
        <v>0.65</v>
      </c>
      <c r="B67" s="1">
        <v>1.0492390000000001E-2</v>
      </c>
      <c r="C67" s="1">
        <v>5.6144011999999998E-3</v>
      </c>
      <c r="D67" s="1">
        <v>-4.4999376999999997E-3</v>
      </c>
    </row>
    <row r="68" spans="1:4" x14ac:dyDescent="0.15">
      <c r="A68" s="1">
        <v>0.66</v>
      </c>
      <c r="B68" s="1">
        <v>1.0847289E-2</v>
      </c>
      <c r="C68" s="1">
        <v>5.4731616E-3</v>
      </c>
      <c r="D68" s="1">
        <v>-4.1208779999999997E-3</v>
      </c>
    </row>
    <row r="69" spans="1:4" x14ac:dyDescent="0.15">
      <c r="A69" s="1">
        <v>0.67</v>
      </c>
      <c r="B69" s="1">
        <v>1.0884039E-2</v>
      </c>
      <c r="C69" s="1">
        <v>5.4723912999999997E-3</v>
      </c>
      <c r="D69" s="1">
        <v>-3.6807328999999998E-3</v>
      </c>
    </row>
    <row r="70" spans="1:4" x14ac:dyDescent="0.15">
      <c r="A70" s="1">
        <v>0.68</v>
      </c>
      <c r="B70" s="1">
        <v>1.0880159E-2</v>
      </c>
      <c r="C70" s="1">
        <v>5.4338166000000004E-3</v>
      </c>
      <c r="D70" s="1">
        <v>-3.4234832999999998E-3</v>
      </c>
    </row>
    <row r="71" spans="1:4" x14ac:dyDescent="0.15">
      <c r="A71" s="1">
        <v>0.69</v>
      </c>
      <c r="B71" s="1">
        <v>1.1020031E-2</v>
      </c>
      <c r="C71" s="1">
        <v>5.3916173000000001E-3</v>
      </c>
      <c r="D71" s="1">
        <v>-2.9771608999999998E-3</v>
      </c>
    </row>
    <row r="72" spans="1:4" x14ac:dyDescent="0.15">
      <c r="A72" s="1">
        <v>0.7</v>
      </c>
      <c r="B72" s="1">
        <v>1.1358918000000001E-2</v>
      </c>
      <c r="C72" s="1">
        <v>5.4519672999999999E-3</v>
      </c>
      <c r="D72" s="1">
        <v>-2.6493955999999999E-3</v>
      </c>
    </row>
    <row r="73" spans="1:4" x14ac:dyDescent="0.15">
      <c r="A73" s="1">
        <v>0.71</v>
      </c>
      <c r="B73" s="1">
        <v>1.1662235E-2</v>
      </c>
      <c r="C73" s="1">
        <v>5.4963883999999998E-3</v>
      </c>
      <c r="D73" s="1">
        <v>-2.5633691999999999E-3</v>
      </c>
    </row>
    <row r="74" spans="1:4" x14ac:dyDescent="0.15">
      <c r="A74" s="1">
        <v>0.72</v>
      </c>
      <c r="B74" s="1">
        <v>1.1900169E-2</v>
      </c>
      <c r="C74" s="1">
        <v>5.4777063999999999E-3</v>
      </c>
      <c r="D74" s="1">
        <v>-2.5656531999999998E-3</v>
      </c>
    </row>
    <row r="75" spans="1:4" x14ac:dyDescent="0.15">
      <c r="A75" s="1">
        <v>0.73</v>
      </c>
      <c r="B75" s="1">
        <v>1.1984435E-2</v>
      </c>
      <c r="C75" s="1">
        <v>5.3459171999999996E-3</v>
      </c>
      <c r="D75" s="1">
        <v>-2.4581023999999999E-3</v>
      </c>
    </row>
    <row r="76" spans="1:4" x14ac:dyDescent="0.15">
      <c r="A76" s="1">
        <v>0.74</v>
      </c>
      <c r="B76" s="1">
        <v>1.188931E-2</v>
      </c>
      <c r="C76" s="1">
        <v>5.3185413999999997E-3</v>
      </c>
      <c r="D76" s="1">
        <v>-2.2311458999999998E-3</v>
      </c>
    </row>
    <row r="77" spans="1:4" x14ac:dyDescent="0.15">
      <c r="A77" s="1">
        <v>0.75</v>
      </c>
      <c r="B77" s="1">
        <v>1.1761472E-2</v>
      </c>
      <c r="C77" s="1">
        <v>5.3880804000000001E-3</v>
      </c>
      <c r="D77" s="1">
        <v>-1.7831769999999999E-3</v>
      </c>
    </row>
    <row r="78" spans="1:4" x14ac:dyDescent="0.15">
      <c r="A78" s="1">
        <v>0.76</v>
      </c>
      <c r="B78" s="1">
        <v>1.1496522E-2</v>
      </c>
      <c r="C78" s="1">
        <v>5.2931410000000003E-3</v>
      </c>
      <c r="D78" s="1">
        <v>-1.4529623E-3</v>
      </c>
    </row>
    <row r="79" spans="1:4" x14ac:dyDescent="0.15">
      <c r="A79" s="1">
        <v>0.77</v>
      </c>
      <c r="B79" s="1">
        <v>1.1287236000000001E-2</v>
      </c>
      <c r="C79" s="1">
        <v>4.9198280999999998E-3</v>
      </c>
      <c r="D79" s="1">
        <v>-1.2862329999999999E-3</v>
      </c>
    </row>
    <row r="80" spans="1:4" x14ac:dyDescent="0.15">
      <c r="A80" s="1">
        <v>0.78</v>
      </c>
      <c r="B80" s="1">
        <v>1.1088885999999999E-2</v>
      </c>
      <c r="C80" s="1">
        <v>4.5681717999999996E-3</v>
      </c>
      <c r="D80" s="1">
        <v>-1.1848286E-3</v>
      </c>
    </row>
    <row r="81" spans="1:4" x14ac:dyDescent="0.15">
      <c r="A81" s="1">
        <v>0.79</v>
      </c>
      <c r="B81" s="1">
        <v>1.1201871E-2</v>
      </c>
      <c r="C81" s="1">
        <v>4.393508E-3</v>
      </c>
      <c r="D81" s="1">
        <v>-1.0380744999999999E-3</v>
      </c>
    </row>
    <row r="82" spans="1:4" x14ac:dyDescent="0.15">
      <c r="A82" s="1">
        <v>0.8</v>
      </c>
      <c r="B82" s="1">
        <v>1.1421550000000001E-2</v>
      </c>
      <c r="C82" s="1">
        <v>4.2997115000000001E-3</v>
      </c>
      <c r="D82" s="1">
        <v>-6.5598420000000004E-4</v>
      </c>
    </row>
    <row r="83" spans="1:4" x14ac:dyDescent="0.15">
      <c r="A83" s="1">
        <v>0.81</v>
      </c>
      <c r="B83" s="1">
        <v>1.173861E-2</v>
      </c>
      <c r="C83" s="1">
        <v>4.1889650000000002E-3</v>
      </c>
      <c r="D83" s="1">
        <v>-3.5982826000000002E-4</v>
      </c>
    </row>
    <row r="84" spans="1:4" x14ac:dyDescent="0.15">
      <c r="A84" s="1">
        <v>0.82</v>
      </c>
      <c r="B84" s="1">
        <v>1.206428E-2</v>
      </c>
      <c r="C84" s="1">
        <v>4.0905181999999997E-3</v>
      </c>
      <c r="D84" s="1">
        <v>2.3639355999999999E-6</v>
      </c>
    </row>
    <row r="85" spans="1:4" x14ac:dyDescent="0.15">
      <c r="A85" s="1">
        <v>0.83</v>
      </c>
      <c r="B85" s="1">
        <v>1.2267597999999999E-2</v>
      </c>
      <c r="C85" s="1">
        <v>3.9789630999999999E-3</v>
      </c>
      <c r="D85" s="1">
        <v>3.1232135000000002E-4</v>
      </c>
    </row>
    <row r="86" spans="1:4" x14ac:dyDescent="0.15">
      <c r="A86" s="1">
        <v>0.84</v>
      </c>
      <c r="B86" s="1">
        <v>1.2511420000000001E-2</v>
      </c>
      <c r="C86" s="1">
        <v>3.8890513999999998E-3</v>
      </c>
      <c r="D86" s="1">
        <v>6.1768208000000005E-4</v>
      </c>
    </row>
    <row r="87" spans="1:4" x14ac:dyDescent="0.15">
      <c r="A87" s="1">
        <v>0.85</v>
      </c>
      <c r="B87" s="1">
        <v>1.2727094E-2</v>
      </c>
      <c r="C87" s="1">
        <v>3.7012275999999998E-3</v>
      </c>
      <c r="D87" s="1">
        <v>6.7632005999999998E-4</v>
      </c>
    </row>
    <row r="88" spans="1:4" x14ac:dyDescent="0.15">
      <c r="A88" s="1">
        <v>0.86</v>
      </c>
      <c r="B88" s="1">
        <v>1.2966121000000001E-2</v>
      </c>
      <c r="C88" s="1">
        <v>3.4890915999999999E-3</v>
      </c>
      <c r="D88" s="1">
        <v>8.1150552999999996E-4</v>
      </c>
    </row>
    <row r="89" spans="1:4" x14ac:dyDescent="0.15">
      <c r="A89" s="1">
        <v>0.87</v>
      </c>
      <c r="B89" s="1">
        <v>1.3182902E-2</v>
      </c>
      <c r="C89" s="1">
        <v>3.4260927000000002E-3</v>
      </c>
      <c r="D89" s="1">
        <v>9.7750041999999991E-4</v>
      </c>
    </row>
    <row r="90" spans="1:4" x14ac:dyDescent="0.15">
      <c r="A90" s="1">
        <v>0.88</v>
      </c>
      <c r="B90" s="1">
        <v>1.3425459000000001E-2</v>
      </c>
      <c r="C90" s="1">
        <v>3.2822044000000001E-3</v>
      </c>
      <c r="D90" s="1">
        <v>1.2637014E-3</v>
      </c>
    </row>
    <row r="91" spans="1:4" x14ac:dyDescent="0.15">
      <c r="A91" s="1">
        <v>0.89</v>
      </c>
      <c r="B91" s="1">
        <v>1.3583194999999999E-2</v>
      </c>
      <c r="C91" s="1">
        <v>3.2335212000000001E-3</v>
      </c>
      <c r="D91" s="1">
        <v>1.5794943E-3</v>
      </c>
    </row>
    <row r="92" spans="1:4" x14ac:dyDescent="0.15">
      <c r="A92" s="1">
        <v>0.9</v>
      </c>
      <c r="B92" s="1">
        <v>1.3582179999999999E-2</v>
      </c>
      <c r="C92" s="1">
        <v>2.9354044000000001E-3</v>
      </c>
      <c r="D92" s="1">
        <v>2.0359802999999998E-3</v>
      </c>
    </row>
    <row r="93" spans="1:4" x14ac:dyDescent="0.15">
      <c r="A93" s="1">
        <v>0.91</v>
      </c>
      <c r="B93" s="1">
        <v>1.3490530000000001E-2</v>
      </c>
      <c r="C93" s="1">
        <v>2.6622412000000002E-3</v>
      </c>
      <c r="D93" s="1">
        <v>2.3760168000000002E-3</v>
      </c>
    </row>
    <row r="94" spans="1:4" x14ac:dyDescent="0.15">
      <c r="A94" s="1">
        <v>0.92</v>
      </c>
      <c r="B94" s="1">
        <v>1.3489533999999999E-2</v>
      </c>
      <c r="C94" s="1">
        <v>2.5831153000000001E-3</v>
      </c>
      <c r="D94" s="1">
        <v>2.6339036000000001E-3</v>
      </c>
    </row>
    <row r="95" spans="1:4" x14ac:dyDescent="0.15">
      <c r="A95" s="1">
        <v>0.93</v>
      </c>
      <c r="B95" s="1">
        <v>1.3646884999999999E-2</v>
      </c>
      <c r="C95" s="1">
        <v>2.5333119999999998E-3</v>
      </c>
      <c r="D95" s="1">
        <v>2.8535879999999998E-3</v>
      </c>
    </row>
    <row r="96" spans="1:4" x14ac:dyDescent="0.15">
      <c r="A96" s="1">
        <v>0.94</v>
      </c>
      <c r="B96" s="1">
        <v>1.3889479999999999E-2</v>
      </c>
      <c r="C96" s="1">
        <v>2.6115238E-3</v>
      </c>
      <c r="D96" s="1">
        <v>2.9798793000000001E-3</v>
      </c>
    </row>
    <row r="97" spans="1:4" x14ac:dyDescent="0.15">
      <c r="A97" s="1">
        <v>0.95</v>
      </c>
      <c r="B97" s="1">
        <v>1.4105513E-2</v>
      </c>
      <c r="C97" s="1">
        <v>2.5798438999999999E-3</v>
      </c>
      <c r="D97" s="1">
        <v>3.409451E-3</v>
      </c>
    </row>
    <row r="98" spans="1:4" x14ac:dyDescent="0.15">
      <c r="A98" s="1">
        <v>0.96</v>
      </c>
      <c r="B98" s="1">
        <v>1.4344637E-2</v>
      </c>
      <c r="C98" s="1">
        <v>2.4501023000000001E-3</v>
      </c>
      <c r="D98" s="1">
        <v>3.6863722999999999E-3</v>
      </c>
    </row>
    <row r="99" spans="1:4" x14ac:dyDescent="0.15">
      <c r="A99" s="1">
        <v>0.97</v>
      </c>
      <c r="B99" s="1">
        <v>1.45588E-2</v>
      </c>
      <c r="C99" s="1">
        <v>2.4924332000000001E-3</v>
      </c>
      <c r="D99" s="1">
        <v>4.1147972999999996E-3</v>
      </c>
    </row>
    <row r="100" spans="1:4" x14ac:dyDescent="0.15">
      <c r="A100" s="1">
        <v>0.98</v>
      </c>
      <c r="B100" s="1">
        <v>1.4805416E-2</v>
      </c>
      <c r="C100" s="1">
        <v>2.7259975000000001E-3</v>
      </c>
      <c r="D100" s="1">
        <v>4.2549650999999999E-3</v>
      </c>
    </row>
    <row r="101" spans="1:4" x14ac:dyDescent="0.15">
      <c r="A101" s="1">
        <v>0.99</v>
      </c>
      <c r="B101" s="1">
        <v>1.4952355000000001E-2</v>
      </c>
      <c r="C101" s="1">
        <v>2.8395934000000002E-3</v>
      </c>
      <c r="D101" s="1">
        <v>4.4094230999999996E-3</v>
      </c>
    </row>
    <row r="102" spans="1:4" x14ac:dyDescent="0.15">
      <c r="A102" s="1">
        <v>1</v>
      </c>
      <c r="B102" s="1">
        <v>1.5020943E-2</v>
      </c>
      <c r="C102" s="1">
        <v>2.8741443E-3</v>
      </c>
      <c r="D102" s="1">
        <v>4.5085317000000003E-3</v>
      </c>
    </row>
    <row r="103" spans="1:4" x14ac:dyDescent="0.15">
      <c r="A103" s="1">
        <v>1.01</v>
      </c>
      <c r="B103" s="1">
        <v>1.5103883E-2</v>
      </c>
      <c r="C103" s="1">
        <v>2.9350634E-3</v>
      </c>
      <c r="D103" s="1">
        <v>4.7168959000000003E-3</v>
      </c>
    </row>
    <row r="104" spans="1:4" x14ac:dyDescent="0.15">
      <c r="A104" s="1">
        <v>1.02</v>
      </c>
      <c r="B104" s="1">
        <v>1.5123529E-2</v>
      </c>
      <c r="C104" s="1">
        <v>2.9623914000000001E-3</v>
      </c>
      <c r="D104" s="1">
        <v>5.0132285000000004E-3</v>
      </c>
    </row>
    <row r="105" spans="1:4" x14ac:dyDescent="0.15">
      <c r="A105" s="1">
        <v>1.03</v>
      </c>
      <c r="B105" s="1">
        <v>1.4951251E-2</v>
      </c>
      <c r="C105" s="1">
        <v>3.0445471999999999E-3</v>
      </c>
      <c r="D105" s="1">
        <v>5.2700884000000002E-3</v>
      </c>
    </row>
    <row r="106" spans="1:4" x14ac:dyDescent="0.15">
      <c r="A106" s="1">
        <v>1.04</v>
      </c>
      <c r="B106" s="1">
        <v>1.4720943E-2</v>
      </c>
      <c r="C106" s="1">
        <v>2.9767614999999998E-3</v>
      </c>
      <c r="D106" s="1">
        <v>5.5896890000000001E-3</v>
      </c>
    </row>
    <row r="107" spans="1:4" x14ac:dyDescent="0.15">
      <c r="A107" s="1">
        <v>1.05</v>
      </c>
      <c r="B107" s="1">
        <v>1.4472693E-2</v>
      </c>
      <c r="C107" s="1">
        <v>3.0409335000000002E-3</v>
      </c>
      <c r="D107" s="1">
        <v>5.7518997000000002E-3</v>
      </c>
    </row>
    <row r="108" spans="1:4" x14ac:dyDescent="0.15">
      <c r="A108" s="1">
        <v>1.06</v>
      </c>
      <c r="B108" s="1">
        <v>1.4324959E-2</v>
      </c>
      <c r="C108" s="1">
        <v>3.1104947999999999E-3</v>
      </c>
      <c r="D108" s="1">
        <v>6.0489404999999998E-3</v>
      </c>
    </row>
    <row r="109" spans="1:4" x14ac:dyDescent="0.15">
      <c r="A109" s="1">
        <v>1.07</v>
      </c>
      <c r="B109" s="1">
        <v>1.4250054E-2</v>
      </c>
      <c r="C109" s="1">
        <v>3.0439779000000001E-3</v>
      </c>
      <c r="D109" s="1">
        <v>6.4759472000000002E-3</v>
      </c>
    </row>
    <row r="110" spans="1:4" x14ac:dyDescent="0.15">
      <c r="A110" s="1">
        <v>1.08</v>
      </c>
      <c r="B110" s="1">
        <v>1.4304107999999999E-2</v>
      </c>
      <c r="C110" s="1">
        <v>3.0594341999999998E-3</v>
      </c>
      <c r="D110" s="1">
        <v>7.0311604E-3</v>
      </c>
    </row>
    <row r="111" spans="1:4" x14ac:dyDescent="0.15">
      <c r="A111" s="1">
        <v>1.0900000000000001</v>
      </c>
      <c r="B111" s="1">
        <v>1.4587177999999999E-2</v>
      </c>
      <c r="C111" s="1">
        <v>2.9780197E-3</v>
      </c>
      <c r="D111" s="1">
        <v>7.4576099999999999E-3</v>
      </c>
    </row>
    <row r="112" spans="1:4" x14ac:dyDescent="0.15">
      <c r="A112" s="1">
        <v>1.1000000000000001</v>
      </c>
      <c r="B112" s="1">
        <v>1.4700532000000001E-2</v>
      </c>
      <c r="C112" s="1">
        <v>3.0332243999999999E-3</v>
      </c>
      <c r="D112" s="1">
        <v>7.8162739999999998E-3</v>
      </c>
    </row>
    <row r="113" spans="1:4" x14ac:dyDescent="0.15">
      <c r="A113" s="1">
        <v>1.1100000000000001</v>
      </c>
      <c r="B113" s="1">
        <v>1.4864204000000001E-2</v>
      </c>
      <c r="C113" s="1">
        <v>2.7199108000000001E-3</v>
      </c>
      <c r="D113" s="1">
        <v>8.1781262999999996E-3</v>
      </c>
    </row>
    <row r="114" spans="1:4" x14ac:dyDescent="0.15">
      <c r="A114" s="1">
        <v>1.1200000000000001</v>
      </c>
      <c r="B114" s="1">
        <v>1.5025929E-2</v>
      </c>
      <c r="C114" s="1">
        <v>2.3275354000000001E-3</v>
      </c>
      <c r="D114" s="1">
        <v>8.5424560000000004E-3</v>
      </c>
    </row>
    <row r="115" spans="1:4" x14ac:dyDescent="0.15">
      <c r="A115" s="1">
        <v>1.1299999999999999</v>
      </c>
      <c r="B115" s="1">
        <v>1.5086716999999999E-2</v>
      </c>
      <c r="C115" s="1">
        <v>1.8834661999999999E-3</v>
      </c>
      <c r="D115" s="1">
        <v>8.9114582999999994E-3</v>
      </c>
    </row>
    <row r="116" spans="1:4" x14ac:dyDescent="0.15">
      <c r="A116" s="1">
        <v>1.1399999999999999</v>
      </c>
      <c r="B116" s="1">
        <v>1.5163961E-2</v>
      </c>
      <c r="C116" s="1">
        <v>1.568517E-3</v>
      </c>
      <c r="D116" s="1">
        <v>9.2127337999999993E-3</v>
      </c>
    </row>
    <row r="117" spans="1:4" x14ac:dyDescent="0.15">
      <c r="A117" s="1">
        <v>1.1499999999999999</v>
      </c>
      <c r="B117" s="1">
        <v>1.5303102000000001E-2</v>
      </c>
      <c r="C117" s="1">
        <v>1.2965124E-3</v>
      </c>
      <c r="D117" s="1">
        <v>9.4033936000000005E-3</v>
      </c>
    </row>
    <row r="118" spans="1:4" x14ac:dyDescent="0.15">
      <c r="A118" s="1">
        <v>1.1599999999999999</v>
      </c>
      <c r="B118" s="1">
        <v>1.555291E-2</v>
      </c>
      <c r="C118" s="1">
        <v>1.0594279E-3</v>
      </c>
      <c r="D118" s="1">
        <v>9.6443805000000007E-3</v>
      </c>
    </row>
    <row r="119" spans="1:4" x14ac:dyDescent="0.15">
      <c r="A119" s="1">
        <v>1.17</v>
      </c>
      <c r="B119" s="1">
        <v>1.5760995999999999E-2</v>
      </c>
      <c r="C119" s="1">
        <v>7.0552737999999995E-4</v>
      </c>
      <c r="D119" s="1">
        <v>9.8338481000000005E-3</v>
      </c>
    </row>
    <row r="120" spans="1:4" x14ac:dyDescent="0.15">
      <c r="A120" s="1">
        <v>1.18</v>
      </c>
      <c r="B120" s="1">
        <v>1.6002199000000002E-2</v>
      </c>
      <c r="C120" s="1">
        <v>3.6053126999999999E-4</v>
      </c>
      <c r="D120" s="1">
        <v>1.0146508E-2</v>
      </c>
    </row>
    <row r="121" spans="1:4" x14ac:dyDescent="0.15">
      <c r="A121" s="1">
        <v>1.19</v>
      </c>
      <c r="B121" s="1">
        <v>1.6211756000000001E-2</v>
      </c>
      <c r="C121" s="1">
        <v>1.148436E-4</v>
      </c>
      <c r="D121" s="1">
        <v>1.0503976E-2</v>
      </c>
    </row>
    <row r="122" spans="1:4" x14ac:dyDescent="0.15">
      <c r="A122" s="1">
        <v>1.2</v>
      </c>
      <c r="B122" s="1">
        <v>1.6456675E-2</v>
      </c>
      <c r="C122" s="1">
        <v>-1.0090273E-4</v>
      </c>
      <c r="D122" s="1">
        <v>1.096651E-2</v>
      </c>
    </row>
    <row r="123" spans="1:4" x14ac:dyDescent="0.15">
      <c r="A123" s="1">
        <v>1.21</v>
      </c>
      <c r="B123" s="1">
        <v>1.6605984000000001E-2</v>
      </c>
      <c r="C123" s="1">
        <v>-2.8097875999999998E-5</v>
      </c>
      <c r="D123" s="1">
        <v>1.1433342000000001E-2</v>
      </c>
    </row>
    <row r="124" spans="1:4" x14ac:dyDescent="0.15">
      <c r="A124" s="1">
        <v>1.22</v>
      </c>
      <c r="B124" s="1">
        <v>1.6608904000000001E-2</v>
      </c>
      <c r="C124" s="1">
        <v>1.2703842999999999E-4</v>
      </c>
      <c r="D124" s="1">
        <v>1.1789536E-2</v>
      </c>
    </row>
    <row r="125" spans="1:4" x14ac:dyDescent="0.15">
      <c r="A125" s="1">
        <v>1.23</v>
      </c>
      <c r="B125" s="1">
        <v>1.6505629000000001E-2</v>
      </c>
      <c r="C125" s="1">
        <v>7.9915972000000002E-5</v>
      </c>
      <c r="D125" s="1">
        <v>1.2112889E-2</v>
      </c>
    </row>
    <row r="126" spans="1:4" x14ac:dyDescent="0.15">
      <c r="A126" s="1">
        <v>1.24</v>
      </c>
      <c r="B126" s="1">
        <v>1.6513916E-2</v>
      </c>
      <c r="C126" s="1">
        <v>-1.8676545999999999E-5</v>
      </c>
      <c r="D126" s="1">
        <v>1.2297139E-2</v>
      </c>
    </row>
    <row r="127" spans="1:4" x14ac:dyDescent="0.15">
      <c r="A127" s="1">
        <v>1.25</v>
      </c>
      <c r="B127" s="1">
        <v>1.6646800999999999E-2</v>
      </c>
      <c r="C127" s="1">
        <v>-1.8127563000000001E-4</v>
      </c>
      <c r="D127" s="1">
        <v>1.2619076E-2</v>
      </c>
    </row>
    <row r="128" spans="1:4" x14ac:dyDescent="0.15">
      <c r="A128" s="1">
        <v>1.26</v>
      </c>
      <c r="B128" s="1">
        <v>1.6979960999999998E-2</v>
      </c>
      <c r="C128" s="1">
        <v>-4.9077167000000001E-4</v>
      </c>
      <c r="D128" s="1">
        <v>1.298901E-2</v>
      </c>
    </row>
    <row r="129" spans="1:4" x14ac:dyDescent="0.15">
      <c r="A129" s="1">
        <v>1.27</v>
      </c>
      <c r="B129" s="1">
        <v>1.7286466E-2</v>
      </c>
      <c r="C129" s="1">
        <v>-5.6733206999999997E-4</v>
      </c>
      <c r="D129" s="1">
        <v>1.3385442000000001E-2</v>
      </c>
    </row>
    <row r="130" spans="1:4" x14ac:dyDescent="0.15">
      <c r="A130" s="1">
        <v>1.28</v>
      </c>
      <c r="B130" s="1">
        <v>1.7504835999999999E-2</v>
      </c>
      <c r="C130" s="1">
        <v>-6.4371261000000001E-4</v>
      </c>
      <c r="D130" s="1">
        <v>1.3680558000000001E-2</v>
      </c>
    </row>
    <row r="131" spans="1:4" x14ac:dyDescent="0.15">
      <c r="A131" s="1">
        <v>1.29</v>
      </c>
      <c r="B131" s="1">
        <v>1.7665317999999999E-2</v>
      </c>
      <c r="C131" s="1">
        <v>-9.4657121999999999E-4</v>
      </c>
      <c r="D131" s="1">
        <v>1.3910797000000001E-2</v>
      </c>
    </row>
    <row r="132" spans="1:4" x14ac:dyDescent="0.15">
      <c r="A132" s="1">
        <v>1.3</v>
      </c>
      <c r="B132" s="1">
        <v>1.7716859000000001E-2</v>
      </c>
      <c r="C132" s="1">
        <v>-1.1826982999999999E-3</v>
      </c>
      <c r="D132" s="1">
        <v>1.4120639000000001E-2</v>
      </c>
    </row>
    <row r="133" spans="1:4" x14ac:dyDescent="0.15">
      <c r="A133" s="1">
        <v>1.31</v>
      </c>
      <c r="B133" s="1">
        <v>1.7804438999999998E-2</v>
      </c>
      <c r="C133" s="1">
        <v>-1.4531993E-3</v>
      </c>
      <c r="D133" s="1">
        <v>1.4507157E-2</v>
      </c>
    </row>
    <row r="134" spans="1:4" x14ac:dyDescent="0.15">
      <c r="A134" s="1">
        <v>1.32</v>
      </c>
      <c r="B134" s="1">
        <v>1.7914478000000001E-2</v>
      </c>
      <c r="C134" s="1">
        <v>-1.7201084000000001E-3</v>
      </c>
      <c r="D134" s="1">
        <v>1.5012766E-2</v>
      </c>
    </row>
    <row r="135" spans="1:4" x14ac:dyDescent="0.15">
      <c r="A135" s="1">
        <v>1.33</v>
      </c>
      <c r="B135" s="1">
        <v>1.8320109000000001E-2</v>
      </c>
      <c r="C135" s="1">
        <v>-1.8356974E-3</v>
      </c>
      <c r="D135" s="1">
        <v>1.5347437E-2</v>
      </c>
    </row>
    <row r="136" spans="1:4" x14ac:dyDescent="0.15">
      <c r="A136" s="1">
        <v>1.34</v>
      </c>
      <c r="B136" s="1">
        <v>1.8802800000000001E-2</v>
      </c>
      <c r="C136" s="1">
        <v>-1.8123296999999999E-3</v>
      </c>
      <c r="D136" s="1">
        <v>1.5777622000000002E-2</v>
      </c>
    </row>
    <row r="137" spans="1:4" x14ac:dyDescent="0.15">
      <c r="A137" s="1">
        <v>1.35</v>
      </c>
      <c r="B137" s="1">
        <v>1.9101489999999999E-2</v>
      </c>
      <c r="C137" s="1">
        <v>-1.9014014E-3</v>
      </c>
      <c r="D137" s="1">
        <v>1.6052520000000001E-2</v>
      </c>
    </row>
    <row r="138" spans="1:4" x14ac:dyDescent="0.15">
      <c r="A138" s="1">
        <v>1.36</v>
      </c>
      <c r="B138" s="1">
        <v>1.9186661000000001E-2</v>
      </c>
      <c r="C138" s="1">
        <v>-1.7738883E-3</v>
      </c>
      <c r="D138" s="1">
        <v>1.6371008999999999E-2</v>
      </c>
    </row>
    <row r="139" spans="1:4" x14ac:dyDescent="0.15">
      <c r="A139" s="1">
        <v>1.37</v>
      </c>
      <c r="B139" s="1">
        <v>1.9054405E-2</v>
      </c>
      <c r="C139" s="1">
        <v>-1.8568758000000001E-3</v>
      </c>
      <c r="D139" s="1">
        <v>1.6752692E-2</v>
      </c>
    </row>
    <row r="140" spans="1:4" x14ac:dyDescent="0.15">
      <c r="A140" s="1">
        <v>1.38</v>
      </c>
      <c r="B140" s="1">
        <v>1.9145748000000001E-2</v>
      </c>
      <c r="C140" s="1">
        <v>-1.8512382999999999E-3</v>
      </c>
      <c r="D140" s="1">
        <v>1.7217261000000001E-2</v>
      </c>
    </row>
    <row r="141" spans="1:4" x14ac:dyDescent="0.15">
      <c r="A141" s="1">
        <v>1.39</v>
      </c>
      <c r="B141" s="1">
        <v>1.9327411999999999E-2</v>
      </c>
      <c r="C141" s="1">
        <v>-1.8224366E-3</v>
      </c>
      <c r="D141" s="1">
        <v>1.7783559000000001E-2</v>
      </c>
    </row>
    <row r="142" spans="1:4" x14ac:dyDescent="0.15">
      <c r="A142" s="1">
        <v>1.4</v>
      </c>
      <c r="B142" s="1">
        <v>1.9293128999999999E-2</v>
      </c>
      <c r="C142" s="1">
        <v>-1.7333260999999999E-3</v>
      </c>
      <c r="D142" s="1">
        <v>1.8264441999999999E-2</v>
      </c>
    </row>
    <row r="143" spans="1:4" x14ac:dyDescent="0.15">
      <c r="A143" s="1">
        <v>1.41</v>
      </c>
      <c r="B143" s="1">
        <v>1.9288058E-2</v>
      </c>
      <c r="C143" s="1">
        <v>-1.7864825E-3</v>
      </c>
      <c r="D143" s="1">
        <v>1.8560802000000001E-2</v>
      </c>
    </row>
    <row r="144" spans="1:4" x14ac:dyDescent="0.15">
      <c r="A144" s="1">
        <v>1.42</v>
      </c>
      <c r="B144" s="1">
        <v>1.9319188000000001E-2</v>
      </c>
      <c r="C144" s="1">
        <v>-1.8603777999999999E-3</v>
      </c>
      <c r="D144" s="1">
        <v>1.8809382999999999E-2</v>
      </c>
    </row>
    <row r="145" spans="1:4" x14ac:dyDescent="0.15">
      <c r="A145" s="1">
        <v>1.43</v>
      </c>
      <c r="B145" s="1">
        <v>1.912842E-2</v>
      </c>
      <c r="C145" s="1">
        <v>-2.0056157999999999E-3</v>
      </c>
      <c r="D145" s="1">
        <v>1.897279E-2</v>
      </c>
    </row>
    <row r="146" spans="1:4" x14ac:dyDescent="0.15">
      <c r="A146" s="1">
        <v>1.44</v>
      </c>
      <c r="B146" s="1">
        <v>1.8962144E-2</v>
      </c>
      <c r="C146" s="1">
        <v>-1.9207611E-3</v>
      </c>
      <c r="D146" s="1">
        <v>1.9113320999999999E-2</v>
      </c>
    </row>
    <row r="147" spans="1:4" x14ac:dyDescent="0.15">
      <c r="A147" s="1">
        <v>1.45</v>
      </c>
      <c r="B147" s="1">
        <v>1.8907335000000001E-2</v>
      </c>
      <c r="C147" s="1">
        <v>-1.7963203E-3</v>
      </c>
      <c r="D147" s="1">
        <v>1.9447262999999999E-2</v>
      </c>
    </row>
    <row r="148" spans="1:4" x14ac:dyDescent="0.15">
      <c r="A148" s="1">
        <v>1.46</v>
      </c>
      <c r="B148" s="1">
        <v>1.8795375E-2</v>
      </c>
      <c r="C148" s="1">
        <v>-1.6719432E-3</v>
      </c>
      <c r="D148" s="1">
        <v>1.9909164E-2</v>
      </c>
    </row>
    <row r="149" spans="1:4" x14ac:dyDescent="0.15">
      <c r="A149" s="1">
        <v>1.47</v>
      </c>
      <c r="B149" s="1">
        <v>1.8927401999999999E-2</v>
      </c>
      <c r="C149" s="1">
        <v>-1.5319419000000001E-3</v>
      </c>
      <c r="D149" s="1">
        <v>2.0505229E-2</v>
      </c>
    </row>
    <row r="150" spans="1:4" x14ac:dyDescent="0.15">
      <c r="A150" s="1">
        <v>1.48</v>
      </c>
      <c r="B150" s="1">
        <v>1.9434511000000002E-2</v>
      </c>
      <c r="C150" s="1">
        <v>-1.4297051999999999E-3</v>
      </c>
      <c r="D150" s="1">
        <v>2.0899083999999998E-2</v>
      </c>
    </row>
    <row r="151" spans="1:4" x14ac:dyDescent="0.15">
      <c r="A151" s="1">
        <v>1.49</v>
      </c>
      <c r="B151" s="1">
        <v>1.9888736000000001E-2</v>
      </c>
      <c r="C151" s="1">
        <v>-1.2551439999999999E-3</v>
      </c>
      <c r="D151" s="1">
        <v>2.1121694999999999E-2</v>
      </c>
    </row>
    <row r="152" spans="1:4" x14ac:dyDescent="0.15">
      <c r="A152" s="1">
        <v>1.5</v>
      </c>
      <c r="B152" s="1">
        <v>2.0190900000000001E-2</v>
      </c>
      <c r="C152" s="1">
        <v>-1.2633421E-3</v>
      </c>
      <c r="D152" s="1">
        <v>2.1381819999999999E-2</v>
      </c>
    </row>
    <row r="153" spans="1:4" x14ac:dyDescent="0.15">
      <c r="A153" s="1">
        <v>1.51</v>
      </c>
      <c r="B153" s="1">
        <v>2.0387471000000001E-2</v>
      </c>
      <c r="C153" s="1">
        <v>-1.0837556E-3</v>
      </c>
      <c r="D153" s="1">
        <v>2.1620601999999999E-2</v>
      </c>
    </row>
    <row r="154" spans="1:4" x14ac:dyDescent="0.15">
      <c r="A154" s="1">
        <v>1.52</v>
      </c>
      <c r="B154" s="1">
        <v>2.062785E-2</v>
      </c>
      <c r="C154" s="1">
        <v>-1.0440511000000001E-3</v>
      </c>
      <c r="D154" s="1">
        <v>2.1876775000000001E-2</v>
      </c>
    </row>
    <row r="155" spans="1:4" x14ac:dyDescent="0.15">
      <c r="A155" s="1">
        <v>1.53</v>
      </c>
      <c r="B155" s="1">
        <v>2.0820689E-2</v>
      </c>
      <c r="C155" s="1">
        <v>-1.0843475E-3</v>
      </c>
      <c r="D155" s="1">
        <v>2.2120386999999998E-2</v>
      </c>
    </row>
    <row r="156" spans="1:4" x14ac:dyDescent="0.15">
      <c r="A156" s="1">
        <v>1.54</v>
      </c>
      <c r="B156" s="1">
        <v>2.1133836999999999E-2</v>
      </c>
      <c r="C156" s="1">
        <v>-1.0714208000000001E-3</v>
      </c>
      <c r="D156" s="1">
        <v>2.2374341999999998E-2</v>
      </c>
    </row>
    <row r="157" spans="1:4" x14ac:dyDescent="0.15">
      <c r="A157" s="1">
        <v>1.55</v>
      </c>
      <c r="B157" s="1">
        <v>2.1457719E-2</v>
      </c>
      <c r="C157" s="1">
        <v>-1.2074801E-3</v>
      </c>
      <c r="D157" s="1">
        <v>2.2628104999999999E-2</v>
      </c>
    </row>
    <row r="158" spans="1:4" x14ac:dyDescent="0.15">
      <c r="A158" s="1">
        <v>1.56</v>
      </c>
      <c r="B158" s="1">
        <v>2.1525822999999999E-2</v>
      </c>
      <c r="C158" s="1">
        <v>-1.2684682000000001E-3</v>
      </c>
      <c r="D158" s="1">
        <v>2.2812734000000001E-2</v>
      </c>
    </row>
    <row r="159" spans="1:4" x14ac:dyDescent="0.15">
      <c r="A159" s="1">
        <v>1.57</v>
      </c>
      <c r="B159" s="1">
        <v>2.1344322999999998E-2</v>
      </c>
      <c r="C159" s="1">
        <v>-1.459157E-3</v>
      </c>
      <c r="D159" s="1">
        <v>2.2950153000000001E-2</v>
      </c>
    </row>
    <row r="160" spans="1:4" x14ac:dyDescent="0.15">
      <c r="A160" s="1">
        <v>1.58</v>
      </c>
      <c r="B160" s="1">
        <v>2.1095447999999999E-2</v>
      </c>
      <c r="C160" s="1">
        <v>-1.7228577E-3</v>
      </c>
      <c r="D160" s="1">
        <v>2.3262037999999999E-2</v>
      </c>
    </row>
    <row r="161" spans="1:4" x14ac:dyDescent="0.15">
      <c r="A161" s="1">
        <v>1.59</v>
      </c>
      <c r="B161" s="1">
        <v>2.0912969E-2</v>
      </c>
      <c r="C161" s="1">
        <v>-1.9114155E-3</v>
      </c>
      <c r="D161" s="1">
        <v>2.3393912999999999E-2</v>
      </c>
    </row>
    <row r="162" spans="1:4" x14ac:dyDescent="0.15">
      <c r="A162" s="1">
        <v>1.6</v>
      </c>
      <c r="B162" s="1">
        <v>2.0981175000000001E-2</v>
      </c>
      <c r="C162" s="1">
        <v>-1.9765445E-3</v>
      </c>
      <c r="D162" s="1">
        <v>2.3597699999999999E-2</v>
      </c>
    </row>
    <row r="163" spans="1:4" x14ac:dyDescent="0.15">
      <c r="A163" s="1">
        <v>1.61</v>
      </c>
      <c r="B163" s="1">
        <v>2.1301218E-2</v>
      </c>
      <c r="C163" s="1">
        <v>-2.0999233000000002E-3</v>
      </c>
      <c r="D163" s="1">
        <v>2.3821677999999999E-2</v>
      </c>
    </row>
    <row r="164" spans="1:4" x14ac:dyDescent="0.15">
      <c r="A164" s="1">
        <v>1.62</v>
      </c>
      <c r="B164" s="1">
        <v>2.1618505999999999E-2</v>
      </c>
      <c r="C164" s="1">
        <v>-2.1613075000000001E-3</v>
      </c>
      <c r="D164" s="1">
        <v>2.4250508E-2</v>
      </c>
    </row>
    <row r="165" spans="1:4" x14ac:dyDescent="0.15">
      <c r="A165" s="1">
        <v>1.63</v>
      </c>
      <c r="B165" s="1">
        <v>2.1747326000000001E-2</v>
      </c>
      <c r="C165" s="1">
        <v>-2.3595507E-3</v>
      </c>
      <c r="D165" s="1">
        <v>2.4810163E-2</v>
      </c>
    </row>
    <row r="166" spans="1:4" x14ac:dyDescent="0.15">
      <c r="A166" s="1">
        <v>1.64</v>
      </c>
      <c r="B166" s="1">
        <v>2.1745865E-2</v>
      </c>
      <c r="C166" s="1">
        <v>-2.5468045999999999E-3</v>
      </c>
      <c r="D166" s="1">
        <v>2.5481756000000001E-2</v>
      </c>
    </row>
    <row r="167" spans="1:4" x14ac:dyDescent="0.15">
      <c r="A167" s="1">
        <v>1.65</v>
      </c>
      <c r="B167" s="1">
        <v>2.1633935E-2</v>
      </c>
      <c r="C167" s="1">
        <v>-2.5577882000000001E-3</v>
      </c>
      <c r="D167" s="1">
        <v>2.598342E-2</v>
      </c>
    </row>
    <row r="168" spans="1:4" x14ac:dyDescent="0.15">
      <c r="A168" s="1">
        <v>1.66</v>
      </c>
      <c r="B168" s="1">
        <v>2.1628486999999998E-2</v>
      </c>
      <c r="C168" s="1">
        <v>-2.5408563999999999E-3</v>
      </c>
      <c r="D168" s="1">
        <v>2.6259168999999999E-2</v>
      </c>
    </row>
    <row r="169" spans="1:4" x14ac:dyDescent="0.15">
      <c r="A169" s="1">
        <v>1.67</v>
      </c>
      <c r="B169" s="1">
        <v>2.1767192000000001E-2</v>
      </c>
      <c r="C169" s="1">
        <v>-2.756961E-3</v>
      </c>
      <c r="D169" s="1">
        <v>2.6715492E-2</v>
      </c>
    </row>
    <row r="170" spans="1:4" x14ac:dyDescent="0.15">
      <c r="A170" s="1">
        <v>1.68</v>
      </c>
      <c r="B170" s="1">
        <v>2.2002651000000002E-2</v>
      </c>
      <c r="C170" s="1">
        <v>-2.9194745999999998E-3</v>
      </c>
      <c r="D170" s="1">
        <v>2.7100229E-2</v>
      </c>
    </row>
    <row r="171" spans="1:4" x14ac:dyDescent="0.15">
      <c r="A171" s="1">
        <v>1.69</v>
      </c>
      <c r="B171" s="1">
        <v>2.2204807E-2</v>
      </c>
      <c r="C171" s="1">
        <v>-3.0789876999999998E-3</v>
      </c>
      <c r="D171" s="1">
        <v>2.746811E-2</v>
      </c>
    </row>
    <row r="172" spans="1:4" x14ac:dyDescent="0.15">
      <c r="A172" s="1">
        <v>1.7</v>
      </c>
      <c r="B172" s="1">
        <v>2.2376804E-2</v>
      </c>
      <c r="C172" s="1">
        <v>-3.3601845000000002E-3</v>
      </c>
      <c r="D172" s="1">
        <v>2.7687960000000001E-2</v>
      </c>
    </row>
    <row r="173" spans="1:4" x14ac:dyDescent="0.15">
      <c r="A173" s="1">
        <v>1.71</v>
      </c>
      <c r="B173" s="1">
        <v>2.2332854999999999E-2</v>
      </c>
      <c r="C173" s="1">
        <v>-3.5321327000000001E-3</v>
      </c>
      <c r="D173" s="1">
        <v>2.7983805E-2</v>
      </c>
    </row>
    <row r="174" spans="1:4" x14ac:dyDescent="0.15">
      <c r="A174" s="1">
        <v>1.72</v>
      </c>
      <c r="B174" s="1">
        <v>2.2263666000000001E-2</v>
      </c>
      <c r="C174" s="1">
        <v>-3.6053882999999998E-3</v>
      </c>
      <c r="D174" s="1">
        <v>2.821589E-2</v>
      </c>
    </row>
    <row r="175" spans="1:4" x14ac:dyDescent="0.15">
      <c r="A175" s="1">
        <v>1.73</v>
      </c>
      <c r="B175" s="1">
        <v>2.2149937000000001E-2</v>
      </c>
      <c r="C175" s="1">
        <v>-3.7741662999999999E-3</v>
      </c>
      <c r="D175" s="1">
        <v>2.8509692999999999E-2</v>
      </c>
    </row>
    <row r="176" spans="1:4" x14ac:dyDescent="0.15">
      <c r="A176" s="1">
        <v>1.74</v>
      </c>
      <c r="B176" s="1">
        <v>2.2155738000000001E-2</v>
      </c>
      <c r="C176" s="1">
        <v>-4.1108613999999996E-3</v>
      </c>
      <c r="D176" s="1">
        <v>2.8741332000000001E-2</v>
      </c>
    </row>
    <row r="177" spans="1:4" x14ac:dyDescent="0.15">
      <c r="A177" s="1">
        <v>1.75</v>
      </c>
      <c r="B177" s="1">
        <v>2.2209685999999999E-2</v>
      </c>
      <c r="C177" s="1">
        <v>-4.5203253999999997E-3</v>
      </c>
      <c r="D177" s="1">
        <v>2.9045992999999999E-2</v>
      </c>
    </row>
    <row r="178" spans="1:4" x14ac:dyDescent="0.15">
      <c r="A178" s="1">
        <v>1.76</v>
      </c>
      <c r="B178" s="1">
        <v>2.2345472000000002E-2</v>
      </c>
      <c r="C178" s="1">
        <v>-4.9812466000000001E-3</v>
      </c>
      <c r="D178" s="1">
        <v>2.9205841E-2</v>
      </c>
    </row>
    <row r="179" spans="1:4" x14ac:dyDescent="0.15">
      <c r="A179" s="1">
        <v>1.77</v>
      </c>
      <c r="B179" s="1">
        <v>2.2633240999999998E-2</v>
      </c>
      <c r="C179" s="1">
        <v>-5.5654848999999998E-3</v>
      </c>
      <c r="D179" s="1">
        <v>2.9349573E-2</v>
      </c>
    </row>
    <row r="180" spans="1:4" x14ac:dyDescent="0.15">
      <c r="A180" s="1">
        <v>1.78</v>
      </c>
      <c r="B180" s="1">
        <v>2.3040558999999999E-2</v>
      </c>
      <c r="C180" s="1">
        <v>-6.0905400000000002E-3</v>
      </c>
      <c r="D180" s="1">
        <v>2.9353825E-2</v>
      </c>
    </row>
    <row r="181" spans="1:4" x14ac:dyDescent="0.15">
      <c r="A181" s="1">
        <v>1.79</v>
      </c>
      <c r="B181" s="1">
        <v>2.3312098E-2</v>
      </c>
      <c r="C181" s="1">
        <v>-6.6749293000000001E-3</v>
      </c>
      <c r="D181" s="1">
        <v>2.9459620999999998E-2</v>
      </c>
    </row>
    <row r="182" spans="1:4" x14ac:dyDescent="0.15">
      <c r="A182" s="1">
        <v>1.8</v>
      </c>
      <c r="B182" s="1">
        <v>2.3536696999999999E-2</v>
      </c>
      <c r="C182" s="1">
        <v>-7.1352561E-3</v>
      </c>
      <c r="D182" s="1">
        <v>2.9748700999999999E-2</v>
      </c>
    </row>
    <row r="183" spans="1:4" x14ac:dyDescent="0.15">
      <c r="A183" s="1">
        <v>1.81</v>
      </c>
      <c r="B183" s="1">
        <v>2.3664705000000001E-2</v>
      </c>
      <c r="C183" s="1">
        <v>-7.5376612999999999E-3</v>
      </c>
      <c r="D183" s="1">
        <v>3.0071789000000002E-2</v>
      </c>
    </row>
    <row r="184" spans="1:4" x14ac:dyDescent="0.15">
      <c r="A184" s="1">
        <v>1.82</v>
      </c>
      <c r="B184" s="1">
        <v>2.3729393000000001E-2</v>
      </c>
      <c r="C184" s="1">
        <v>-7.9896107999999997E-3</v>
      </c>
      <c r="D184" s="1">
        <v>3.0519119000000001E-2</v>
      </c>
    </row>
    <row r="185" spans="1:4" x14ac:dyDescent="0.15">
      <c r="A185" s="1">
        <v>1.83</v>
      </c>
      <c r="B185" s="1">
        <v>2.3717357000000001E-2</v>
      </c>
      <c r="C185" s="1">
        <v>-8.5957628999999997E-3</v>
      </c>
      <c r="D185" s="1">
        <v>3.0918047000000001E-2</v>
      </c>
    </row>
    <row r="186" spans="1:4" x14ac:dyDescent="0.15">
      <c r="A186" s="1">
        <v>1.84</v>
      </c>
      <c r="B186" s="1">
        <v>2.3614965000000002E-2</v>
      </c>
      <c r="C186" s="1">
        <v>-8.9744154999999992E-3</v>
      </c>
      <c r="D186" s="1">
        <v>3.1356182000000003E-2</v>
      </c>
    </row>
    <row r="187" spans="1:4" x14ac:dyDescent="0.15">
      <c r="A187" s="1">
        <v>1.85</v>
      </c>
      <c r="B187" s="1">
        <v>2.3530839000000001E-2</v>
      </c>
      <c r="C187" s="1">
        <v>-9.1737428000000006E-3</v>
      </c>
      <c r="D187" s="1">
        <v>3.1757935000000001E-2</v>
      </c>
    </row>
    <row r="188" spans="1:4" x14ac:dyDescent="0.15">
      <c r="A188" s="1">
        <v>1.86</v>
      </c>
      <c r="B188" s="1">
        <v>2.3433912000000001E-2</v>
      </c>
      <c r="C188" s="1">
        <v>-9.0224229000000003E-3</v>
      </c>
      <c r="D188" s="1">
        <v>3.2201541E-2</v>
      </c>
    </row>
    <row r="189" spans="1:4" x14ac:dyDescent="0.15">
      <c r="A189" s="1">
        <v>1.87</v>
      </c>
      <c r="B189" s="1">
        <v>2.3406257999999999E-2</v>
      </c>
      <c r="C189" s="1">
        <v>-8.6243355999999997E-3</v>
      </c>
      <c r="D189" s="1">
        <v>3.2589515999999999E-2</v>
      </c>
    </row>
    <row r="190" spans="1:4" x14ac:dyDescent="0.15">
      <c r="A190" s="1">
        <v>1.88</v>
      </c>
      <c r="B190" s="1">
        <v>2.3499214000000001E-2</v>
      </c>
      <c r="C190" s="1">
        <v>-8.2177968999999993E-3</v>
      </c>
      <c r="D190" s="1">
        <v>3.3124520999999997E-2</v>
      </c>
    </row>
    <row r="191" spans="1:4" x14ac:dyDescent="0.15">
      <c r="A191" s="1">
        <v>1.89</v>
      </c>
      <c r="B191" s="1">
        <v>2.3465994E-2</v>
      </c>
      <c r="C191" s="1">
        <v>-7.5256448999999996E-3</v>
      </c>
      <c r="D191" s="1">
        <v>3.3556890999999998E-2</v>
      </c>
    </row>
    <row r="192" spans="1:4" x14ac:dyDescent="0.15">
      <c r="A192" s="1">
        <v>1.9</v>
      </c>
      <c r="B192" s="1">
        <v>2.3378594999999999E-2</v>
      </c>
      <c r="C192" s="1">
        <v>-6.8013902000000001E-3</v>
      </c>
      <c r="D192" s="1">
        <v>3.3861542000000001E-2</v>
      </c>
    </row>
    <row r="193" spans="1:4" x14ac:dyDescent="0.15">
      <c r="A193" s="1">
        <v>1.91</v>
      </c>
      <c r="B193" s="1">
        <v>2.3270797999999999E-2</v>
      </c>
      <c r="C193" s="1">
        <v>-6.4838543000000004E-3</v>
      </c>
      <c r="D193" s="1">
        <v>3.4385082999999997E-2</v>
      </c>
    </row>
    <row r="194" spans="1:4" x14ac:dyDescent="0.15">
      <c r="A194" s="1">
        <v>1.92</v>
      </c>
      <c r="B194" s="1">
        <v>2.3256440999999999E-2</v>
      </c>
      <c r="C194" s="1">
        <v>-6.3141305999999996E-3</v>
      </c>
      <c r="D194" s="1">
        <v>3.504314E-2</v>
      </c>
    </row>
    <row r="195" spans="1:4" x14ac:dyDescent="0.15">
      <c r="A195" s="1">
        <v>1.93</v>
      </c>
      <c r="B195" s="1">
        <v>2.3328224000000002E-2</v>
      </c>
      <c r="C195" s="1">
        <v>-6.4866747999999998E-3</v>
      </c>
      <c r="D195" s="1">
        <v>3.5729282000000001E-2</v>
      </c>
    </row>
    <row r="196" spans="1:4" x14ac:dyDescent="0.15">
      <c r="A196" s="1">
        <v>1.94</v>
      </c>
      <c r="B196" s="1">
        <v>2.3314504999999999E-2</v>
      </c>
      <c r="C196" s="1">
        <v>-7.1490369E-3</v>
      </c>
      <c r="D196" s="1">
        <v>3.6336844E-2</v>
      </c>
    </row>
    <row r="197" spans="1:4" x14ac:dyDescent="0.15">
      <c r="A197" s="1">
        <v>1.95</v>
      </c>
      <c r="B197" s="1">
        <v>2.3252063999999999E-2</v>
      </c>
      <c r="C197" s="1">
        <v>-8.5369755000000002E-3</v>
      </c>
      <c r="D197" s="1">
        <v>3.7141291E-2</v>
      </c>
    </row>
    <row r="198" spans="1:4" x14ac:dyDescent="0.15">
      <c r="A198" s="1">
        <v>1.96</v>
      </c>
      <c r="B198" s="1">
        <v>2.3428382000000001E-2</v>
      </c>
      <c r="C198" s="1">
        <v>-1.0031493000000001E-2</v>
      </c>
      <c r="D198" s="1">
        <v>3.7744479999999997E-2</v>
      </c>
    </row>
    <row r="199" spans="1:4" x14ac:dyDescent="0.15">
      <c r="A199" s="1">
        <v>1.97</v>
      </c>
      <c r="B199" s="1">
        <v>2.3597789000000001E-2</v>
      </c>
      <c r="C199" s="1">
        <v>-1.1205302E-2</v>
      </c>
      <c r="D199" s="1">
        <v>3.8447624E-2</v>
      </c>
    </row>
    <row r="200" spans="1:4" x14ac:dyDescent="0.15">
      <c r="A200" s="1">
        <v>1.98</v>
      </c>
      <c r="B200" s="1">
        <v>2.3919422999999999E-2</v>
      </c>
      <c r="C200" s="1">
        <v>-1.1856416999999999E-2</v>
      </c>
      <c r="D200" s="1">
        <v>3.9020465999999997E-2</v>
      </c>
    </row>
    <row r="201" spans="1:4" x14ac:dyDescent="0.15">
      <c r="A201" s="1">
        <v>1.99</v>
      </c>
      <c r="B201" s="1">
        <v>2.4188102999999999E-2</v>
      </c>
      <c r="C201" s="1">
        <v>-1.1831662999999999E-2</v>
      </c>
      <c r="D201" s="1">
        <v>3.9449337000000001E-2</v>
      </c>
    </row>
    <row r="202" spans="1:4" x14ac:dyDescent="0.15">
      <c r="A202" s="1">
        <v>2</v>
      </c>
      <c r="B202" s="1">
        <v>2.4419256E-2</v>
      </c>
      <c r="C202" s="1">
        <v>-1.1521437000000001E-2</v>
      </c>
      <c r="D202" s="1">
        <v>3.9733409999999997E-2</v>
      </c>
    </row>
    <row r="203" spans="1:4" x14ac:dyDescent="0.15">
      <c r="A203" s="1">
        <v>2.0099999999999998</v>
      </c>
      <c r="B203" s="1">
        <v>2.4451235000000002E-2</v>
      </c>
      <c r="C203" s="1">
        <v>-1.1159561E-2</v>
      </c>
      <c r="D203" s="1">
        <v>3.9890381000000003E-2</v>
      </c>
    </row>
    <row r="204" spans="1:4" x14ac:dyDescent="0.15">
      <c r="A204" s="1">
        <v>2.02</v>
      </c>
      <c r="B204" s="1">
        <v>2.4478670000000001E-2</v>
      </c>
      <c r="C204" s="1">
        <v>-1.0694138000000001E-2</v>
      </c>
      <c r="D204" s="1">
        <v>4.0273456999999999E-2</v>
      </c>
    </row>
    <row r="205" spans="1:4" x14ac:dyDescent="0.15">
      <c r="A205" s="1">
        <v>2.0299999999999998</v>
      </c>
      <c r="B205" s="1">
        <v>2.4719155E-2</v>
      </c>
      <c r="C205" s="1">
        <v>-1.0407525000000001E-2</v>
      </c>
      <c r="D205" s="1">
        <v>4.0703707999999998E-2</v>
      </c>
    </row>
    <row r="206" spans="1:4" x14ac:dyDescent="0.15">
      <c r="A206" s="1">
        <v>2.04</v>
      </c>
      <c r="B206" s="1">
        <v>2.4905785999999999E-2</v>
      </c>
      <c r="C206" s="1">
        <v>-1.0861063000000001E-2</v>
      </c>
      <c r="D206" s="1">
        <v>4.1074697E-2</v>
      </c>
    </row>
    <row r="207" spans="1:4" x14ac:dyDescent="0.15">
      <c r="A207" s="1">
        <v>2.0499999999999998</v>
      </c>
      <c r="B207" s="1">
        <v>2.5112702000000001E-2</v>
      </c>
      <c r="C207" s="1">
        <v>-1.1539442E-2</v>
      </c>
      <c r="D207" s="1">
        <v>4.1270144000000002E-2</v>
      </c>
    </row>
    <row r="208" spans="1:4" x14ac:dyDescent="0.15">
      <c r="A208" s="1">
        <v>2.06</v>
      </c>
      <c r="B208" s="1">
        <v>2.5323842999999999E-2</v>
      </c>
      <c r="C208" s="1">
        <v>-1.1838085999999999E-2</v>
      </c>
      <c r="D208" s="1">
        <v>4.1323798000000002E-2</v>
      </c>
    </row>
    <row r="209" spans="1:4" x14ac:dyDescent="0.15">
      <c r="A209" s="1">
        <v>2.0699999999999998</v>
      </c>
      <c r="B209" s="1">
        <v>2.5447671000000002E-2</v>
      </c>
      <c r="C209" s="1">
        <v>-1.1997901E-2</v>
      </c>
      <c r="D209" s="1">
        <v>4.1274616E-2</v>
      </c>
    </row>
    <row r="210" spans="1:4" x14ac:dyDescent="0.15">
      <c r="A210" s="1">
        <v>2.08</v>
      </c>
      <c r="B210" s="1">
        <v>2.5500721E-2</v>
      </c>
      <c r="C210" s="1">
        <v>-1.2738031E-2</v>
      </c>
      <c r="D210" s="1">
        <v>4.1211168999999999E-2</v>
      </c>
    </row>
    <row r="211" spans="1:4" x14ac:dyDescent="0.15">
      <c r="A211" s="1">
        <v>2.09</v>
      </c>
      <c r="B211" s="1">
        <v>2.5470286000000002E-2</v>
      </c>
      <c r="C211" s="1">
        <v>-1.3745624999999999E-2</v>
      </c>
      <c r="D211" s="1">
        <v>4.0852564000000001E-2</v>
      </c>
    </row>
    <row r="212" spans="1:4" x14ac:dyDescent="0.15">
      <c r="A212" s="1">
        <v>2.1</v>
      </c>
      <c r="B212" s="1">
        <v>2.5484469999999999E-2</v>
      </c>
      <c r="C212" s="1">
        <v>-1.4094664999999999E-2</v>
      </c>
      <c r="D212" s="1">
        <v>4.0472371E-2</v>
      </c>
    </row>
    <row r="213" spans="1:4" x14ac:dyDescent="0.15">
      <c r="A213" s="1">
        <v>2.11</v>
      </c>
      <c r="B213" s="1">
        <v>2.5806117999999999E-2</v>
      </c>
      <c r="C213" s="1">
        <v>-1.2662863E-2</v>
      </c>
      <c r="D213" s="1">
        <v>4.0602583999999997E-2</v>
      </c>
    </row>
    <row r="214" spans="1:4" x14ac:dyDescent="0.15">
      <c r="A214" s="1">
        <v>2.12</v>
      </c>
      <c r="B214" s="1">
        <v>2.6103023E-2</v>
      </c>
      <c r="C214" s="1">
        <v>-9.5178008999999997E-3</v>
      </c>
      <c r="D214" s="1">
        <v>4.1226235E-2</v>
      </c>
    </row>
    <row r="215" spans="1:4" x14ac:dyDescent="0.15">
      <c r="A215" s="1">
        <v>2.13</v>
      </c>
      <c r="B215" s="1">
        <v>2.6142387999999999E-2</v>
      </c>
      <c r="C215" s="1">
        <v>-6.4437415E-3</v>
      </c>
      <c r="D215" s="1">
        <v>4.1987869999999997E-2</v>
      </c>
    </row>
    <row r="216" spans="1:4" x14ac:dyDescent="0.15">
      <c r="A216" s="1">
        <v>2.14</v>
      </c>
      <c r="B216" s="1">
        <v>2.6076466999999999E-2</v>
      </c>
      <c r="C216" s="1">
        <v>-4.9112751000000001E-3</v>
      </c>
      <c r="D216" s="1">
        <v>4.2599863000000002E-2</v>
      </c>
    </row>
    <row r="217" spans="1:4" x14ac:dyDescent="0.15">
      <c r="A217" s="1">
        <v>2.15</v>
      </c>
      <c r="B217" s="1">
        <v>2.6223647999999999E-2</v>
      </c>
      <c r="C217" s="1">
        <v>-5.7635497000000004E-3</v>
      </c>
      <c r="D217" s="1">
        <v>4.2912855999999999E-2</v>
      </c>
    </row>
    <row r="218" spans="1:4" x14ac:dyDescent="0.15">
      <c r="A218" s="1">
        <v>2.16</v>
      </c>
      <c r="B218" s="1">
        <v>2.6481942000000001E-2</v>
      </c>
      <c r="C218" s="1">
        <v>-8.3488355000000004E-3</v>
      </c>
      <c r="D218" s="1">
        <v>4.3227894000000003E-2</v>
      </c>
    </row>
    <row r="219" spans="1:4" x14ac:dyDescent="0.15">
      <c r="A219" s="1">
        <v>2.17</v>
      </c>
      <c r="B219" s="1">
        <v>2.6937043000000001E-2</v>
      </c>
      <c r="C219" s="1">
        <v>-1.1728318999999999E-2</v>
      </c>
      <c r="D219" s="1">
        <v>4.3402810999999999E-2</v>
      </c>
    </row>
    <row r="220" spans="1:4" x14ac:dyDescent="0.15">
      <c r="A220" s="1">
        <v>2.1800000000000002</v>
      </c>
      <c r="B220" s="1">
        <v>2.7394247E-2</v>
      </c>
      <c r="C220" s="1">
        <v>-1.4059733E-2</v>
      </c>
      <c r="D220" s="1">
        <v>4.3686164999999999E-2</v>
      </c>
    </row>
    <row r="221" spans="1:4" x14ac:dyDescent="0.15">
      <c r="A221" s="1">
        <v>2.19</v>
      </c>
      <c r="B221" s="1">
        <v>2.7585472E-2</v>
      </c>
      <c r="C221" s="1">
        <v>-1.3441425E-2</v>
      </c>
      <c r="D221" s="1">
        <v>4.4081424000000001E-2</v>
      </c>
    </row>
    <row r="222" spans="1:4" x14ac:dyDescent="0.15">
      <c r="A222" s="1">
        <v>2.2000000000000002</v>
      </c>
      <c r="B222" s="1">
        <v>2.761628E-2</v>
      </c>
      <c r="C222" s="1">
        <v>-1.0101504000000001E-2</v>
      </c>
      <c r="D222" s="1">
        <v>4.4329905000000003E-2</v>
      </c>
    </row>
    <row r="223" spans="1:4" x14ac:dyDescent="0.15">
      <c r="A223" s="1">
        <v>2.21</v>
      </c>
      <c r="B223" s="1">
        <v>2.7549537999999998E-2</v>
      </c>
      <c r="C223" s="1">
        <v>-6.3104605999999997E-3</v>
      </c>
      <c r="D223" s="1">
        <v>4.4641488E-2</v>
      </c>
    </row>
    <row r="224" spans="1:4" x14ac:dyDescent="0.15">
      <c r="A224" s="1">
        <v>2.2200000000000002</v>
      </c>
      <c r="B224" s="1">
        <v>2.7146290999999999E-2</v>
      </c>
      <c r="C224" s="1">
        <v>-3.6126883999999999E-3</v>
      </c>
      <c r="D224" s="1">
        <v>4.4899162999999999E-2</v>
      </c>
    </row>
    <row r="225" spans="1:4" x14ac:dyDescent="0.15">
      <c r="A225" s="1">
        <v>2.23</v>
      </c>
      <c r="B225" s="1">
        <v>2.6886520000000001E-2</v>
      </c>
      <c r="C225" s="1">
        <v>-1.8713032E-3</v>
      </c>
      <c r="D225" s="1">
        <v>4.5270391E-2</v>
      </c>
    </row>
    <row r="226" spans="1:4" x14ac:dyDescent="0.15">
      <c r="A226" s="1">
        <v>2.2400000000000002</v>
      </c>
      <c r="B226" s="1">
        <v>2.6917611000000001E-2</v>
      </c>
      <c r="C226" s="1">
        <v>-9.0956722999999996E-4</v>
      </c>
      <c r="D226" s="1">
        <v>4.5710895000000001E-2</v>
      </c>
    </row>
    <row r="227" spans="1:4" x14ac:dyDescent="0.15">
      <c r="A227" s="1">
        <v>2.25</v>
      </c>
      <c r="B227" s="1">
        <v>2.7294445000000001E-2</v>
      </c>
      <c r="C227" s="1">
        <v>-6.4939056000000005E-4</v>
      </c>
      <c r="D227" s="1">
        <v>4.6145534000000002E-2</v>
      </c>
    </row>
    <row r="228" spans="1:4" x14ac:dyDescent="0.15">
      <c r="A228" s="1">
        <v>2.2599999999999998</v>
      </c>
      <c r="B228" s="1">
        <v>2.7749599E-2</v>
      </c>
      <c r="C228" s="1">
        <v>-1.3805412E-3</v>
      </c>
      <c r="D228" s="1">
        <v>4.6585225000000001E-2</v>
      </c>
    </row>
    <row r="229" spans="1:4" x14ac:dyDescent="0.15">
      <c r="A229" s="1">
        <v>2.27</v>
      </c>
      <c r="B229" s="1">
        <v>2.8012999E-2</v>
      </c>
      <c r="C229" s="1">
        <v>-2.8635500999999999E-3</v>
      </c>
      <c r="D229" s="1">
        <v>4.6962433999999997E-2</v>
      </c>
    </row>
    <row r="230" spans="1:4" x14ac:dyDescent="0.15">
      <c r="A230" s="1">
        <v>2.2799999999999998</v>
      </c>
      <c r="B230" s="1">
        <v>2.8082058E-2</v>
      </c>
      <c r="C230" s="1">
        <v>-4.8208468000000004E-3</v>
      </c>
      <c r="D230" s="1">
        <v>4.7160067999999999E-2</v>
      </c>
    </row>
    <row r="231" spans="1:4" x14ac:dyDescent="0.15">
      <c r="A231" s="1">
        <v>2.29</v>
      </c>
      <c r="B231" s="1">
        <v>2.7788687999999999E-2</v>
      </c>
      <c r="C231" s="1">
        <v>-7.8111661000000001E-3</v>
      </c>
      <c r="D231" s="1">
        <v>4.7236678999999997E-2</v>
      </c>
    </row>
    <row r="232" spans="1:4" x14ac:dyDescent="0.15">
      <c r="A232" s="1">
        <v>2.2999999999999998</v>
      </c>
      <c r="B232" s="1">
        <v>2.7364703000000001E-2</v>
      </c>
      <c r="C232" s="1">
        <v>-1.3129564E-2</v>
      </c>
      <c r="D232" s="1">
        <v>4.7053839E-2</v>
      </c>
    </row>
    <row r="233" spans="1:4" x14ac:dyDescent="0.15">
      <c r="A233" s="1">
        <v>2.31</v>
      </c>
      <c r="B233" s="1">
        <v>2.6932948000000002E-2</v>
      </c>
      <c r="C233" s="1">
        <v>-2.0486728999999999E-2</v>
      </c>
      <c r="D233" s="1">
        <v>4.6703179999999997E-2</v>
      </c>
    </row>
    <row r="234" spans="1:4" x14ac:dyDescent="0.15">
      <c r="A234" s="1">
        <v>2.3199999999999998</v>
      </c>
      <c r="B234" s="1">
        <v>2.6647681999999999E-2</v>
      </c>
      <c r="C234" s="1">
        <v>-2.8595533999999999E-2</v>
      </c>
      <c r="D234" s="1">
        <v>4.6455466000000001E-2</v>
      </c>
    </row>
    <row r="235" spans="1:4" x14ac:dyDescent="0.15">
      <c r="A235" s="1">
        <v>2.33</v>
      </c>
      <c r="B235" s="1">
        <v>2.6698182000000001E-2</v>
      </c>
      <c r="C235" s="1">
        <v>-3.5662752999999998E-2</v>
      </c>
      <c r="D235" s="1">
        <v>4.6353034000000001E-2</v>
      </c>
    </row>
    <row r="236" spans="1:4" x14ac:dyDescent="0.15">
      <c r="A236" s="1">
        <v>2.34</v>
      </c>
      <c r="B236" s="1">
        <v>2.6995495000000001E-2</v>
      </c>
      <c r="C236" s="1">
        <v>-4.0074050999999999E-2</v>
      </c>
      <c r="D236" s="1">
        <v>4.6467596E-2</v>
      </c>
    </row>
    <row r="237" spans="1:4" x14ac:dyDescent="0.15">
      <c r="A237" s="1">
        <v>2.35</v>
      </c>
      <c r="B237" s="1">
        <v>2.7164859E-2</v>
      </c>
      <c r="C237" s="1">
        <v>-4.0692332999999997E-2</v>
      </c>
      <c r="D237" s="1">
        <v>4.6932480999999998E-2</v>
      </c>
    </row>
    <row r="238" spans="1:4" x14ac:dyDescent="0.15">
      <c r="A238" s="1">
        <v>2.36</v>
      </c>
      <c r="B238" s="1">
        <v>2.6832756999999999E-2</v>
      </c>
      <c r="C238" s="1">
        <v>-3.8821753000000001E-2</v>
      </c>
      <c r="D238" s="1">
        <v>4.7546613000000001E-2</v>
      </c>
    </row>
    <row r="239" spans="1:4" x14ac:dyDescent="0.15">
      <c r="A239" s="1">
        <v>2.37</v>
      </c>
      <c r="B239" s="1">
        <v>2.6488653000000001E-2</v>
      </c>
      <c r="C239" s="1">
        <v>-3.5799947999999998E-2</v>
      </c>
      <c r="D239" s="1">
        <v>4.8136023E-2</v>
      </c>
    </row>
    <row r="240" spans="1:4" x14ac:dyDescent="0.15">
      <c r="A240" s="1">
        <v>2.38</v>
      </c>
      <c r="B240" s="1">
        <v>2.6274179000000002E-2</v>
      </c>
      <c r="C240" s="1">
        <v>-3.1671960999999998E-2</v>
      </c>
      <c r="D240" s="1">
        <v>4.8741247000000001E-2</v>
      </c>
    </row>
    <row r="241" spans="1:4" x14ac:dyDescent="0.15">
      <c r="A241" s="1">
        <v>2.39</v>
      </c>
      <c r="B241" s="1">
        <v>2.6329946E-2</v>
      </c>
      <c r="C241" s="1">
        <v>-2.7854074999999999E-2</v>
      </c>
      <c r="D241" s="1">
        <v>4.9282785000000003E-2</v>
      </c>
    </row>
    <row r="242" spans="1:4" x14ac:dyDescent="0.15">
      <c r="A242" s="1">
        <v>2.4</v>
      </c>
      <c r="B242" s="1">
        <v>2.6523537999999999E-2</v>
      </c>
      <c r="C242" s="1">
        <v>-2.8281344999999999E-2</v>
      </c>
      <c r="D242" s="1">
        <v>4.9457079000000001E-2</v>
      </c>
    </row>
    <row r="243" spans="1:4" x14ac:dyDescent="0.15">
      <c r="A243" s="1">
        <v>2.41</v>
      </c>
      <c r="B243" s="1">
        <v>2.6727866999999999E-2</v>
      </c>
      <c r="C243" s="1">
        <v>-3.3925851999999999E-2</v>
      </c>
      <c r="D243" s="1">
        <v>4.8929113000000003E-2</v>
      </c>
    </row>
    <row r="244" spans="1:4" x14ac:dyDescent="0.15">
      <c r="A244" s="1">
        <v>2.42</v>
      </c>
      <c r="B244" s="1">
        <v>2.6760132999999998E-2</v>
      </c>
      <c r="C244" s="1">
        <v>-4.0295411000000003E-2</v>
      </c>
      <c r="D244" s="1">
        <v>4.8220469000000002E-2</v>
      </c>
    </row>
    <row r="245" spans="1:4" x14ac:dyDescent="0.15">
      <c r="A245" s="1">
        <v>2.4300000000000002</v>
      </c>
      <c r="B245" s="1">
        <v>2.6694855E-2</v>
      </c>
      <c r="C245" s="1">
        <v>-4.3748365999999997E-2</v>
      </c>
      <c r="D245" s="1">
        <v>4.8189845000000002E-2</v>
      </c>
    </row>
    <row r="246" spans="1:4" x14ac:dyDescent="0.15">
      <c r="A246" s="1">
        <v>2.44</v>
      </c>
      <c r="B246" s="1">
        <v>2.6585307999999998E-2</v>
      </c>
      <c r="C246" s="1">
        <v>-4.4233604000000003E-2</v>
      </c>
      <c r="D246" s="1">
        <v>4.8991957000000003E-2</v>
      </c>
    </row>
    <row r="247" spans="1:4" x14ac:dyDescent="0.15">
      <c r="A247" s="1">
        <v>2.4500000000000002</v>
      </c>
      <c r="B247" s="1">
        <v>2.5903108000000001E-2</v>
      </c>
      <c r="C247" s="1">
        <v>-4.0623369999999999E-2</v>
      </c>
      <c r="D247" s="1">
        <v>5.0065034000000001E-2</v>
      </c>
    </row>
    <row r="248" spans="1:4" x14ac:dyDescent="0.15">
      <c r="A248" s="1">
        <v>2.46</v>
      </c>
      <c r="B248" s="1">
        <v>2.5408058000000001E-2</v>
      </c>
      <c r="C248" s="1">
        <v>-3.1367919000000001E-2</v>
      </c>
      <c r="D248" s="1">
        <v>5.1104564999999998E-2</v>
      </c>
    </row>
    <row r="249" spans="1:4" x14ac:dyDescent="0.15">
      <c r="A249" s="1">
        <v>2.4700000000000002</v>
      </c>
      <c r="B249" s="1">
        <v>2.5327249999999999E-2</v>
      </c>
      <c r="C249" s="1">
        <v>-2.0151723E-2</v>
      </c>
      <c r="D249" s="1">
        <v>5.2154687999999998E-2</v>
      </c>
    </row>
    <row r="250" spans="1:4" x14ac:dyDescent="0.15">
      <c r="A250" s="1">
        <v>2.48</v>
      </c>
      <c r="B250" s="1">
        <v>2.5801530999999999E-2</v>
      </c>
      <c r="C250" s="1">
        <v>-1.3313485E-2</v>
      </c>
      <c r="D250" s="1">
        <v>5.3167168000000001E-2</v>
      </c>
    </row>
    <row r="251" spans="1:4" x14ac:dyDescent="0.15">
      <c r="A251" s="1">
        <v>2.4900000000000002</v>
      </c>
      <c r="B251" s="1">
        <v>2.6363982000000001E-2</v>
      </c>
      <c r="C251" s="1">
        <v>-1.2534039E-2</v>
      </c>
      <c r="D251" s="1">
        <v>5.3711080000000001E-2</v>
      </c>
    </row>
    <row r="252" spans="1:4" x14ac:dyDescent="0.15">
      <c r="A252" s="1">
        <v>2.5</v>
      </c>
      <c r="B252" s="1">
        <v>2.6929926E-2</v>
      </c>
      <c r="C252" s="1">
        <v>-1.4893707000000001E-2</v>
      </c>
      <c r="D252" s="1">
        <v>5.3672834000000003E-2</v>
      </c>
    </row>
    <row r="253" spans="1:4" x14ac:dyDescent="0.15">
      <c r="A253" s="1">
        <v>2.5099999999999998</v>
      </c>
      <c r="B253" s="1">
        <v>2.7511753999999999E-2</v>
      </c>
      <c r="C253" s="1">
        <v>-1.7324649000000001E-2</v>
      </c>
      <c r="D253" s="1">
        <v>5.3824508E-2</v>
      </c>
    </row>
    <row r="254" spans="1:4" x14ac:dyDescent="0.15">
      <c r="A254" s="1">
        <v>2.52</v>
      </c>
      <c r="B254" s="1">
        <v>2.7890211000000002E-2</v>
      </c>
      <c r="C254" s="1">
        <v>-1.9644959E-2</v>
      </c>
      <c r="D254" s="1">
        <v>5.4241494000000001E-2</v>
      </c>
    </row>
    <row r="255" spans="1:4" x14ac:dyDescent="0.15">
      <c r="A255" s="1">
        <v>2.5299999999999998</v>
      </c>
      <c r="B255" s="1">
        <v>2.7622168999999999E-2</v>
      </c>
      <c r="C255" s="1">
        <v>-2.1847002000000001E-2</v>
      </c>
      <c r="D255" s="1">
        <v>5.4975508999999999E-2</v>
      </c>
    </row>
    <row r="256" spans="1:4" x14ac:dyDescent="0.15">
      <c r="A256" s="1">
        <v>2.54</v>
      </c>
      <c r="B256" s="1">
        <v>2.6722661000000002E-2</v>
      </c>
      <c r="C256" s="1">
        <v>-1.9767869E-2</v>
      </c>
      <c r="D256" s="1">
        <v>5.5658295000000003E-2</v>
      </c>
    </row>
    <row r="257" spans="1:4" x14ac:dyDescent="0.15">
      <c r="A257" s="1">
        <v>2.5499999999999998</v>
      </c>
      <c r="B257" s="1">
        <v>2.5983055000000001E-2</v>
      </c>
      <c r="C257" s="1">
        <v>-8.6126872999999996E-3</v>
      </c>
      <c r="D257" s="1">
        <v>5.6732835000000002E-2</v>
      </c>
    </row>
    <row r="258" spans="1:4" x14ac:dyDescent="0.15">
      <c r="A258" s="1">
        <v>2.56</v>
      </c>
      <c r="B258" s="1">
        <v>2.5523411999999999E-2</v>
      </c>
      <c r="C258" s="1">
        <v>8.3868571000000006E-3</v>
      </c>
      <c r="D258" s="1">
        <v>5.7969590000000001E-2</v>
      </c>
    </row>
    <row r="259" spans="1:4" x14ac:dyDescent="0.15">
      <c r="A259" s="1">
        <v>2.57</v>
      </c>
      <c r="B259" s="1">
        <v>2.4816613000000001E-2</v>
      </c>
      <c r="C259" s="1">
        <v>2.3015557999999998E-2</v>
      </c>
      <c r="D259" s="1">
        <v>5.8234742999999999E-2</v>
      </c>
    </row>
    <row r="260" spans="1:4" x14ac:dyDescent="0.15">
      <c r="A260" s="1">
        <v>2.58</v>
      </c>
      <c r="B260" s="1">
        <v>2.3730172000000001E-2</v>
      </c>
      <c r="C260" s="1">
        <v>2.9451219000000001E-2</v>
      </c>
      <c r="D260" s="1">
        <v>5.7040536000000003E-2</v>
      </c>
    </row>
    <row r="261" spans="1:4" x14ac:dyDescent="0.15">
      <c r="A261" s="1">
        <v>2.59</v>
      </c>
      <c r="B261" s="1">
        <v>2.3233895000000001E-2</v>
      </c>
      <c r="C261" s="1">
        <v>2.6878472E-2</v>
      </c>
      <c r="D261" s="1">
        <v>5.5621563999999998E-2</v>
      </c>
    </row>
    <row r="262" spans="1:4" x14ac:dyDescent="0.15">
      <c r="A262" s="1">
        <v>2.6</v>
      </c>
      <c r="B262" s="1">
        <v>2.3474710999999999E-2</v>
      </c>
      <c r="C262" s="1">
        <v>1.7051500000000001E-2</v>
      </c>
      <c r="D262" s="1">
        <v>5.5822904E-2</v>
      </c>
    </row>
    <row r="263" spans="1:4" x14ac:dyDescent="0.15">
      <c r="A263" s="1">
        <v>2.61</v>
      </c>
      <c r="B263" s="1">
        <v>2.4408769E-2</v>
      </c>
      <c r="C263" s="1">
        <v>4.2538916999999999E-3</v>
      </c>
      <c r="D263" s="1">
        <v>5.7889690000000001E-2</v>
      </c>
    </row>
    <row r="264" spans="1:4" x14ac:dyDescent="0.15">
      <c r="A264" s="1">
        <v>2.62</v>
      </c>
      <c r="B264" s="1">
        <v>2.5444271000000001E-2</v>
      </c>
      <c r="C264" s="1">
        <v>-5.7296619000000003E-3</v>
      </c>
      <c r="D264" s="1">
        <v>6.0725675999999999E-2</v>
      </c>
    </row>
    <row r="265" spans="1:4" x14ac:dyDescent="0.15">
      <c r="A265" s="1">
        <v>2.63</v>
      </c>
      <c r="B265" s="1">
        <v>2.6302743999999999E-2</v>
      </c>
      <c r="C265" s="1">
        <v>-8.6295238000000003E-3</v>
      </c>
      <c r="D265" s="1">
        <v>6.3179225000000006E-2</v>
      </c>
    </row>
    <row r="266" spans="1:4" x14ac:dyDescent="0.15">
      <c r="A266" s="1">
        <v>2.64</v>
      </c>
      <c r="B266" s="1">
        <v>2.7072568000000002E-2</v>
      </c>
      <c r="C266" s="1">
        <v>-3.7557481999999998E-3</v>
      </c>
      <c r="D266" s="1">
        <v>6.4624806000000007E-2</v>
      </c>
    </row>
    <row r="267" spans="1:4" x14ac:dyDescent="0.15">
      <c r="A267" s="1">
        <v>2.65</v>
      </c>
      <c r="B267" s="1">
        <v>2.776472E-2</v>
      </c>
      <c r="C267" s="1">
        <v>4.7343901999999998E-3</v>
      </c>
      <c r="D267" s="1">
        <v>6.4335587999999999E-2</v>
      </c>
    </row>
    <row r="268" spans="1:4" x14ac:dyDescent="0.15">
      <c r="A268" s="1">
        <v>2.66</v>
      </c>
      <c r="B268" s="1">
        <v>2.7918786000000001E-2</v>
      </c>
      <c r="C268" s="1">
        <v>1.1026265E-2</v>
      </c>
      <c r="D268" s="1">
        <v>6.2548456000000002E-2</v>
      </c>
    </row>
    <row r="269" spans="1:4" x14ac:dyDescent="0.15">
      <c r="A269" s="1">
        <v>2.67</v>
      </c>
      <c r="B269" s="1">
        <v>2.7673498000000001E-2</v>
      </c>
      <c r="C269" s="1">
        <v>1.3636568E-2</v>
      </c>
      <c r="D269" s="1">
        <v>5.9727259999999997E-2</v>
      </c>
    </row>
    <row r="270" spans="1:4" x14ac:dyDescent="0.15">
      <c r="A270" s="1">
        <v>2.68</v>
      </c>
      <c r="B270" s="1">
        <v>2.7544590000000001E-2</v>
      </c>
      <c r="C270" s="1">
        <v>1.4300267E-2</v>
      </c>
      <c r="D270" s="1">
        <v>5.7080683E-2</v>
      </c>
    </row>
    <row r="271" spans="1:4" x14ac:dyDescent="0.15">
      <c r="A271" s="1">
        <v>2.69</v>
      </c>
      <c r="B271" s="1">
        <v>2.8140651999999999E-2</v>
      </c>
      <c r="C271" s="1">
        <v>1.2531529E-2</v>
      </c>
      <c r="D271" s="1">
        <v>5.5409901999999997E-2</v>
      </c>
    </row>
    <row r="272" spans="1:4" x14ac:dyDescent="0.15">
      <c r="A272" s="1">
        <v>2.7</v>
      </c>
      <c r="B272" s="1">
        <v>2.9176161999999999E-2</v>
      </c>
      <c r="C272" s="1">
        <v>6.2022654000000003E-3</v>
      </c>
      <c r="D272" s="1">
        <v>5.5811999000000001E-2</v>
      </c>
    </row>
    <row r="273" spans="1:4" x14ac:dyDescent="0.15">
      <c r="A273" s="1">
        <v>2.71</v>
      </c>
      <c r="B273" s="1">
        <v>3.0406157999999999E-2</v>
      </c>
      <c r="C273" s="1">
        <v>-4.2708223000000002E-3</v>
      </c>
      <c r="D273" s="1">
        <v>5.8010605E-2</v>
      </c>
    </row>
    <row r="274" spans="1:4" x14ac:dyDescent="0.15">
      <c r="A274" s="1">
        <v>2.72</v>
      </c>
      <c r="B274" s="1">
        <v>3.1828463000000001E-2</v>
      </c>
      <c r="C274" s="1">
        <v>-1.3846758000000001E-2</v>
      </c>
      <c r="D274" s="1">
        <v>6.1090063999999999E-2</v>
      </c>
    </row>
    <row r="275" spans="1:4" x14ac:dyDescent="0.15">
      <c r="A275" s="1">
        <v>2.73</v>
      </c>
      <c r="B275" s="1">
        <v>3.3156682E-2</v>
      </c>
      <c r="C275" s="1">
        <v>-1.7888014000000001E-2</v>
      </c>
      <c r="D275" s="1">
        <v>6.4313464000000001E-2</v>
      </c>
    </row>
    <row r="276" spans="1:4" x14ac:dyDescent="0.15">
      <c r="A276" s="1">
        <v>2.74</v>
      </c>
      <c r="B276" s="1">
        <v>3.4029470999999999E-2</v>
      </c>
      <c r="C276" s="1">
        <v>-1.6053583E-2</v>
      </c>
      <c r="D276" s="1">
        <v>6.6377200999999997E-2</v>
      </c>
    </row>
    <row r="277" spans="1:4" x14ac:dyDescent="0.15">
      <c r="A277" s="1">
        <v>2.75</v>
      </c>
      <c r="B277" s="1">
        <v>3.3695577999999997E-2</v>
      </c>
      <c r="C277" s="1">
        <v>-9.7379470999999999E-3</v>
      </c>
      <c r="D277" s="1">
        <v>6.6128883999999999E-2</v>
      </c>
    </row>
    <row r="278" spans="1:4" x14ac:dyDescent="0.15">
      <c r="A278" s="1">
        <v>2.76</v>
      </c>
      <c r="B278" s="1">
        <v>3.2499740999999999E-2</v>
      </c>
      <c r="C278" s="1">
        <v>6.9757524999999995E-4</v>
      </c>
      <c r="D278" s="1">
        <v>6.3695296999999998E-2</v>
      </c>
    </row>
    <row r="279" spans="1:4" x14ac:dyDescent="0.15">
      <c r="A279" s="1">
        <v>2.77</v>
      </c>
      <c r="B279" s="1">
        <v>3.1285327000000002E-2</v>
      </c>
      <c r="C279" s="1">
        <v>1.2725877999999999E-2</v>
      </c>
      <c r="D279" s="1">
        <v>6.1209212999999998E-2</v>
      </c>
    </row>
    <row r="280" spans="1:4" x14ac:dyDescent="0.15">
      <c r="A280" s="1">
        <v>2.78</v>
      </c>
      <c r="B280" s="1">
        <v>3.0912226000000001E-2</v>
      </c>
      <c r="C280" s="1">
        <v>2.2010610999999999E-2</v>
      </c>
      <c r="D280" s="1">
        <v>6.0639231000000002E-2</v>
      </c>
    </row>
    <row r="281" spans="1:4" x14ac:dyDescent="0.15">
      <c r="A281" s="1">
        <v>2.79</v>
      </c>
      <c r="B281" s="1">
        <v>3.1536495999999997E-2</v>
      </c>
      <c r="C281" s="1">
        <v>2.7895588999999998E-2</v>
      </c>
      <c r="D281" s="1">
        <v>6.2401979000000003E-2</v>
      </c>
    </row>
    <row r="282" spans="1:4" x14ac:dyDescent="0.15">
      <c r="A282" s="1">
        <v>2.8</v>
      </c>
      <c r="B282" s="1">
        <v>3.3203135000000002E-2</v>
      </c>
      <c r="C282" s="1">
        <v>3.3373721000000002E-2</v>
      </c>
      <c r="D282" s="1">
        <v>6.6013761000000004E-2</v>
      </c>
    </row>
    <row r="283" spans="1:4" x14ac:dyDescent="0.15">
      <c r="A283" s="1">
        <v>2.81</v>
      </c>
      <c r="B283" s="1">
        <v>3.6040659000000003E-2</v>
      </c>
      <c r="C283" s="1">
        <v>4.0169281000000001E-2</v>
      </c>
      <c r="D283" s="1">
        <v>7.0189155000000003E-2</v>
      </c>
    </row>
    <row r="284" spans="1:4" x14ac:dyDescent="0.15">
      <c r="A284" s="1">
        <v>2.82</v>
      </c>
      <c r="B284" s="1">
        <v>3.9214897999999998E-2</v>
      </c>
      <c r="C284" s="1">
        <v>4.5789137000000001E-2</v>
      </c>
      <c r="D284" s="1">
        <v>7.3639481000000007E-2</v>
      </c>
    </row>
    <row r="285" spans="1:4" x14ac:dyDescent="0.15">
      <c r="A285" s="1">
        <v>2.83</v>
      </c>
      <c r="B285" s="1">
        <v>4.1399454000000002E-2</v>
      </c>
      <c r="C285" s="1">
        <v>4.5763447999999998E-2</v>
      </c>
      <c r="D285" s="1">
        <v>7.4483041E-2</v>
      </c>
    </row>
    <row r="286" spans="1:4" x14ac:dyDescent="0.15">
      <c r="A286" s="1">
        <v>2.84</v>
      </c>
      <c r="B286" s="1">
        <v>4.1405221999999998E-2</v>
      </c>
      <c r="C286" s="1">
        <v>3.9184884000000003E-2</v>
      </c>
      <c r="D286" s="1">
        <v>7.2332632999999993E-2</v>
      </c>
    </row>
    <row r="287" spans="1:4" x14ac:dyDescent="0.15">
      <c r="A287" s="1">
        <v>2.85</v>
      </c>
      <c r="B287" s="1">
        <v>3.9260675000000002E-2</v>
      </c>
      <c r="C287" s="1">
        <v>3.2008902999999998E-2</v>
      </c>
      <c r="D287" s="1">
        <v>6.8911684000000001E-2</v>
      </c>
    </row>
    <row r="288" spans="1:4" x14ac:dyDescent="0.15">
      <c r="A288" s="1">
        <v>2.86</v>
      </c>
      <c r="B288" s="1">
        <v>3.5928992999999999E-2</v>
      </c>
      <c r="C288" s="1">
        <v>3.0522374000000001E-2</v>
      </c>
      <c r="D288" s="1">
        <v>6.6877292000000005E-2</v>
      </c>
    </row>
    <row r="289" spans="1:4" x14ac:dyDescent="0.15">
      <c r="A289" s="1">
        <v>2.87</v>
      </c>
      <c r="B289" s="1">
        <v>3.2260324999999999E-2</v>
      </c>
      <c r="C289" s="1">
        <v>3.3190646999999997E-2</v>
      </c>
      <c r="D289" s="1">
        <v>6.6782674E-2</v>
      </c>
    </row>
    <row r="290" spans="1:4" x14ac:dyDescent="0.15">
      <c r="A290" s="1">
        <v>2.88</v>
      </c>
      <c r="B290" s="1">
        <v>2.9291734E-2</v>
      </c>
      <c r="C290" s="1">
        <v>3.4266223999999998E-2</v>
      </c>
      <c r="D290" s="1">
        <v>6.7705359000000007E-2</v>
      </c>
    </row>
    <row r="291" spans="1:4" x14ac:dyDescent="0.15">
      <c r="A291" s="1">
        <v>2.89</v>
      </c>
      <c r="B291" s="1">
        <v>2.7905665E-2</v>
      </c>
      <c r="C291" s="1">
        <v>2.938253E-2</v>
      </c>
      <c r="D291" s="1">
        <v>6.8627626999999997E-2</v>
      </c>
    </row>
    <row r="292" spans="1:4" x14ac:dyDescent="0.15">
      <c r="A292" s="1">
        <v>2.9</v>
      </c>
      <c r="B292" s="1">
        <v>2.8287393000000001E-2</v>
      </c>
      <c r="C292" s="1">
        <v>1.752304E-2</v>
      </c>
      <c r="D292" s="1">
        <v>6.9803154000000006E-2</v>
      </c>
    </row>
    <row r="293" spans="1:4" x14ac:dyDescent="0.15">
      <c r="A293" s="1">
        <v>2.91</v>
      </c>
      <c r="B293" s="1">
        <v>2.9598275E-2</v>
      </c>
      <c r="C293" s="1">
        <v>1.7023550000000001E-4</v>
      </c>
      <c r="D293" s="1">
        <v>7.1284915000000004E-2</v>
      </c>
    </row>
    <row r="294" spans="1:4" x14ac:dyDescent="0.15">
      <c r="A294" s="1">
        <v>2.92</v>
      </c>
      <c r="B294" s="1">
        <v>3.0093371000000001E-2</v>
      </c>
      <c r="C294" s="1">
        <v>-1.8435462E-2</v>
      </c>
      <c r="D294" s="1">
        <v>7.1781009000000007E-2</v>
      </c>
    </row>
    <row r="295" spans="1:4" x14ac:dyDescent="0.15">
      <c r="A295" s="1">
        <v>2.93</v>
      </c>
      <c r="B295" s="1">
        <v>2.8653317000000001E-2</v>
      </c>
      <c r="C295" s="1">
        <v>-3.1577694000000003E-2</v>
      </c>
      <c r="D295" s="1">
        <v>7.0567663000000003E-2</v>
      </c>
    </row>
    <row r="296" spans="1:4" x14ac:dyDescent="0.15">
      <c r="A296" s="1">
        <v>2.94</v>
      </c>
      <c r="B296" s="1">
        <v>2.5889334999999999E-2</v>
      </c>
      <c r="C296" s="1">
        <v>-3.4770043E-2</v>
      </c>
      <c r="D296" s="1">
        <v>6.8070225999999998E-2</v>
      </c>
    </row>
    <row r="297" spans="1:4" x14ac:dyDescent="0.15">
      <c r="A297" s="1">
        <v>2.95</v>
      </c>
      <c r="B297" s="1">
        <v>2.2980084000000001E-2</v>
      </c>
      <c r="C297" s="1">
        <v>-2.9766441000000001E-2</v>
      </c>
      <c r="D297" s="1">
        <v>6.5583477000000001E-2</v>
      </c>
    </row>
    <row r="298" spans="1:4" x14ac:dyDescent="0.15">
      <c r="A298" s="1">
        <v>2.96</v>
      </c>
      <c r="B298" s="1">
        <v>2.0956147000000001E-2</v>
      </c>
      <c r="C298" s="1">
        <v>-2.3558876999999999E-2</v>
      </c>
      <c r="D298" s="1">
        <v>6.4831191999999996E-2</v>
      </c>
    </row>
    <row r="299" spans="1:4" x14ac:dyDescent="0.15">
      <c r="A299" s="1">
        <v>2.97</v>
      </c>
      <c r="B299" s="1">
        <v>2.051596E-2</v>
      </c>
      <c r="C299" s="1">
        <v>-2.2211959999999999E-2</v>
      </c>
      <c r="D299" s="1">
        <v>6.6356119000000005E-2</v>
      </c>
    </row>
    <row r="300" spans="1:4" x14ac:dyDescent="0.15">
      <c r="A300" s="1">
        <v>2.98</v>
      </c>
      <c r="B300" s="1">
        <v>2.2172022999999999E-2</v>
      </c>
      <c r="C300" s="1">
        <v>-2.6699542999999999E-2</v>
      </c>
      <c r="D300" s="1">
        <v>6.9729580999999999E-2</v>
      </c>
    </row>
    <row r="301" spans="1:4" x14ac:dyDescent="0.15">
      <c r="A301" s="1">
        <v>2.99</v>
      </c>
      <c r="B301" s="1">
        <v>2.5552275999999999E-2</v>
      </c>
      <c r="C301" s="1">
        <v>-3.5362258000000001E-2</v>
      </c>
      <c r="D301" s="1">
        <v>7.3627281000000003E-2</v>
      </c>
    </row>
    <row r="302" spans="1:4" x14ac:dyDescent="0.15">
      <c r="A302" s="1">
        <v>3</v>
      </c>
      <c r="B302" s="1">
        <v>3.0012934000000002E-2</v>
      </c>
      <c r="C302" s="1">
        <v>-4.5810534E-2</v>
      </c>
      <c r="D302" s="1">
        <v>7.6721417E-2</v>
      </c>
    </row>
    <row r="303" spans="1:4" x14ac:dyDescent="0.15">
      <c r="A303" s="1">
        <v>3.01</v>
      </c>
      <c r="B303" s="1">
        <v>3.3737139999999999E-2</v>
      </c>
      <c r="C303" s="1">
        <v>-5.5073552999999997E-2</v>
      </c>
      <c r="D303" s="1">
        <v>7.8166071000000004E-2</v>
      </c>
    </row>
    <row r="304" spans="1:4" x14ac:dyDescent="0.15">
      <c r="A304" s="1">
        <v>3.02</v>
      </c>
      <c r="B304" s="1">
        <v>3.5800635999999997E-2</v>
      </c>
      <c r="C304" s="1">
        <v>-5.9385994999999997E-2</v>
      </c>
      <c r="D304" s="1">
        <v>7.7744822000000005E-2</v>
      </c>
    </row>
    <row r="305" spans="1:4" x14ac:dyDescent="0.15">
      <c r="A305" s="1">
        <v>3.03</v>
      </c>
      <c r="B305" s="1">
        <v>3.6190857999999999E-2</v>
      </c>
      <c r="C305" s="1">
        <v>-5.6310743000000003E-2</v>
      </c>
      <c r="D305" s="1">
        <v>7.6371044999999999E-2</v>
      </c>
    </row>
    <row r="306" spans="1:4" x14ac:dyDescent="0.15">
      <c r="A306" s="1">
        <v>3.04</v>
      </c>
      <c r="B306" s="1">
        <v>3.5669280999999997E-2</v>
      </c>
      <c r="C306" s="1">
        <v>-4.5081456999999998E-2</v>
      </c>
      <c r="D306" s="1">
        <v>7.5367039999999996E-2</v>
      </c>
    </row>
    <row r="307" spans="1:4" x14ac:dyDescent="0.15">
      <c r="A307" s="1">
        <v>3.05</v>
      </c>
      <c r="B307" s="1">
        <v>3.5673215000000001E-2</v>
      </c>
      <c r="C307" s="1">
        <v>-2.7014640999999999E-2</v>
      </c>
      <c r="D307" s="1">
        <v>7.5416355000000004E-2</v>
      </c>
    </row>
    <row r="308" spans="1:4" x14ac:dyDescent="0.15">
      <c r="A308" s="1">
        <v>3.06</v>
      </c>
      <c r="B308" s="1">
        <v>3.6984204999999999E-2</v>
      </c>
      <c r="C308" s="1">
        <v>-8.0207157999999997E-3</v>
      </c>
      <c r="D308" s="1">
        <v>7.6542677000000003E-2</v>
      </c>
    </row>
    <row r="309" spans="1:4" x14ac:dyDescent="0.15">
      <c r="A309" s="1">
        <v>3.07</v>
      </c>
      <c r="B309" s="1">
        <v>3.9512296000000002E-2</v>
      </c>
      <c r="C309" s="1">
        <v>2.7352601999999998E-3</v>
      </c>
      <c r="D309" s="1">
        <v>7.8534777E-2</v>
      </c>
    </row>
    <row r="310" spans="1:4" x14ac:dyDescent="0.15">
      <c r="A310" s="1">
        <v>3.08</v>
      </c>
      <c r="B310" s="1">
        <v>4.2893178999999997E-2</v>
      </c>
      <c r="C310" s="1">
        <v>-1.3272967E-3</v>
      </c>
      <c r="D310" s="1">
        <v>8.0794905E-2</v>
      </c>
    </row>
    <row r="311" spans="1:4" x14ac:dyDescent="0.15">
      <c r="A311" s="1">
        <v>3.09</v>
      </c>
      <c r="B311" s="1">
        <v>4.6022819E-2</v>
      </c>
      <c r="C311" s="1">
        <v>-1.8778992000000001E-2</v>
      </c>
      <c r="D311" s="1">
        <v>8.2545141000000002E-2</v>
      </c>
    </row>
    <row r="312" spans="1:4" x14ac:dyDescent="0.15">
      <c r="A312" s="1">
        <v>3.1</v>
      </c>
      <c r="B312" s="1">
        <v>4.7891158000000003E-2</v>
      </c>
      <c r="C312" s="1">
        <v>-3.9504178000000001E-2</v>
      </c>
      <c r="D312" s="1">
        <v>8.4084861999999996E-2</v>
      </c>
    </row>
    <row r="313" spans="1:4" x14ac:dyDescent="0.15">
      <c r="A313" s="1">
        <v>3.11</v>
      </c>
      <c r="B313" s="1">
        <v>4.7915116000000001E-2</v>
      </c>
      <c r="C313" s="1">
        <v>-5.1968074000000003E-2</v>
      </c>
      <c r="D313" s="1">
        <v>8.5670191000000007E-2</v>
      </c>
    </row>
    <row r="314" spans="1:4" x14ac:dyDescent="0.15">
      <c r="A314" s="1">
        <v>3.12</v>
      </c>
      <c r="B314" s="1">
        <v>4.5851907999999997E-2</v>
      </c>
      <c r="C314" s="1">
        <v>-5.1763841999999997E-2</v>
      </c>
      <c r="D314" s="1">
        <v>8.7062933999999995E-2</v>
      </c>
    </row>
    <row r="315" spans="1:4" x14ac:dyDescent="0.15">
      <c r="A315" s="1">
        <v>3.13</v>
      </c>
      <c r="B315" s="1">
        <v>4.2455483000000002E-2</v>
      </c>
      <c r="C315" s="1">
        <v>-4.0759322000000001E-2</v>
      </c>
      <c r="D315" s="1">
        <v>8.7515306000000001E-2</v>
      </c>
    </row>
    <row r="316" spans="1:4" x14ac:dyDescent="0.15">
      <c r="A316" s="1">
        <v>3.14</v>
      </c>
      <c r="B316" s="1">
        <v>3.8893870999999997E-2</v>
      </c>
      <c r="C316" s="1">
        <v>-2.3895725999999999E-2</v>
      </c>
      <c r="D316" s="1">
        <v>8.6114973999999997E-2</v>
      </c>
    </row>
    <row r="317" spans="1:4" x14ac:dyDescent="0.15">
      <c r="A317" s="1">
        <v>3.15</v>
      </c>
      <c r="B317" s="1">
        <v>3.5646131999999997E-2</v>
      </c>
      <c r="C317" s="1">
        <v>-9.9424053000000002E-3</v>
      </c>
      <c r="D317" s="1">
        <v>8.3292691000000002E-2</v>
      </c>
    </row>
    <row r="318" spans="1:4" x14ac:dyDescent="0.15">
      <c r="A318" s="1">
        <v>3.16</v>
      </c>
      <c r="B318" s="1">
        <v>3.2322784E-2</v>
      </c>
      <c r="C318" s="1">
        <v>-8.5687503000000005E-3</v>
      </c>
      <c r="D318" s="1">
        <v>7.9761910000000005E-2</v>
      </c>
    </row>
    <row r="319" spans="1:4" x14ac:dyDescent="0.15">
      <c r="A319" s="1">
        <v>3.17</v>
      </c>
      <c r="B319" s="1">
        <v>2.8476213E-2</v>
      </c>
      <c r="C319" s="1">
        <v>-2.1723030000000001E-2</v>
      </c>
      <c r="D319" s="1">
        <v>7.6738720999999996E-2</v>
      </c>
    </row>
    <row r="320" spans="1:4" x14ac:dyDescent="0.15">
      <c r="A320" s="1">
        <v>3.18</v>
      </c>
      <c r="B320" s="1">
        <v>2.4441920999999998E-2</v>
      </c>
      <c r="C320" s="1">
        <v>-4.0099280000000001E-2</v>
      </c>
      <c r="D320" s="1">
        <v>7.4688973000000006E-2</v>
      </c>
    </row>
    <row r="321" spans="1:4" x14ac:dyDescent="0.15">
      <c r="A321" s="1">
        <v>3.19</v>
      </c>
      <c r="B321" s="1">
        <v>2.1500683999999999E-2</v>
      </c>
      <c r="C321" s="1">
        <v>-5.3853115E-2</v>
      </c>
      <c r="D321" s="1">
        <v>7.4473863000000001E-2</v>
      </c>
    </row>
    <row r="322" spans="1:4" x14ac:dyDescent="0.15">
      <c r="A322" s="1">
        <v>3.2</v>
      </c>
      <c r="B322" s="1">
        <v>1.9978866000000001E-2</v>
      </c>
      <c r="C322" s="1">
        <v>-6.1327237E-2</v>
      </c>
      <c r="D322" s="1">
        <v>7.6341334999999996E-2</v>
      </c>
    </row>
    <row r="323" spans="1:4" x14ac:dyDescent="0.15">
      <c r="A323" s="1">
        <v>3.21</v>
      </c>
      <c r="B323" s="1">
        <v>1.8938496999999999E-2</v>
      </c>
      <c r="C323" s="1">
        <v>-6.1933595000000001E-2</v>
      </c>
      <c r="D323" s="1">
        <v>7.9185812999999994E-2</v>
      </c>
    </row>
    <row r="324" spans="1:4" x14ac:dyDescent="0.15">
      <c r="A324" s="1">
        <v>3.22</v>
      </c>
      <c r="B324" s="1">
        <v>1.7944930000000001E-2</v>
      </c>
      <c r="C324" s="1">
        <v>-5.3324379999999998E-2</v>
      </c>
      <c r="D324" s="1">
        <v>8.0820059999999999E-2</v>
      </c>
    </row>
    <row r="325" spans="1:4" x14ac:dyDescent="0.15">
      <c r="A325" s="1">
        <v>3.23</v>
      </c>
      <c r="B325" s="1">
        <v>1.7437055E-2</v>
      </c>
      <c r="C325" s="1">
        <v>-4.0577822999999999E-2</v>
      </c>
      <c r="D325" s="1">
        <v>8.0080473999999999E-2</v>
      </c>
    </row>
    <row r="326" spans="1:4" x14ac:dyDescent="0.15">
      <c r="A326" s="1">
        <v>3.24</v>
      </c>
      <c r="B326" s="1">
        <v>1.7121734E-2</v>
      </c>
      <c r="C326" s="1">
        <v>-3.4200456999999997E-2</v>
      </c>
      <c r="D326" s="1">
        <v>7.6382229999999995E-2</v>
      </c>
    </row>
    <row r="327" spans="1:4" x14ac:dyDescent="0.15">
      <c r="A327" s="1">
        <v>3.25</v>
      </c>
      <c r="B327" s="1">
        <v>1.6888152E-2</v>
      </c>
      <c r="C327" s="1">
        <v>-3.5980392E-2</v>
      </c>
      <c r="D327" s="1">
        <v>7.0525240000000003E-2</v>
      </c>
    </row>
    <row r="328" spans="1:4" x14ac:dyDescent="0.15">
      <c r="A328" s="1">
        <v>3.26</v>
      </c>
      <c r="B328" s="1">
        <v>1.7499186999999999E-2</v>
      </c>
      <c r="C328" s="1">
        <v>-4.1177957000000001E-2</v>
      </c>
      <c r="D328" s="1">
        <v>6.5377809999999995E-2</v>
      </c>
    </row>
    <row r="329" spans="1:4" x14ac:dyDescent="0.15">
      <c r="A329" s="1">
        <v>3.27</v>
      </c>
      <c r="B329" s="1">
        <v>2.0307203999999999E-2</v>
      </c>
      <c r="C329" s="1">
        <v>-4.8144780999999998E-2</v>
      </c>
      <c r="D329" s="1">
        <v>6.4827886000000001E-2</v>
      </c>
    </row>
    <row r="330" spans="1:4" x14ac:dyDescent="0.15">
      <c r="A330" s="1">
        <v>3.28</v>
      </c>
      <c r="B330" s="1">
        <v>2.5203680999999999E-2</v>
      </c>
      <c r="C330" s="1">
        <v>-5.6296420999999999E-2</v>
      </c>
      <c r="D330" s="1">
        <v>7.0339446E-2</v>
      </c>
    </row>
    <row r="331" spans="1:4" x14ac:dyDescent="0.15">
      <c r="A331" s="1">
        <v>3.29</v>
      </c>
      <c r="B331" s="1">
        <v>3.0425816000000001E-2</v>
      </c>
      <c r="C331" s="1">
        <v>-5.9787653000000003E-2</v>
      </c>
      <c r="D331" s="1">
        <v>8.0229385E-2</v>
      </c>
    </row>
    <row r="332" spans="1:4" x14ac:dyDescent="0.15">
      <c r="A332" s="1">
        <v>3.3</v>
      </c>
      <c r="B332" s="1">
        <v>3.5108074000000003E-2</v>
      </c>
      <c r="C332" s="1">
        <v>-5.2466169999999999E-2</v>
      </c>
      <c r="D332" s="1">
        <v>9.0737919E-2</v>
      </c>
    </row>
    <row r="333" spans="1:4" x14ac:dyDescent="0.15">
      <c r="A333" s="1">
        <v>3.31</v>
      </c>
      <c r="B333" s="1">
        <v>3.8762871999999997E-2</v>
      </c>
      <c r="C333" s="1">
        <v>-3.6389482000000001E-2</v>
      </c>
      <c r="D333" s="1">
        <v>9.7976006000000004E-2</v>
      </c>
    </row>
    <row r="334" spans="1:4" x14ac:dyDescent="0.15">
      <c r="A334" s="1">
        <v>3.32</v>
      </c>
      <c r="B334" s="1">
        <v>4.1022731999999999E-2</v>
      </c>
      <c r="C334" s="1">
        <v>-1.9545969E-2</v>
      </c>
      <c r="D334" s="1">
        <v>9.9404870000000006E-2</v>
      </c>
    </row>
    <row r="335" spans="1:4" x14ac:dyDescent="0.15">
      <c r="A335" s="1">
        <v>3.33</v>
      </c>
      <c r="B335" s="1">
        <v>4.1357177000000002E-2</v>
      </c>
      <c r="C335" s="1">
        <v>-9.3805451999999998E-3</v>
      </c>
      <c r="D335" s="1">
        <v>9.4068247999999993E-2</v>
      </c>
    </row>
    <row r="336" spans="1:4" x14ac:dyDescent="0.15">
      <c r="A336" s="1">
        <v>3.34</v>
      </c>
      <c r="B336" s="1">
        <v>4.0787166999999999E-2</v>
      </c>
      <c r="C336" s="1">
        <v>-9.9272781000000008E-3</v>
      </c>
      <c r="D336" s="1">
        <v>8.4705951000000002E-2</v>
      </c>
    </row>
    <row r="337" spans="1:4" x14ac:dyDescent="0.15">
      <c r="A337" s="1">
        <v>3.35</v>
      </c>
      <c r="B337" s="1">
        <v>4.0917948000000003E-2</v>
      </c>
      <c r="C337" s="1">
        <v>-2.2973364E-2</v>
      </c>
      <c r="D337" s="1">
        <v>7.6464969999999993E-2</v>
      </c>
    </row>
    <row r="338" spans="1:4" x14ac:dyDescent="0.15">
      <c r="A338" s="1">
        <v>3.36</v>
      </c>
      <c r="B338" s="1">
        <v>4.1962336000000003E-2</v>
      </c>
      <c r="C338" s="1">
        <v>-4.4327709E-2</v>
      </c>
      <c r="D338" s="1">
        <v>7.3900279999999999E-2</v>
      </c>
    </row>
    <row r="339" spans="1:4" x14ac:dyDescent="0.15">
      <c r="A339" s="1">
        <v>3.37</v>
      </c>
      <c r="B339" s="1">
        <v>4.3766449999999998E-2</v>
      </c>
      <c r="C339" s="1">
        <v>-6.3469820999999996E-2</v>
      </c>
      <c r="D339" s="1">
        <v>7.8561682999999993E-2</v>
      </c>
    </row>
    <row r="340" spans="1:4" x14ac:dyDescent="0.15">
      <c r="A340" s="1">
        <v>3.38</v>
      </c>
      <c r="B340" s="1">
        <v>4.5561125000000001E-2</v>
      </c>
      <c r="C340" s="1">
        <v>-7.3754375999999996E-2</v>
      </c>
      <c r="D340" s="1">
        <v>8.8169078999999997E-2</v>
      </c>
    </row>
    <row r="341" spans="1:4" x14ac:dyDescent="0.15">
      <c r="A341" s="1">
        <v>3.39</v>
      </c>
      <c r="B341" s="1">
        <v>4.6563487000000001E-2</v>
      </c>
      <c r="C341" s="1">
        <v>-7.3322989000000005E-2</v>
      </c>
      <c r="D341" s="1">
        <v>9.8554859999999994E-2</v>
      </c>
    </row>
    <row r="342" spans="1:4" x14ac:dyDescent="0.15">
      <c r="A342" s="1">
        <v>3.4</v>
      </c>
      <c r="B342" s="1">
        <v>4.6284528999999998E-2</v>
      </c>
      <c r="C342" s="1">
        <v>-6.055936E-2</v>
      </c>
      <c r="D342" s="1">
        <v>0.10538351</v>
      </c>
    </row>
    <row r="343" spans="1:4" x14ac:dyDescent="0.15">
      <c r="A343" s="1">
        <v>3.41</v>
      </c>
      <c r="B343" s="1">
        <v>4.4093499000000001E-2</v>
      </c>
      <c r="C343" s="1">
        <v>-3.8280447000000002E-2</v>
      </c>
      <c r="D343" s="1">
        <v>0.10572054</v>
      </c>
    </row>
    <row r="344" spans="1:4" x14ac:dyDescent="0.15">
      <c r="A344" s="1">
        <v>3.42</v>
      </c>
      <c r="B344" s="1">
        <v>3.9413034E-2</v>
      </c>
      <c r="C344" s="1">
        <v>-1.4697335000000001E-2</v>
      </c>
      <c r="D344" s="1">
        <v>9.9296790999999995E-2</v>
      </c>
    </row>
    <row r="345" spans="1:4" x14ac:dyDescent="0.15">
      <c r="A345" s="1">
        <v>3.43</v>
      </c>
      <c r="B345" s="1">
        <v>3.2253534E-2</v>
      </c>
      <c r="C345" s="1">
        <v>2.9020606999999999E-3</v>
      </c>
      <c r="D345" s="1">
        <v>8.8110861999999998E-2</v>
      </c>
    </row>
    <row r="346" spans="1:4" x14ac:dyDescent="0.15">
      <c r="A346" s="1">
        <v>3.44</v>
      </c>
      <c r="B346" s="1">
        <v>2.4014859999999999E-2</v>
      </c>
      <c r="C346" s="1">
        <v>1.3649464E-2</v>
      </c>
      <c r="D346" s="1">
        <v>7.5757689000000003E-2</v>
      </c>
    </row>
    <row r="347" spans="1:4" x14ac:dyDescent="0.15">
      <c r="A347" s="1">
        <v>3.45</v>
      </c>
      <c r="B347" s="1">
        <v>1.7615276999999999E-2</v>
      </c>
      <c r="C347" s="1">
        <v>2.0294520999999999E-2</v>
      </c>
      <c r="D347" s="1">
        <v>6.7339336999999999E-2</v>
      </c>
    </row>
    <row r="348" spans="1:4" x14ac:dyDescent="0.15">
      <c r="A348" s="1">
        <v>3.46</v>
      </c>
      <c r="B348" s="1">
        <v>1.5164525999999999E-2</v>
      </c>
      <c r="C348" s="1">
        <v>2.4434518999999998E-2</v>
      </c>
      <c r="D348" s="1">
        <v>6.6833638000000001E-2</v>
      </c>
    </row>
    <row r="349" spans="1:4" x14ac:dyDescent="0.15">
      <c r="A349" s="1">
        <v>3.47</v>
      </c>
      <c r="B349" s="1">
        <v>1.6333685000000001E-2</v>
      </c>
      <c r="C349" s="1">
        <v>2.4234095000000001E-2</v>
      </c>
      <c r="D349" s="1">
        <v>7.4423032E-2</v>
      </c>
    </row>
    <row r="350" spans="1:4" x14ac:dyDescent="0.15">
      <c r="A350" s="1">
        <v>3.48</v>
      </c>
      <c r="B350" s="1">
        <v>1.8993225999999998E-2</v>
      </c>
      <c r="C350" s="1">
        <v>2.0041056000000002E-2</v>
      </c>
      <c r="D350" s="1">
        <v>8.5153058000000004E-2</v>
      </c>
    </row>
    <row r="351" spans="1:4" x14ac:dyDescent="0.15">
      <c r="A351" s="1">
        <v>3.49</v>
      </c>
      <c r="B351" s="1">
        <v>2.1786163000000001E-2</v>
      </c>
      <c r="C351" s="1">
        <v>1.6451283000000001E-2</v>
      </c>
      <c r="D351" s="1">
        <v>9.3810473000000005E-2</v>
      </c>
    </row>
    <row r="352" spans="1:4" x14ac:dyDescent="0.15">
      <c r="A352" s="1">
        <v>3.5</v>
      </c>
      <c r="B352" s="1">
        <v>2.3589137E-2</v>
      </c>
      <c r="C352" s="1">
        <v>1.4676465E-2</v>
      </c>
      <c r="D352" s="1">
        <v>9.6682077000000005E-2</v>
      </c>
    </row>
    <row r="353" spans="1:4" x14ac:dyDescent="0.15">
      <c r="A353" s="1">
        <v>3.51</v>
      </c>
      <c r="B353" s="1">
        <v>2.2596018999999998E-2</v>
      </c>
      <c r="C353" s="1">
        <v>1.1840513E-2</v>
      </c>
      <c r="D353" s="1">
        <v>9.3028758000000003E-2</v>
      </c>
    </row>
    <row r="354" spans="1:4" x14ac:dyDescent="0.15">
      <c r="A354" s="1">
        <v>3.52</v>
      </c>
      <c r="B354" s="1">
        <v>1.7651178E-2</v>
      </c>
      <c r="C354" s="1">
        <v>8.3891024000000008E-3</v>
      </c>
      <c r="D354" s="1">
        <v>8.4781076999999996E-2</v>
      </c>
    </row>
    <row r="355" spans="1:4" x14ac:dyDescent="0.15">
      <c r="A355" s="1">
        <v>3.53</v>
      </c>
      <c r="B355" s="1">
        <v>9.9331881000000004E-3</v>
      </c>
      <c r="C355" s="1">
        <v>7.5363810999999996E-3</v>
      </c>
      <c r="D355" s="1">
        <v>7.6306808000000004E-2</v>
      </c>
    </row>
    <row r="356" spans="1:4" x14ac:dyDescent="0.15">
      <c r="A356" s="1">
        <v>3.54</v>
      </c>
      <c r="B356" s="1">
        <v>2.4884217E-3</v>
      </c>
      <c r="C356" s="1">
        <v>8.2535330000000004E-3</v>
      </c>
      <c r="D356" s="1">
        <v>7.1933805000000003E-2</v>
      </c>
    </row>
    <row r="357" spans="1:4" x14ac:dyDescent="0.15">
      <c r="A357" s="1">
        <v>3.55</v>
      </c>
      <c r="B357" s="1">
        <v>-1.9583138E-3</v>
      </c>
      <c r="C357" s="1">
        <v>6.8445416999999998E-3</v>
      </c>
      <c r="D357" s="1">
        <v>7.2821245000000007E-2</v>
      </c>
    </row>
    <row r="358" spans="1:4" x14ac:dyDescent="0.15">
      <c r="A358" s="1">
        <v>3.56</v>
      </c>
      <c r="B358" s="1">
        <v>-1.9044595E-3</v>
      </c>
      <c r="C358" s="1">
        <v>2.5441846999999999E-3</v>
      </c>
      <c r="D358" s="1">
        <v>7.7035590000000001E-2</v>
      </c>
    </row>
    <row r="359" spans="1:4" x14ac:dyDescent="0.15">
      <c r="A359" s="1">
        <v>3.57</v>
      </c>
      <c r="B359" s="1">
        <v>2.4150716000000002E-3</v>
      </c>
      <c r="C359" s="1">
        <v>-6.0519987000000001E-3</v>
      </c>
      <c r="D359" s="1">
        <v>8.2351574999999996E-2</v>
      </c>
    </row>
    <row r="360" spans="1:4" x14ac:dyDescent="0.15">
      <c r="A360" s="1">
        <v>3.58</v>
      </c>
      <c r="B360" s="1">
        <v>9.1344557000000003E-3</v>
      </c>
      <c r="C360" s="1">
        <v>-2.0676516999999998E-2</v>
      </c>
      <c r="D360" s="1">
        <v>8.6289824000000001E-2</v>
      </c>
    </row>
    <row r="361" spans="1:4" x14ac:dyDescent="0.15">
      <c r="A361" s="1">
        <v>3.59</v>
      </c>
      <c r="B361" s="1">
        <v>1.603603E-2</v>
      </c>
      <c r="C361" s="1">
        <v>-3.3199478999999997E-2</v>
      </c>
      <c r="D361" s="1">
        <v>8.6702990999999993E-2</v>
      </c>
    </row>
    <row r="362" spans="1:4" x14ac:dyDescent="0.15">
      <c r="A362" s="1">
        <v>3.6</v>
      </c>
      <c r="B362" s="1">
        <v>2.2096405E-2</v>
      </c>
      <c r="C362" s="1">
        <v>-3.3001377999999998E-2</v>
      </c>
      <c r="D362" s="1">
        <v>8.3965918E-2</v>
      </c>
    </row>
    <row r="363" spans="1:4" x14ac:dyDescent="0.15">
      <c r="A363" s="1">
        <v>3.61</v>
      </c>
      <c r="B363" s="1">
        <v>2.7222882E-2</v>
      </c>
      <c r="C363" s="1">
        <v>-2.0843539000000001E-2</v>
      </c>
      <c r="D363" s="1">
        <v>8.0346441000000005E-2</v>
      </c>
    </row>
    <row r="364" spans="1:4" x14ac:dyDescent="0.15">
      <c r="A364" s="1">
        <v>3.62</v>
      </c>
      <c r="B364" s="1">
        <v>3.1781444999999998E-2</v>
      </c>
      <c r="C364" s="1">
        <v>-7.1695582000000004E-3</v>
      </c>
      <c r="D364" s="1">
        <v>7.8040285000000001E-2</v>
      </c>
    </row>
    <row r="365" spans="1:4" x14ac:dyDescent="0.15">
      <c r="A365" s="1">
        <v>3.63</v>
      </c>
      <c r="B365" s="1">
        <v>3.7107233000000003E-2</v>
      </c>
      <c r="C365" s="1">
        <v>-2.1133443E-4</v>
      </c>
      <c r="D365" s="1">
        <v>7.8951634000000007E-2</v>
      </c>
    </row>
    <row r="366" spans="1:4" x14ac:dyDescent="0.15">
      <c r="A366" s="1">
        <v>3.64</v>
      </c>
      <c r="B366" s="1">
        <v>4.4668879000000002E-2</v>
      </c>
      <c r="C366" s="1">
        <v>2.286089E-4</v>
      </c>
      <c r="D366" s="1">
        <v>8.4799350999999995E-2</v>
      </c>
    </row>
    <row r="367" spans="1:4" x14ac:dyDescent="0.15">
      <c r="A367" s="1">
        <v>3.65</v>
      </c>
      <c r="B367" s="1">
        <v>5.5398902E-2</v>
      </c>
      <c r="C367" s="1">
        <v>-3.2368170999999999E-3</v>
      </c>
      <c r="D367" s="1">
        <v>9.6337671E-2</v>
      </c>
    </row>
    <row r="368" spans="1:4" x14ac:dyDescent="0.15">
      <c r="A368" s="1">
        <v>3.66</v>
      </c>
      <c r="B368" s="1">
        <v>6.7994180000000001E-2</v>
      </c>
      <c r="C368" s="1">
        <v>-1.0710508000000001E-2</v>
      </c>
      <c r="D368" s="1">
        <v>0.11128949</v>
      </c>
    </row>
    <row r="369" spans="1:4" x14ac:dyDescent="0.15">
      <c r="A369" s="1">
        <v>3.67</v>
      </c>
      <c r="B369" s="1">
        <v>7.8696352999999997E-2</v>
      </c>
      <c r="C369" s="1">
        <v>-1.8339388000000002E-2</v>
      </c>
      <c r="D369" s="1">
        <v>0.12437342</v>
      </c>
    </row>
    <row r="370" spans="1:4" x14ac:dyDescent="0.15">
      <c r="A370" s="1">
        <v>3.68</v>
      </c>
      <c r="B370" s="1">
        <v>8.4819921000000006E-2</v>
      </c>
      <c r="C370" s="1">
        <v>-1.6090772E-2</v>
      </c>
      <c r="D370" s="1">
        <v>0.13067580000000001</v>
      </c>
    </row>
    <row r="371" spans="1:4" x14ac:dyDescent="0.15">
      <c r="A371" s="1">
        <v>3.69</v>
      </c>
      <c r="B371" s="1">
        <v>8.5400220999999998E-2</v>
      </c>
      <c r="C371" s="1">
        <v>-2.1278864E-3</v>
      </c>
      <c r="D371" s="1">
        <v>0.12841394</v>
      </c>
    </row>
    <row r="372" spans="1:4" x14ac:dyDescent="0.15">
      <c r="A372" s="1">
        <v>3.7</v>
      </c>
      <c r="B372" s="1">
        <v>8.0146680999999997E-2</v>
      </c>
      <c r="C372" s="1">
        <v>1.5077882000000001E-2</v>
      </c>
      <c r="D372" s="1">
        <v>0.11866048999999999</v>
      </c>
    </row>
    <row r="373" spans="1:4" x14ac:dyDescent="0.15">
      <c r="A373" s="1">
        <v>3.71</v>
      </c>
      <c r="B373" s="1">
        <v>6.9418166000000003E-2</v>
      </c>
      <c r="C373" s="1">
        <v>2.7504967000000002E-2</v>
      </c>
      <c r="D373" s="1">
        <v>0.10381472999999999</v>
      </c>
    </row>
    <row r="374" spans="1:4" x14ac:dyDescent="0.15">
      <c r="A374" s="1">
        <v>3.72</v>
      </c>
      <c r="B374" s="1">
        <v>5.5891488000000003E-2</v>
      </c>
      <c r="C374" s="1">
        <v>3.6747780000000001E-2</v>
      </c>
      <c r="D374" s="1">
        <v>8.7853810000000004E-2</v>
      </c>
    </row>
    <row r="375" spans="1:4" x14ac:dyDescent="0.15">
      <c r="A375" s="1">
        <v>3.73</v>
      </c>
      <c r="B375" s="1">
        <v>4.4103939000000002E-2</v>
      </c>
      <c r="C375" s="1">
        <v>4.7527872999999998E-2</v>
      </c>
      <c r="D375" s="1">
        <v>7.5601753999999993E-2</v>
      </c>
    </row>
    <row r="376" spans="1:4" x14ac:dyDescent="0.15">
      <c r="A376" s="1">
        <v>3.74</v>
      </c>
      <c r="B376" s="1">
        <v>3.6612909999999999E-2</v>
      </c>
      <c r="C376" s="1">
        <v>5.4763550000000001E-2</v>
      </c>
      <c r="D376" s="1">
        <v>6.9306530000000005E-2</v>
      </c>
    </row>
    <row r="377" spans="1:4" x14ac:dyDescent="0.15">
      <c r="A377" s="1">
        <v>3.75</v>
      </c>
      <c r="B377" s="1">
        <v>3.2904955E-2</v>
      </c>
      <c r="C377" s="1">
        <v>5.0466716000000002E-2</v>
      </c>
      <c r="D377" s="1">
        <v>6.8164088999999997E-2</v>
      </c>
    </row>
    <row r="378" spans="1:4" x14ac:dyDescent="0.15">
      <c r="A378" s="1">
        <v>3.76</v>
      </c>
      <c r="B378" s="1">
        <v>3.0550175999999998E-2</v>
      </c>
      <c r="C378" s="1">
        <v>3.4679408000000002E-2</v>
      </c>
      <c r="D378" s="1">
        <v>6.9768381000000004E-2</v>
      </c>
    </row>
    <row r="379" spans="1:4" x14ac:dyDescent="0.15">
      <c r="A379" s="1">
        <v>3.77</v>
      </c>
      <c r="B379" s="1">
        <v>2.7603745999999998E-2</v>
      </c>
      <c r="C379" s="1">
        <v>1.1883556E-2</v>
      </c>
      <c r="D379" s="1">
        <v>7.3159376999999998E-2</v>
      </c>
    </row>
    <row r="380" spans="1:4" x14ac:dyDescent="0.15">
      <c r="A380" s="1">
        <v>3.78</v>
      </c>
      <c r="B380" s="1">
        <v>2.2382694000000002E-2</v>
      </c>
      <c r="C380" s="1">
        <v>-1.2259142000000001E-2</v>
      </c>
      <c r="D380" s="1">
        <v>7.7053435000000003E-2</v>
      </c>
    </row>
    <row r="381" spans="1:4" x14ac:dyDescent="0.15">
      <c r="A381" s="1">
        <v>3.79</v>
      </c>
      <c r="B381" s="1">
        <v>1.4569987E-2</v>
      </c>
      <c r="C381" s="1">
        <v>-2.7708541999999999E-2</v>
      </c>
      <c r="D381" s="1">
        <v>8.0632749000000004E-2</v>
      </c>
    </row>
    <row r="382" spans="1:4" x14ac:dyDescent="0.15">
      <c r="A382" s="1">
        <v>3.8</v>
      </c>
      <c r="B382" s="1">
        <v>5.7309491000000004E-3</v>
      </c>
      <c r="C382" s="1">
        <v>-2.6238086000000001E-2</v>
      </c>
      <c r="D382" s="1">
        <v>8.3156647E-2</v>
      </c>
    </row>
    <row r="383" spans="1:4" x14ac:dyDescent="0.15">
      <c r="A383" s="1">
        <v>3.81</v>
      </c>
      <c r="B383" s="1">
        <v>-7.5943525000000001E-4</v>
      </c>
      <c r="C383" s="1">
        <v>-9.4998758999999995E-3</v>
      </c>
      <c r="D383" s="1">
        <v>8.5313853999999995E-2</v>
      </c>
    </row>
    <row r="384" spans="1:4" x14ac:dyDescent="0.15">
      <c r="A384" s="1">
        <v>3.82</v>
      </c>
      <c r="B384" s="1">
        <v>-2.2662290999999998E-3</v>
      </c>
      <c r="C384" s="1">
        <v>1.0702161999999999E-2</v>
      </c>
      <c r="D384" s="1">
        <v>8.6702194999999996E-2</v>
      </c>
    </row>
    <row r="385" spans="1:4" x14ac:dyDescent="0.15">
      <c r="A385" s="1">
        <v>3.83</v>
      </c>
      <c r="B385" s="1">
        <v>4.4548511999999998E-4</v>
      </c>
      <c r="C385" s="1">
        <v>2.2162880999999999E-2</v>
      </c>
      <c r="D385" s="1">
        <v>8.6727554999999998E-2</v>
      </c>
    </row>
    <row r="386" spans="1:4" x14ac:dyDescent="0.15">
      <c r="A386" s="1">
        <v>3.84</v>
      </c>
      <c r="B386" s="1">
        <v>4.6255439999999997E-3</v>
      </c>
      <c r="C386" s="1">
        <v>2.4013792999999999E-2</v>
      </c>
      <c r="D386" s="1">
        <v>8.5502279E-2</v>
      </c>
    </row>
    <row r="387" spans="1:4" x14ac:dyDescent="0.15">
      <c r="A387" s="1">
        <v>3.85</v>
      </c>
      <c r="B387" s="1">
        <v>7.7881801000000001E-3</v>
      </c>
      <c r="C387" s="1">
        <v>2.0019838000000002E-2</v>
      </c>
      <c r="D387" s="1">
        <v>8.3609348999999999E-2</v>
      </c>
    </row>
    <row r="388" spans="1:4" x14ac:dyDescent="0.15">
      <c r="A388" s="1">
        <v>3.86</v>
      </c>
      <c r="B388" s="1">
        <v>8.0667867999999997E-3</v>
      </c>
      <c r="C388" s="1">
        <v>1.1169556000000001E-2</v>
      </c>
      <c r="D388" s="1">
        <v>8.1972562999999998E-2</v>
      </c>
    </row>
    <row r="389" spans="1:4" x14ac:dyDescent="0.15">
      <c r="A389" s="1">
        <v>3.87</v>
      </c>
      <c r="B389" s="1">
        <v>5.9550584000000002E-3</v>
      </c>
      <c r="C389" s="1">
        <v>1.4090596E-3</v>
      </c>
      <c r="D389" s="1">
        <v>8.0751788000000005E-2</v>
      </c>
    </row>
    <row r="390" spans="1:4" x14ac:dyDescent="0.15">
      <c r="A390" s="1">
        <v>3.88</v>
      </c>
      <c r="B390" s="1">
        <v>4.4650764999999999E-3</v>
      </c>
      <c r="C390" s="1">
        <v>-5.0420799000000004E-3</v>
      </c>
      <c r="D390" s="1">
        <v>7.9975906999999999E-2</v>
      </c>
    </row>
    <row r="391" spans="1:4" x14ac:dyDescent="0.15">
      <c r="A391" s="1">
        <v>3.89</v>
      </c>
      <c r="B391" s="1">
        <v>6.0025386999999998E-3</v>
      </c>
      <c r="C391" s="1">
        <v>-1.2823378E-2</v>
      </c>
      <c r="D391" s="1">
        <v>7.8697735000000005E-2</v>
      </c>
    </row>
    <row r="392" spans="1:4" x14ac:dyDescent="0.15">
      <c r="A392" s="1">
        <v>3.9</v>
      </c>
      <c r="B392" s="1">
        <v>1.1472736000000001E-2</v>
      </c>
      <c r="C392" s="1">
        <v>-2.4693369E-2</v>
      </c>
      <c r="D392" s="1">
        <v>7.6981938E-2</v>
      </c>
    </row>
    <row r="393" spans="1:4" x14ac:dyDescent="0.15">
      <c r="A393" s="1">
        <v>3.91</v>
      </c>
      <c r="B393" s="1">
        <v>2.0369743999999999E-2</v>
      </c>
      <c r="C393" s="1">
        <v>-3.2180985000000002E-2</v>
      </c>
      <c r="D393" s="1">
        <v>7.6429014000000003E-2</v>
      </c>
    </row>
    <row r="394" spans="1:4" x14ac:dyDescent="0.15">
      <c r="A394" s="1">
        <v>3.92</v>
      </c>
      <c r="B394" s="1">
        <v>3.1504641999999999E-2</v>
      </c>
      <c r="C394" s="1">
        <v>-2.7981816E-2</v>
      </c>
      <c r="D394" s="1">
        <v>7.9173228999999998E-2</v>
      </c>
    </row>
    <row r="395" spans="1:4" x14ac:dyDescent="0.15">
      <c r="A395" s="1">
        <v>3.93</v>
      </c>
      <c r="B395" s="1">
        <v>4.3564191000000002E-2</v>
      </c>
      <c r="C395" s="1">
        <v>-1.7629463000000001E-2</v>
      </c>
      <c r="D395" s="1">
        <v>8.6271423E-2</v>
      </c>
    </row>
    <row r="396" spans="1:4" x14ac:dyDescent="0.15">
      <c r="A396" s="1">
        <v>3.94</v>
      </c>
      <c r="B396" s="1">
        <v>5.3426135E-2</v>
      </c>
      <c r="C396" s="1">
        <v>-1.0960863E-2</v>
      </c>
      <c r="D396" s="1">
        <v>9.6086485999999999E-2</v>
      </c>
    </row>
    <row r="397" spans="1:4" x14ac:dyDescent="0.15">
      <c r="A397" s="1">
        <v>3.95</v>
      </c>
      <c r="B397" s="1">
        <v>5.9149855000000001E-2</v>
      </c>
      <c r="C397" s="1">
        <v>-1.2189538999999999E-2</v>
      </c>
      <c r="D397" s="1">
        <v>0.10536874</v>
      </c>
    </row>
    <row r="398" spans="1:4" x14ac:dyDescent="0.15">
      <c r="A398" s="1">
        <v>3.96</v>
      </c>
      <c r="B398" s="1">
        <v>6.1385501000000002E-2</v>
      </c>
      <c r="C398" s="1">
        <v>-2.2359038000000001E-2</v>
      </c>
      <c r="D398" s="1">
        <v>0.11313065999999999</v>
      </c>
    </row>
    <row r="399" spans="1:4" x14ac:dyDescent="0.15">
      <c r="A399" s="1">
        <v>3.97</v>
      </c>
      <c r="B399" s="1">
        <v>6.1450870999999997E-2</v>
      </c>
      <c r="C399" s="1">
        <v>-3.8102368999999997E-2</v>
      </c>
      <c r="D399" s="1">
        <v>0.11799697000000001</v>
      </c>
    </row>
    <row r="400" spans="1:4" x14ac:dyDescent="0.15">
      <c r="A400" s="1">
        <v>3.98</v>
      </c>
      <c r="B400" s="1">
        <v>5.9689476999999998E-2</v>
      </c>
      <c r="C400" s="1">
        <v>-4.9284975000000002E-2</v>
      </c>
      <c r="D400" s="1">
        <v>0.1178988</v>
      </c>
    </row>
    <row r="401" spans="1:4" x14ac:dyDescent="0.15">
      <c r="A401" s="1">
        <v>3.99</v>
      </c>
      <c r="B401" s="1">
        <v>5.6275932000000001E-2</v>
      </c>
      <c r="C401" s="1">
        <v>-5.1014363E-2</v>
      </c>
      <c r="D401" s="1">
        <v>0.11225374</v>
      </c>
    </row>
    <row r="402" spans="1:4" x14ac:dyDescent="0.15">
      <c r="A402" s="1">
        <v>4</v>
      </c>
      <c r="B402" s="1">
        <v>5.1810443999999997E-2</v>
      </c>
      <c r="C402" s="1">
        <v>-4.8657995000000002E-2</v>
      </c>
      <c r="D402" s="1">
        <v>0.10228073999999999</v>
      </c>
    </row>
    <row r="403" spans="1:4" x14ac:dyDescent="0.15">
      <c r="A403" s="1">
        <v>4.01</v>
      </c>
      <c r="B403" s="1">
        <v>4.6658473999999998E-2</v>
      </c>
      <c r="C403" s="1">
        <v>-4.7035606000000001E-2</v>
      </c>
      <c r="D403" s="1">
        <v>9.1135469999999996E-2</v>
      </c>
    </row>
    <row r="404" spans="1:4" x14ac:dyDescent="0.15">
      <c r="A404" s="1">
        <v>4.0199999999999996</v>
      </c>
      <c r="B404" s="1">
        <v>4.0545904000000001E-2</v>
      </c>
      <c r="C404" s="1">
        <v>-4.8368343000000001E-2</v>
      </c>
      <c r="D404" s="1">
        <v>8.1846930999999998E-2</v>
      </c>
    </row>
    <row r="405" spans="1:4" x14ac:dyDescent="0.15">
      <c r="A405" s="1">
        <v>4.03</v>
      </c>
      <c r="B405" s="1">
        <v>3.3561340000000002E-2</v>
      </c>
      <c r="C405" s="1">
        <v>-5.6397566000000003E-2</v>
      </c>
      <c r="D405" s="1">
        <v>7.6873937000000003E-2</v>
      </c>
    </row>
    <row r="406" spans="1:4" x14ac:dyDescent="0.15">
      <c r="A406" s="1">
        <v>4.04</v>
      </c>
      <c r="B406" s="1">
        <v>2.5892714000000001E-2</v>
      </c>
      <c r="C406" s="1">
        <v>-7.0057797000000005E-2</v>
      </c>
      <c r="D406" s="1">
        <v>7.7283697999999998E-2</v>
      </c>
    </row>
    <row r="407" spans="1:4" x14ac:dyDescent="0.15">
      <c r="A407" s="1">
        <v>4.05</v>
      </c>
      <c r="B407" s="1">
        <v>1.6462978E-2</v>
      </c>
      <c r="C407" s="1">
        <v>-7.8462871000000003E-2</v>
      </c>
      <c r="D407" s="1">
        <v>8.1848242000000002E-2</v>
      </c>
    </row>
    <row r="408" spans="1:4" x14ac:dyDescent="0.15">
      <c r="A408" s="1">
        <v>4.0599999999999996</v>
      </c>
      <c r="B408" s="1">
        <v>4.9448820999999999E-3</v>
      </c>
      <c r="C408" s="1">
        <v>-7.6460543000000006E-2</v>
      </c>
      <c r="D408" s="1">
        <v>8.7464976E-2</v>
      </c>
    </row>
    <row r="409" spans="1:4" x14ac:dyDescent="0.15">
      <c r="A409" s="1">
        <v>4.07</v>
      </c>
      <c r="B409" s="1">
        <v>-7.0494327999999998E-3</v>
      </c>
      <c r="C409" s="1">
        <v>-6.7482084999999997E-2</v>
      </c>
      <c r="D409" s="1">
        <v>9.1741291000000003E-2</v>
      </c>
    </row>
    <row r="410" spans="1:4" x14ac:dyDescent="0.15">
      <c r="A410" s="1">
        <v>4.08</v>
      </c>
      <c r="B410" s="1">
        <v>-1.6738914000000001E-2</v>
      </c>
      <c r="C410" s="1">
        <v>-5.3028458000000001E-2</v>
      </c>
      <c r="D410" s="1">
        <v>9.3640081E-2</v>
      </c>
    </row>
    <row r="411" spans="1:4" x14ac:dyDescent="0.15">
      <c r="A411" s="1">
        <v>4.09</v>
      </c>
      <c r="B411" s="1">
        <v>-2.1837697999999999E-2</v>
      </c>
      <c r="C411" s="1">
        <v>-3.4040177999999997E-2</v>
      </c>
      <c r="D411" s="1">
        <v>9.3372884000000003E-2</v>
      </c>
    </row>
    <row r="412" spans="1:4" x14ac:dyDescent="0.15">
      <c r="A412" s="1">
        <v>4.0999999999999996</v>
      </c>
      <c r="B412" s="1">
        <v>-2.2160441999999999E-2</v>
      </c>
      <c r="C412" s="1">
        <v>-1.3127776000000001E-2</v>
      </c>
      <c r="D412" s="1">
        <v>9.2787637000000006E-2</v>
      </c>
    </row>
    <row r="413" spans="1:4" x14ac:dyDescent="0.15">
      <c r="A413" s="1">
        <v>4.1100000000000003</v>
      </c>
      <c r="B413" s="1">
        <v>-1.7903993999999999E-2</v>
      </c>
      <c r="C413" s="1">
        <v>7.2392517000000002E-3</v>
      </c>
      <c r="D413" s="1">
        <v>9.3229406000000001E-2</v>
      </c>
    </row>
    <row r="414" spans="1:4" x14ac:dyDescent="0.15">
      <c r="A414" s="1">
        <v>4.12</v>
      </c>
      <c r="B414" s="1">
        <v>-1.0534079999999999E-2</v>
      </c>
      <c r="C414" s="1">
        <v>2.3952621E-2</v>
      </c>
      <c r="D414" s="1">
        <v>9.4855629999999996E-2</v>
      </c>
    </row>
    <row r="415" spans="1:4" x14ac:dyDescent="0.15">
      <c r="A415" s="1">
        <v>4.13</v>
      </c>
      <c r="B415" s="1">
        <v>-1.5691820999999999E-3</v>
      </c>
      <c r="C415" s="1">
        <v>3.3423768E-2</v>
      </c>
      <c r="D415" s="1">
        <v>9.7298444999999997E-2</v>
      </c>
    </row>
    <row r="416" spans="1:4" x14ac:dyDescent="0.15">
      <c r="A416" s="1">
        <v>4.1399999999999997</v>
      </c>
      <c r="B416" s="1">
        <v>8.1432085000000005E-3</v>
      </c>
      <c r="C416" s="1">
        <v>3.4282189999999997E-2</v>
      </c>
      <c r="D416" s="1">
        <v>0.10043114</v>
      </c>
    </row>
    <row r="417" spans="1:4" x14ac:dyDescent="0.15">
      <c r="A417" s="1">
        <v>4.1500000000000004</v>
      </c>
      <c r="B417" s="1">
        <v>1.7337939E-2</v>
      </c>
      <c r="C417" s="1">
        <v>2.7790738999999998E-2</v>
      </c>
      <c r="D417" s="1">
        <v>0.10461289</v>
      </c>
    </row>
    <row r="418" spans="1:4" x14ac:dyDescent="0.15">
      <c r="A418" s="1">
        <v>4.16</v>
      </c>
      <c r="B418" s="1">
        <v>2.4366358000000001E-2</v>
      </c>
      <c r="C418" s="1">
        <v>1.5637624999999999E-2</v>
      </c>
      <c r="D418" s="1">
        <v>0.10881606000000001</v>
      </c>
    </row>
    <row r="419" spans="1:4" x14ac:dyDescent="0.15">
      <c r="A419" s="1">
        <v>4.17</v>
      </c>
      <c r="B419" s="1">
        <v>2.7394281999999999E-2</v>
      </c>
      <c r="C419" s="1">
        <v>-3.6930984999999999E-3</v>
      </c>
      <c r="D419" s="1">
        <v>0.11021520999999999</v>
      </c>
    </row>
    <row r="420" spans="1:4" x14ac:dyDescent="0.15">
      <c r="A420" s="1">
        <v>4.18</v>
      </c>
      <c r="B420" s="1">
        <v>2.6640380000000002E-2</v>
      </c>
      <c r="C420" s="1">
        <v>-2.6476326000000001E-2</v>
      </c>
      <c r="D420" s="1">
        <v>0.10667577</v>
      </c>
    </row>
    <row r="421" spans="1:4" x14ac:dyDescent="0.15">
      <c r="A421" s="1">
        <v>4.1900000000000004</v>
      </c>
      <c r="B421" s="1">
        <v>2.5080950000000001E-2</v>
      </c>
      <c r="C421" s="1">
        <v>-3.9134403999999998E-2</v>
      </c>
      <c r="D421" s="1">
        <v>9.9149566999999994E-2</v>
      </c>
    </row>
    <row r="422" spans="1:4" x14ac:dyDescent="0.15">
      <c r="A422" s="1">
        <v>4.2</v>
      </c>
      <c r="B422" s="1">
        <v>2.5323522000000001E-2</v>
      </c>
      <c r="C422" s="1">
        <v>-3.5221398000000001E-2</v>
      </c>
      <c r="D422" s="1">
        <v>9.1284136000000002E-2</v>
      </c>
    </row>
    <row r="423" spans="1:4" x14ac:dyDescent="0.15">
      <c r="A423" s="1">
        <v>4.21</v>
      </c>
      <c r="B423" s="1">
        <v>2.7298907000000001E-2</v>
      </c>
      <c r="C423" s="1">
        <v>-2.4250213E-2</v>
      </c>
      <c r="D423" s="1">
        <v>8.6194469999999995E-2</v>
      </c>
    </row>
    <row r="424" spans="1:4" x14ac:dyDescent="0.15">
      <c r="A424" s="1">
        <v>4.22</v>
      </c>
      <c r="B424" s="1">
        <v>2.9997639E-2</v>
      </c>
      <c r="C424" s="1">
        <v>-1.3191075999999999E-2</v>
      </c>
      <c r="D424" s="1">
        <v>8.4559335999999999E-2</v>
      </c>
    </row>
    <row r="425" spans="1:4" x14ac:dyDescent="0.15">
      <c r="A425" s="1">
        <v>4.2300000000000004</v>
      </c>
      <c r="B425" s="1">
        <v>3.2867670000000002E-2</v>
      </c>
      <c r="C425" s="1">
        <v>-2.7978779000000001E-3</v>
      </c>
      <c r="D425" s="1">
        <v>8.6128029999999994E-2</v>
      </c>
    </row>
    <row r="426" spans="1:4" x14ac:dyDescent="0.15">
      <c r="A426" s="1">
        <v>4.24</v>
      </c>
      <c r="B426" s="1">
        <v>3.570566E-2</v>
      </c>
      <c r="C426" s="1">
        <v>-1.4260053E-3</v>
      </c>
      <c r="D426" s="1">
        <v>8.9444263999999996E-2</v>
      </c>
    </row>
    <row r="427" spans="1:4" x14ac:dyDescent="0.15">
      <c r="A427" s="1">
        <v>4.25</v>
      </c>
      <c r="B427" s="1">
        <v>3.7446388999999997E-2</v>
      </c>
      <c r="C427" s="1">
        <v>-1.7495988000000001E-2</v>
      </c>
      <c r="D427" s="1">
        <v>9.3445932999999995E-2</v>
      </c>
    </row>
    <row r="428" spans="1:4" x14ac:dyDescent="0.15">
      <c r="A428" s="1">
        <v>4.26</v>
      </c>
      <c r="B428" s="1">
        <v>3.8072508999999997E-2</v>
      </c>
      <c r="C428" s="1">
        <v>-4.4577788E-2</v>
      </c>
      <c r="D428" s="1">
        <v>9.7490147999999999E-2</v>
      </c>
    </row>
    <row r="429" spans="1:4" x14ac:dyDescent="0.15">
      <c r="A429" s="1">
        <v>4.2699999999999996</v>
      </c>
      <c r="B429" s="1">
        <v>3.9601546000000001E-2</v>
      </c>
      <c r="C429" s="1">
        <v>-6.3846511999999994E-2</v>
      </c>
      <c r="D429" s="1">
        <v>0.10180241</v>
      </c>
    </row>
    <row r="430" spans="1:4" x14ac:dyDescent="0.15">
      <c r="A430" s="1">
        <v>4.28</v>
      </c>
      <c r="B430" s="1">
        <v>4.4243708E-2</v>
      </c>
      <c r="C430" s="1">
        <v>-6.1257199999999998E-2</v>
      </c>
      <c r="D430" s="1">
        <v>0.10636954999999999</v>
      </c>
    </row>
    <row r="431" spans="1:4" x14ac:dyDescent="0.15">
      <c r="A431" s="1">
        <v>4.29</v>
      </c>
      <c r="B431" s="1">
        <v>5.2662932000000003E-2</v>
      </c>
      <c r="C431" s="1">
        <v>-4.2941524000000002E-2</v>
      </c>
      <c r="D431" s="1">
        <v>0.11077665</v>
      </c>
    </row>
    <row r="432" spans="1:4" x14ac:dyDescent="0.15">
      <c r="A432" s="1">
        <v>4.3</v>
      </c>
      <c r="B432" s="1">
        <v>6.3384184999999996E-2</v>
      </c>
      <c r="C432" s="1">
        <v>-2.8222034999999999E-2</v>
      </c>
      <c r="D432" s="1">
        <v>0.11478563</v>
      </c>
    </row>
    <row r="433" spans="1:4" x14ac:dyDescent="0.15">
      <c r="A433" s="1">
        <v>4.3099999999999996</v>
      </c>
      <c r="B433" s="1">
        <v>7.4064006000000002E-2</v>
      </c>
      <c r="C433" s="1">
        <v>-2.3120412E-2</v>
      </c>
      <c r="D433" s="1">
        <v>0.11915742999999999</v>
      </c>
    </row>
    <row r="434" spans="1:4" x14ac:dyDescent="0.15">
      <c r="A434" s="1">
        <v>4.32</v>
      </c>
      <c r="B434" s="1">
        <v>8.3143827000000003E-2</v>
      </c>
      <c r="C434" s="1">
        <v>-2.1646908999999999E-2</v>
      </c>
      <c r="D434" s="1">
        <v>0.12544632</v>
      </c>
    </row>
    <row r="435" spans="1:4" x14ac:dyDescent="0.15">
      <c r="A435" s="1">
        <v>4.33</v>
      </c>
      <c r="B435" s="1">
        <v>8.8456747000000002E-2</v>
      </c>
      <c r="C435" s="1">
        <v>-2.6127503999999999E-2</v>
      </c>
      <c r="D435" s="1">
        <v>0.13326636</v>
      </c>
    </row>
    <row r="436" spans="1:4" x14ac:dyDescent="0.15">
      <c r="A436" s="1">
        <v>4.34</v>
      </c>
      <c r="B436" s="1">
        <v>8.7431233999999997E-2</v>
      </c>
      <c r="C436" s="1">
        <v>-4.2207795999999999E-2</v>
      </c>
      <c r="D436" s="1">
        <v>0.13818320000000001</v>
      </c>
    </row>
    <row r="437" spans="1:4" x14ac:dyDescent="0.15">
      <c r="A437" s="1">
        <v>4.3499999999999996</v>
      </c>
      <c r="B437" s="1">
        <v>7.9455525999999999E-2</v>
      </c>
      <c r="C437" s="1">
        <v>-6.3804204000000003E-2</v>
      </c>
      <c r="D437" s="1">
        <v>0.13546462000000001</v>
      </c>
    </row>
    <row r="438" spans="1:4" x14ac:dyDescent="0.15">
      <c r="A438" s="1">
        <v>4.3600000000000003</v>
      </c>
      <c r="B438" s="1">
        <v>6.7983537999999996E-2</v>
      </c>
      <c r="C438" s="1">
        <v>-7.8051653999999998E-2</v>
      </c>
      <c r="D438" s="1">
        <v>0.12635489</v>
      </c>
    </row>
    <row r="439" spans="1:4" x14ac:dyDescent="0.15">
      <c r="A439" s="1">
        <v>4.37</v>
      </c>
      <c r="B439" s="1">
        <v>5.7643965999999998E-2</v>
      </c>
      <c r="C439" s="1">
        <v>-7.8078932000000004E-2</v>
      </c>
      <c r="D439" s="1">
        <v>0.11541629</v>
      </c>
    </row>
    <row r="440" spans="1:4" x14ac:dyDescent="0.15">
      <c r="A440" s="1">
        <v>4.38</v>
      </c>
      <c r="B440" s="1">
        <v>4.8935080999999998E-2</v>
      </c>
      <c r="C440" s="1">
        <v>-6.5096479999999998E-2</v>
      </c>
      <c r="D440" s="1">
        <v>0.1048907</v>
      </c>
    </row>
    <row r="441" spans="1:4" x14ac:dyDescent="0.15">
      <c r="A441" s="1">
        <v>4.3899999999999997</v>
      </c>
      <c r="B441" s="1">
        <v>4.0222024000000002E-2</v>
      </c>
      <c r="C441" s="1">
        <v>-4.4540769000000001E-2</v>
      </c>
      <c r="D441" s="1">
        <v>9.3676123E-2</v>
      </c>
    </row>
    <row r="442" spans="1:4" x14ac:dyDescent="0.15">
      <c r="A442" s="1">
        <v>4.4000000000000004</v>
      </c>
      <c r="B442" s="1">
        <v>3.1090288000000001E-2</v>
      </c>
      <c r="C442" s="1">
        <v>-2.2152312E-2</v>
      </c>
      <c r="D442" s="1">
        <v>8.1118337999999998E-2</v>
      </c>
    </row>
    <row r="443" spans="1:4" x14ac:dyDescent="0.15">
      <c r="A443" s="1">
        <v>4.41</v>
      </c>
      <c r="B443" s="1">
        <v>2.1776710000000001E-2</v>
      </c>
      <c r="C443" s="1">
        <v>-1.6716265E-3</v>
      </c>
      <c r="D443" s="1">
        <v>6.8786942000000004E-2</v>
      </c>
    </row>
    <row r="444" spans="1:4" x14ac:dyDescent="0.15">
      <c r="A444" s="1">
        <v>4.42</v>
      </c>
      <c r="B444" s="1">
        <v>1.2841968E-2</v>
      </c>
      <c r="C444" s="1">
        <v>1.220035E-2</v>
      </c>
      <c r="D444" s="1">
        <v>5.9708448999999997E-2</v>
      </c>
    </row>
    <row r="445" spans="1:4" x14ac:dyDescent="0.15">
      <c r="A445" s="1">
        <v>4.43</v>
      </c>
      <c r="B445" s="1">
        <v>4.8410366999999998E-3</v>
      </c>
      <c r="C445" s="1">
        <v>1.1248075999999999E-2</v>
      </c>
      <c r="D445" s="1">
        <v>5.5844655E-2</v>
      </c>
    </row>
    <row r="446" spans="1:4" x14ac:dyDescent="0.15">
      <c r="A446" s="1">
        <v>4.4400000000000004</v>
      </c>
      <c r="B446" s="1">
        <v>-1.6664153E-3</v>
      </c>
      <c r="C446" s="1">
        <v>-8.2398248E-3</v>
      </c>
      <c r="D446" s="1">
        <v>5.7899719000000002E-2</v>
      </c>
    </row>
    <row r="447" spans="1:4" x14ac:dyDescent="0.15">
      <c r="A447" s="1">
        <v>4.45</v>
      </c>
      <c r="B447" s="1">
        <v>-5.2069849999999999E-3</v>
      </c>
      <c r="C447" s="1">
        <v>-3.4933341999999999E-2</v>
      </c>
      <c r="D447" s="1">
        <v>6.5988903000000002E-2</v>
      </c>
    </row>
    <row r="448" spans="1:4" x14ac:dyDescent="0.15">
      <c r="A448" s="1">
        <v>4.46</v>
      </c>
      <c r="B448" s="1">
        <v>-4.1464342000000001E-3</v>
      </c>
      <c r="C448" s="1">
        <v>-5.1283785999999998E-2</v>
      </c>
      <c r="D448" s="1">
        <v>8.0007943999999998E-2</v>
      </c>
    </row>
    <row r="449" spans="1:4" x14ac:dyDescent="0.15">
      <c r="A449" s="1">
        <v>4.47</v>
      </c>
      <c r="B449" s="1">
        <v>1.5746416999999999E-3</v>
      </c>
      <c r="C449" s="1">
        <v>-5.6433627E-2</v>
      </c>
      <c r="D449" s="1">
        <v>9.7683254999999997E-2</v>
      </c>
    </row>
    <row r="450" spans="1:4" x14ac:dyDescent="0.15">
      <c r="A450" s="1">
        <v>4.4800000000000004</v>
      </c>
      <c r="B450" s="1">
        <v>8.2498144999999991E-3</v>
      </c>
      <c r="C450" s="1">
        <v>-6.1082009E-2</v>
      </c>
      <c r="D450" s="1">
        <v>0.11190019</v>
      </c>
    </row>
    <row r="451" spans="1:4" x14ac:dyDescent="0.15">
      <c r="A451" s="1">
        <v>4.49</v>
      </c>
      <c r="B451" s="1">
        <v>1.1661362E-2</v>
      </c>
      <c r="C451" s="1">
        <v>-6.3726323000000001E-2</v>
      </c>
      <c r="D451" s="1">
        <v>0.11605136000000001</v>
      </c>
    </row>
    <row r="452" spans="1:4" x14ac:dyDescent="0.15">
      <c r="A452" s="1">
        <v>4.5</v>
      </c>
      <c r="B452" s="1">
        <v>1.051349E-2</v>
      </c>
      <c r="C452" s="1">
        <v>-5.6404409000000003E-2</v>
      </c>
      <c r="D452" s="1">
        <v>0.10820551</v>
      </c>
    </row>
    <row r="453" spans="1:4" x14ac:dyDescent="0.15">
      <c r="A453" s="1">
        <v>4.51</v>
      </c>
      <c r="B453" s="1">
        <v>6.0018603999999996E-3</v>
      </c>
      <c r="C453" s="1">
        <v>-4.4132444999999999E-2</v>
      </c>
      <c r="D453" s="1">
        <v>9.2732507000000006E-2</v>
      </c>
    </row>
    <row r="454" spans="1:4" x14ac:dyDescent="0.15">
      <c r="A454" s="1">
        <v>4.5199999999999996</v>
      </c>
      <c r="B454" s="1">
        <v>3.2886714999999999E-4</v>
      </c>
      <c r="C454" s="1">
        <v>-4.0547083999999997E-2</v>
      </c>
      <c r="D454" s="1">
        <v>7.5419800999999995E-2</v>
      </c>
    </row>
    <row r="455" spans="1:4" x14ac:dyDescent="0.15">
      <c r="A455" s="1">
        <v>4.53</v>
      </c>
      <c r="B455" s="1">
        <v>-3.6132113E-3</v>
      </c>
      <c r="C455" s="1">
        <v>-4.7693180000000002E-2</v>
      </c>
      <c r="D455" s="1">
        <v>6.0944334000000003E-2</v>
      </c>
    </row>
    <row r="456" spans="1:4" x14ac:dyDescent="0.15">
      <c r="A456" s="1">
        <v>4.54</v>
      </c>
      <c r="B456" s="1">
        <v>-7.9136942000000005E-4</v>
      </c>
      <c r="C456" s="1">
        <v>-5.5066845000000003E-2</v>
      </c>
      <c r="D456" s="1">
        <v>5.4984248999999999E-2</v>
      </c>
    </row>
    <row r="457" spans="1:4" x14ac:dyDescent="0.15">
      <c r="A457" s="1">
        <v>4.55</v>
      </c>
      <c r="B457" s="1">
        <v>1.222356E-2</v>
      </c>
      <c r="C457" s="1">
        <v>-5.4805731000000003E-2</v>
      </c>
      <c r="D457" s="1">
        <v>6.2178722999999998E-2</v>
      </c>
    </row>
    <row r="458" spans="1:4" x14ac:dyDescent="0.15">
      <c r="A458" s="1">
        <v>4.5599999999999996</v>
      </c>
      <c r="B458" s="1">
        <v>3.2476084000000002E-2</v>
      </c>
      <c r="C458" s="1">
        <v>-4.9205405000000001E-2</v>
      </c>
      <c r="D458" s="1">
        <v>8.1077949999999996E-2</v>
      </c>
    </row>
    <row r="459" spans="1:4" x14ac:dyDescent="0.15">
      <c r="A459" s="1">
        <v>4.57</v>
      </c>
      <c r="B459" s="1">
        <v>5.1480401000000002E-2</v>
      </c>
      <c r="C459" s="1">
        <v>-4.4231960000000001E-2</v>
      </c>
      <c r="D459" s="1">
        <v>0.103923</v>
      </c>
    </row>
    <row r="460" spans="1:4" x14ac:dyDescent="0.15">
      <c r="A460" s="1">
        <v>4.58</v>
      </c>
      <c r="B460" s="1">
        <v>6.1703784999999997E-2</v>
      </c>
      <c r="C460" s="1">
        <v>-4.0777688999999999E-2</v>
      </c>
      <c r="D460" s="1">
        <v>0.12152068000000001</v>
      </c>
    </row>
    <row r="461" spans="1:4" x14ac:dyDescent="0.15">
      <c r="A461" s="1">
        <v>4.59</v>
      </c>
      <c r="B461" s="1">
        <v>6.1470130999999997E-2</v>
      </c>
      <c r="C461" s="1">
        <v>-3.4558436999999997E-2</v>
      </c>
      <c r="D461" s="1">
        <v>0.12926134</v>
      </c>
    </row>
    <row r="462" spans="1:4" x14ac:dyDescent="0.15">
      <c r="A462" s="1">
        <v>4.5999999999999996</v>
      </c>
      <c r="B462" s="1">
        <v>5.4241494000000001E-2</v>
      </c>
      <c r="C462" s="1">
        <v>-2.7889977E-2</v>
      </c>
      <c r="D462" s="1">
        <v>0.12761939999999999</v>
      </c>
    </row>
    <row r="463" spans="1:4" x14ac:dyDescent="0.15">
      <c r="A463" s="1">
        <v>4.6100000000000003</v>
      </c>
      <c r="B463" s="1">
        <v>4.4594567000000002E-2</v>
      </c>
      <c r="C463" s="1">
        <v>-2.9420865000000001E-2</v>
      </c>
      <c r="D463" s="1">
        <v>0.11864189</v>
      </c>
    </row>
    <row r="464" spans="1:4" x14ac:dyDescent="0.15">
      <c r="A464" s="1">
        <v>4.62</v>
      </c>
      <c r="B464" s="1">
        <v>3.6925257000000003E-2</v>
      </c>
      <c r="C464" s="1">
        <v>-4.0841337999999998E-2</v>
      </c>
      <c r="D464" s="1">
        <v>0.10626009</v>
      </c>
    </row>
    <row r="465" spans="1:4" x14ac:dyDescent="0.15">
      <c r="A465" s="1">
        <v>4.63</v>
      </c>
      <c r="B465" s="1">
        <v>3.5231984000000001E-2</v>
      </c>
      <c r="C465" s="1">
        <v>-5.6225602999999999E-2</v>
      </c>
      <c r="D465" s="1">
        <v>9.7215152999999999E-2</v>
      </c>
    </row>
    <row r="466" spans="1:4" x14ac:dyDescent="0.15">
      <c r="A466" s="1">
        <v>4.6399999999999997</v>
      </c>
      <c r="B466" s="1">
        <v>4.0660978E-2</v>
      </c>
      <c r="C466" s="1">
        <v>-7.6295545000000006E-2</v>
      </c>
      <c r="D466" s="1">
        <v>9.6883583999999995E-2</v>
      </c>
    </row>
    <row r="467" spans="1:4" x14ac:dyDescent="0.15">
      <c r="A467" s="1">
        <v>4.6500000000000004</v>
      </c>
      <c r="B467" s="1">
        <v>4.9696582000000003E-2</v>
      </c>
      <c r="C467" s="1">
        <v>-0.10894686000000001</v>
      </c>
      <c r="D467" s="1">
        <v>0.10273947</v>
      </c>
    </row>
    <row r="468" spans="1:4" x14ac:dyDescent="0.15">
      <c r="A468" s="1">
        <v>4.66</v>
      </c>
      <c r="B468" s="1">
        <v>5.5426648000000002E-2</v>
      </c>
      <c r="C468" s="1">
        <v>-0.14851064999999999</v>
      </c>
      <c r="D468" s="1">
        <v>0.10668047</v>
      </c>
    </row>
    <row r="469" spans="1:4" x14ac:dyDescent="0.15">
      <c r="A469" s="1">
        <v>4.67</v>
      </c>
      <c r="B469" s="1">
        <v>5.1537015999999998E-2</v>
      </c>
      <c r="C469" s="1">
        <v>-0.17517859999999999</v>
      </c>
      <c r="D469" s="1">
        <v>0.10096846</v>
      </c>
    </row>
    <row r="470" spans="1:4" x14ac:dyDescent="0.15">
      <c r="A470" s="1">
        <v>4.68</v>
      </c>
      <c r="B470" s="1">
        <v>3.3965402999999998E-2</v>
      </c>
      <c r="C470" s="1">
        <v>-0.18142584</v>
      </c>
      <c r="D470" s="1">
        <v>8.3629307999999999E-2</v>
      </c>
    </row>
    <row r="471" spans="1:4" x14ac:dyDescent="0.15">
      <c r="A471" s="1">
        <v>4.6900000000000004</v>
      </c>
      <c r="B471" s="1">
        <v>3.3363554000000002E-3</v>
      </c>
      <c r="C471" s="1">
        <v>-0.18067622</v>
      </c>
      <c r="D471" s="1">
        <v>5.7952401000000001E-2</v>
      </c>
    </row>
    <row r="472" spans="1:4" x14ac:dyDescent="0.15">
      <c r="A472" s="1">
        <v>4.7</v>
      </c>
      <c r="B472" s="1">
        <v>-3.3556336999999999E-2</v>
      </c>
      <c r="C472" s="1">
        <v>-0.18378965999999999</v>
      </c>
      <c r="D472" s="1">
        <v>3.1750736000000002E-2</v>
      </c>
    </row>
    <row r="473" spans="1:4" x14ac:dyDescent="0.15">
      <c r="A473" s="1">
        <v>4.71</v>
      </c>
      <c r="B473" s="1">
        <v>-6.5655106000000005E-2</v>
      </c>
      <c r="C473" s="1">
        <v>-0.18519421</v>
      </c>
      <c r="D473" s="1">
        <v>1.5194236E-2</v>
      </c>
    </row>
    <row r="474" spans="1:4" x14ac:dyDescent="0.15">
      <c r="A474" s="1">
        <v>4.72</v>
      </c>
      <c r="B474" s="1">
        <v>-8.2793210000000006E-2</v>
      </c>
      <c r="C474" s="1">
        <v>-0.17982838000000001</v>
      </c>
      <c r="D474" s="1">
        <v>1.6047623E-2</v>
      </c>
    </row>
    <row r="475" spans="1:4" x14ac:dyDescent="0.15">
      <c r="A475" s="1">
        <v>4.7300000000000004</v>
      </c>
      <c r="B475" s="1">
        <v>-8.1802722999999994E-2</v>
      </c>
      <c r="C475" s="1">
        <v>-0.17554221</v>
      </c>
      <c r="D475" s="1">
        <v>3.4068439999999998E-2</v>
      </c>
    </row>
    <row r="476" spans="1:4" x14ac:dyDescent="0.15">
      <c r="A476" s="1">
        <v>4.74</v>
      </c>
      <c r="B476" s="1">
        <v>-6.8245353999999994E-2</v>
      </c>
      <c r="C476" s="1">
        <v>-0.17333535999999999</v>
      </c>
      <c r="D476" s="1">
        <v>6.0084342999999998E-2</v>
      </c>
    </row>
    <row r="477" spans="1:4" x14ac:dyDescent="0.15">
      <c r="A477" s="1">
        <v>4.75</v>
      </c>
      <c r="B477" s="1">
        <v>-5.1302126000000003E-2</v>
      </c>
      <c r="C477" s="1">
        <v>-0.15261146</v>
      </c>
      <c r="D477" s="1">
        <v>8.2929797999999999E-2</v>
      </c>
    </row>
    <row r="478" spans="1:4" x14ac:dyDescent="0.15">
      <c r="A478" s="1">
        <v>4.76</v>
      </c>
      <c r="B478" s="1">
        <v>-3.9070142000000002E-2</v>
      </c>
      <c r="C478" s="1">
        <v>-0.10539995000000001</v>
      </c>
      <c r="D478" s="1">
        <v>9.6011680000000002E-2</v>
      </c>
    </row>
    <row r="479" spans="1:4" x14ac:dyDescent="0.15">
      <c r="A479" s="1">
        <v>4.7699999999999996</v>
      </c>
      <c r="B479" s="1">
        <v>-3.7119221000000001E-2</v>
      </c>
      <c r="C479" s="1">
        <v>-5.4507198999999999E-2</v>
      </c>
      <c r="D479" s="1">
        <v>9.8100507000000003E-2</v>
      </c>
    </row>
    <row r="480" spans="1:4" x14ac:dyDescent="0.15">
      <c r="A480" s="1">
        <v>4.78</v>
      </c>
      <c r="B480" s="1">
        <v>-4.6247940000000001E-2</v>
      </c>
      <c r="C480" s="1">
        <v>-2.2005187999999998E-2</v>
      </c>
      <c r="D480" s="1">
        <v>8.9515624000000002E-2</v>
      </c>
    </row>
    <row r="481" spans="1:4" x14ac:dyDescent="0.15">
      <c r="A481" s="1">
        <v>4.79</v>
      </c>
      <c r="B481" s="1">
        <v>-5.8872846E-2</v>
      </c>
      <c r="C481" s="1">
        <v>-7.7722842999999996E-3</v>
      </c>
      <c r="D481" s="1">
        <v>7.5308879999999995E-2</v>
      </c>
    </row>
    <row r="482" spans="1:4" x14ac:dyDescent="0.15">
      <c r="A482" s="1">
        <v>4.8</v>
      </c>
      <c r="B482" s="1">
        <v>-6.2885326000000005E-2</v>
      </c>
      <c r="C482" s="1">
        <v>-5.2598994000000003E-3</v>
      </c>
      <c r="D482" s="1">
        <v>6.5811054999999993E-2</v>
      </c>
    </row>
    <row r="483" spans="1:4" x14ac:dyDescent="0.15">
      <c r="A483" s="1">
        <v>4.8099999999999996</v>
      </c>
      <c r="B483" s="1">
        <v>-5.1693159000000002E-2</v>
      </c>
      <c r="C483" s="1">
        <v>-1.1991717000000001E-2</v>
      </c>
      <c r="D483" s="1">
        <v>6.9555829E-2</v>
      </c>
    </row>
    <row r="484" spans="1:4" x14ac:dyDescent="0.15">
      <c r="A484" s="1">
        <v>4.82</v>
      </c>
      <c r="B484" s="1">
        <v>-2.7970348999999999E-2</v>
      </c>
      <c r="C484" s="1">
        <v>-2.138396E-2</v>
      </c>
      <c r="D484" s="1">
        <v>8.5739075999999997E-2</v>
      </c>
    </row>
    <row r="485" spans="1:4" x14ac:dyDescent="0.15">
      <c r="A485" s="1">
        <v>4.83</v>
      </c>
      <c r="B485" s="1">
        <v>4.8687772999999999E-4</v>
      </c>
      <c r="C485" s="1">
        <v>-2.2525229000000001E-2</v>
      </c>
      <c r="D485" s="1">
        <v>0.105742</v>
      </c>
    </row>
    <row r="486" spans="1:4" x14ac:dyDescent="0.15">
      <c r="A486" s="1">
        <v>4.84</v>
      </c>
      <c r="B486" s="1">
        <v>2.48384E-2</v>
      </c>
      <c r="C486" s="1">
        <v>-7.9053474000000002E-3</v>
      </c>
      <c r="D486" s="1">
        <v>0.1194484</v>
      </c>
    </row>
    <row r="487" spans="1:4" x14ac:dyDescent="0.15">
      <c r="A487" s="1">
        <v>4.8499999999999996</v>
      </c>
      <c r="B487" s="1">
        <v>3.7648929999999997E-2</v>
      </c>
      <c r="C487" s="1">
        <v>2.545973E-2</v>
      </c>
      <c r="D487" s="1">
        <v>0.11889542</v>
      </c>
    </row>
    <row r="488" spans="1:4" x14ac:dyDescent="0.15">
      <c r="A488" s="1">
        <v>4.8600000000000003</v>
      </c>
      <c r="B488" s="1">
        <v>3.5157129000000002E-2</v>
      </c>
      <c r="C488" s="1">
        <v>7.3993355999999996E-2</v>
      </c>
      <c r="D488" s="1">
        <v>0.10075137000000001</v>
      </c>
    </row>
    <row r="489" spans="1:4" x14ac:dyDescent="0.15">
      <c r="A489" s="1">
        <v>4.87</v>
      </c>
      <c r="B489" s="1">
        <v>2.1112625999999999E-2</v>
      </c>
      <c r="C489" s="1">
        <v>0.12500127999999999</v>
      </c>
      <c r="D489" s="1">
        <v>6.9031396999999994E-2</v>
      </c>
    </row>
    <row r="490" spans="1:4" x14ac:dyDescent="0.15">
      <c r="A490" s="1">
        <v>4.88</v>
      </c>
      <c r="B490" s="1">
        <v>4.2993785999999997E-3</v>
      </c>
      <c r="C490" s="1">
        <v>0.16406796000000001</v>
      </c>
      <c r="D490" s="1">
        <v>3.4667116999999997E-2</v>
      </c>
    </row>
    <row r="491" spans="1:4" x14ac:dyDescent="0.15">
      <c r="A491" s="1">
        <v>4.8899999999999997</v>
      </c>
      <c r="B491" s="1">
        <v>-6.4963839000000004E-3</v>
      </c>
      <c r="C491" s="1">
        <v>0.18239134000000001</v>
      </c>
      <c r="D491" s="1">
        <v>1.1706563999999999E-2</v>
      </c>
    </row>
    <row r="492" spans="1:4" x14ac:dyDescent="0.15">
      <c r="A492" s="1">
        <v>4.9000000000000004</v>
      </c>
      <c r="B492" s="1">
        <v>-6.9522170999999997E-3</v>
      </c>
      <c r="C492" s="1">
        <v>0.17839197000000001</v>
      </c>
      <c r="D492" s="1">
        <v>1.0842375E-2</v>
      </c>
    </row>
    <row r="493" spans="1:4" x14ac:dyDescent="0.15">
      <c r="A493" s="1">
        <v>4.91</v>
      </c>
      <c r="B493" s="1">
        <v>2.5993651000000002E-3</v>
      </c>
      <c r="C493" s="1">
        <v>0.15498219999999999</v>
      </c>
      <c r="D493" s="1">
        <v>3.2820486000000003E-2</v>
      </c>
    </row>
    <row r="494" spans="1:4" x14ac:dyDescent="0.15">
      <c r="A494" s="1">
        <v>4.92</v>
      </c>
      <c r="B494" s="1">
        <v>1.683606E-2</v>
      </c>
      <c r="C494" s="1">
        <v>0.12216734999999999</v>
      </c>
      <c r="D494" s="1">
        <v>6.7428844000000002E-2</v>
      </c>
    </row>
    <row r="495" spans="1:4" x14ac:dyDescent="0.15">
      <c r="A495" s="1">
        <v>4.93</v>
      </c>
      <c r="B495" s="1">
        <v>2.8067181E-2</v>
      </c>
      <c r="C495" s="1">
        <v>9.6447586000000002E-2</v>
      </c>
      <c r="D495" s="1">
        <v>9.8235782999999993E-2</v>
      </c>
    </row>
    <row r="496" spans="1:4" x14ac:dyDescent="0.15">
      <c r="A496" s="1">
        <v>4.9400000000000004</v>
      </c>
      <c r="B496" s="1">
        <v>3.0186734E-2</v>
      </c>
      <c r="C496" s="1">
        <v>8.9926200999999997E-2</v>
      </c>
      <c r="D496" s="1">
        <v>0.11170225</v>
      </c>
    </row>
    <row r="497" spans="1:4" x14ac:dyDescent="0.15">
      <c r="A497" s="1">
        <v>4.95</v>
      </c>
      <c r="B497" s="1">
        <v>2.2039841000000001E-2</v>
      </c>
      <c r="C497" s="1">
        <v>9.7878785999999995E-2</v>
      </c>
      <c r="D497" s="1">
        <v>0.10342771000000001</v>
      </c>
    </row>
    <row r="498" spans="1:4" x14ac:dyDescent="0.15">
      <c r="A498" s="1">
        <v>4.96</v>
      </c>
      <c r="B498" s="1">
        <v>6.1988560999999996E-3</v>
      </c>
      <c r="C498" s="1">
        <v>0.10688615999999999</v>
      </c>
      <c r="D498" s="1">
        <v>8.0011835000000003E-2</v>
      </c>
    </row>
    <row r="499" spans="1:4" x14ac:dyDescent="0.15">
      <c r="A499" s="1">
        <v>4.97</v>
      </c>
      <c r="B499" s="1">
        <v>-1.1554069E-2</v>
      </c>
      <c r="C499" s="1">
        <v>0.11244487</v>
      </c>
      <c r="D499" s="1">
        <v>5.4898149E-2</v>
      </c>
    </row>
    <row r="500" spans="1:4" x14ac:dyDescent="0.15">
      <c r="A500" s="1">
        <v>4.9800000000000004</v>
      </c>
      <c r="B500" s="1">
        <v>-2.3628667999999999E-2</v>
      </c>
      <c r="C500" s="1">
        <v>0.11871491000000001</v>
      </c>
      <c r="D500" s="1">
        <v>4.2363658999999998E-2</v>
      </c>
    </row>
    <row r="501" spans="1:4" x14ac:dyDescent="0.15">
      <c r="A501" s="1">
        <v>4.99</v>
      </c>
      <c r="B501" s="1">
        <v>-2.4213305000000001E-2</v>
      </c>
      <c r="C501" s="1">
        <v>0.12093377</v>
      </c>
      <c r="D501" s="1">
        <v>4.9510512E-2</v>
      </c>
    </row>
    <row r="502" spans="1:4" x14ac:dyDescent="0.15">
      <c r="A502" s="1">
        <v>5</v>
      </c>
      <c r="B502" s="1">
        <v>-1.453109E-2</v>
      </c>
      <c r="C502" s="1">
        <v>0.10443826</v>
      </c>
      <c r="D502" s="1">
        <v>7.1107607000000003E-2</v>
      </c>
    </row>
    <row r="503" spans="1:4" x14ac:dyDescent="0.15">
      <c r="A503" s="1">
        <v>5.01</v>
      </c>
      <c r="B503" s="1">
        <v>-1.9500400999999999E-3</v>
      </c>
      <c r="C503" s="1">
        <v>6.3965656999999995E-2</v>
      </c>
      <c r="D503" s="1">
        <v>9.4340975999999993E-2</v>
      </c>
    </row>
    <row r="504" spans="1:4" x14ac:dyDescent="0.15">
      <c r="A504" s="1">
        <v>5.0199999999999996</v>
      </c>
      <c r="B504" s="1">
        <v>7.4242246999999999E-3</v>
      </c>
      <c r="C504" s="1">
        <v>1.2926078000000001E-2</v>
      </c>
      <c r="D504" s="1">
        <v>0.10814165000000001</v>
      </c>
    </row>
    <row r="505" spans="1:4" x14ac:dyDescent="0.15">
      <c r="A505" s="1">
        <v>5.03</v>
      </c>
      <c r="B505" s="1">
        <v>1.2027994E-2</v>
      </c>
      <c r="C505" s="1">
        <v>-2.6679326999999999E-2</v>
      </c>
      <c r="D505" s="1">
        <v>0.11079717</v>
      </c>
    </row>
    <row r="506" spans="1:4" x14ac:dyDescent="0.15">
      <c r="A506" s="1">
        <v>5.04</v>
      </c>
      <c r="B506" s="1">
        <v>1.1256853000000001E-2</v>
      </c>
      <c r="C506" s="1">
        <v>-4.4017573999999997E-2</v>
      </c>
      <c r="D506" s="1">
        <v>0.1048562</v>
      </c>
    </row>
    <row r="507" spans="1:4" x14ac:dyDescent="0.15">
      <c r="A507" s="1">
        <v>5.05</v>
      </c>
      <c r="B507" s="1">
        <v>4.6511267E-3</v>
      </c>
      <c r="C507" s="1">
        <v>-3.9622346000000003E-2</v>
      </c>
      <c r="D507" s="1">
        <v>9.2238437000000006E-2</v>
      </c>
    </row>
    <row r="508" spans="1:4" x14ac:dyDescent="0.15">
      <c r="A508" s="1">
        <v>5.0599999999999996</v>
      </c>
      <c r="B508" s="1">
        <v>-4.8686653999999996E-3</v>
      </c>
      <c r="C508" s="1">
        <v>-1.8674897999999999E-2</v>
      </c>
      <c r="D508" s="1">
        <v>7.5705711999999994E-2</v>
      </c>
    </row>
    <row r="509" spans="1:4" x14ac:dyDescent="0.15">
      <c r="A509" s="1">
        <v>5.07</v>
      </c>
      <c r="B509" s="1">
        <v>-1.1702816E-2</v>
      </c>
      <c r="C509" s="1">
        <v>8.1980830000000001E-3</v>
      </c>
      <c r="D509" s="1">
        <v>6.1560759E-2</v>
      </c>
    </row>
    <row r="510" spans="1:4" x14ac:dyDescent="0.15">
      <c r="A510" s="1">
        <v>5.08</v>
      </c>
      <c r="B510" s="1">
        <v>-1.1451796E-2</v>
      </c>
      <c r="C510" s="1">
        <v>2.6254724E-2</v>
      </c>
      <c r="D510" s="1">
        <v>5.5242119999999999E-2</v>
      </c>
    </row>
    <row r="511" spans="1:4" x14ac:dyDescent="0.15">
      <c r="A511" s="1">
        <v>5.09</v>
      </c>
      <c r="B511" s="1">
        <v>-4.2790240000000002E-3</v>
      </c>
      <c r="C511" s="1">
        <v>2.9200569999999999E-2</v>
      </c>
      <c r="D511" s="1">
        <v>5.7590734999999997E-2</v>
      </c>
    </row>
    <row r="512" spans="1:4" x14ac:dyDescent="0.15">
      <c r="A512" s="1">
        <v>5.0999999999999996</v>
      </c>
      <c r="B512" s="1">
        <v>6.9919874E-3</v>
      </c>
      <c r="C512" s="1">
        <v>2.3757555999999999E-2</v>
      </c>
      <c r="D512" s="1">
        <v>6.6332028000000001E-2</v>
      </c>
    </row>
    <row r="513" spans="1:4" x14ac:dyDescent="0.15">
      <c r="A513" s="1">
        <v>5.1100000000000003</v>
      </c>
      <c r="B513" s="1">
        <v>1.8639939000000001E-2</v>
      </c>
      <c r="C513" s="1">
        <v>2.1894955000000001E-2</v>
      </c>
      <c r="D513" s="1">
        <v>7.8747191999999994E-2</v>
      </c>
    </row>
    <row r="514" spans="1:4" x14ac:dyDescent="0.15">
      <c r="A514" s="1">
        <v>5.12</v>
      </c>
      <c r="B514" s="1">
        <v>2.6419115E-2</v>
      </c>
      <c r="C514" s="1">
        <v>3.2452361999999998E-2</v>
      </c>
      <c r="D514" s="1">
        <v>9.1338205000000006E-2</v>
      </c>
    </row>
    <row r="515" spans="1:4" x14ac:dyDescent="0.15">
      <c r="A515" s="1">
        <v>5.13</v>
      </c>
      <c r="B515" s="1">
        <v>2.7371544000000001E-2</v>
      </c>
      <c r="C515" s="1">
        <v>4.7789652000000002E-2</v>
      </c>
      <c r="D515" s="1">
        <v>0.10016642000000001</v>
      </c>
    </row>
    <row r="516" spans="1:4" x14ac:dyDescent="0.15">
      <c r="A516" s="1">
        <v>5.14</v>
      </c>
      <c r="B516" s="1">
        <v>2.0829146999999999E-2</v>
      </c>
      <c r="C516" s="1">
        <v>4.4984386000000001E-2</v>
      </c>
      <c r="D516" s="1">
        <v>0.1019195</v>
      </c>
    </row>
    <row r="517" spans="1:4" x14ac:dyDescent="0.15">
      <c r="A517" s="1">
        <v>5.15</v>
      </c>
      <c r="B517" s="1">
        <v>9.0001231000000001E-3</v>
      </c>
      <c r="C517" s="1">
        <v>1.3621361E-2</v>
      </c>
      <c r="D517" s="1">
        <v>9.6428546000000004E-2</v>
      </c>
    </row>
    <row r="518" spans="1:4" x14ac:dyDescent="0.15">
      <c r="A518" s="1">
        <v>5.16</v>
      </c>
      <c r="B518" s="1">
        <v>-3.0156101000000002E-3</v>
      </c>
      <c r="C518" s="1">
        <v>-2.9128454000000002E-2</v>
      </c>
      <c r="D518" s="1">
        <v>8.7745688000000002E-2</v>
      </c>
    </row>
    <row r="519" spans="1:4" x14ac:dyDescent="0.15">
      <c r="A519" s="1">
        <v>5.17</v>
      </c>
      <c r="B519" s="1">
        <v>-9.3456734000000007E-3</v>
      </c>
      <c r="C519" s="1">
        <v>-6.6204022000000001E-2</v>
      </c>
      <c r="D519" s="1">
        <v>8.2119714999999996E-2</v>
      </c>
    </row>
    <row r="520" spans="1:4" x14ac:dyDescent="0.15">
      <c r="A520" s="1">
        <v>5.18</v>
      </c>
      <c r="B520" s="1">
        <v>-7.5638746999999997E-3</v>
      </c>
      <c r="C520" s="1">
        <v>-9.5754466999999996E-2</v>
      </c>
      <c r="D520" s="1">
        <v>8.3056483E-2</v>
      </c>
    </row>
    <row r="521" spans="1:4" x14ac:dyDescent="0.15">
      <c r="A521" s="1">
        <v>5.19</v>
      </c>
      <c r="B521" s="1">
        <v>8.8683274000000002E-4</v>
      </c>
      <c r="C521" s="1">
        <v>-0.11821645</v>
      </c>
      <c r="D521" s="1">
        <v>8.8729163E-2</v>
      </c>
    </row>
    <row r="522" spans="1:4" x14ac:dyDescent="0.15">
      <c r="A522" s="1">
        <v>5.2</v>
      </c>
      <c r="B522" s="1">
        <v>1.2423862000000001E-2</v>
      </c>
      <c r="C522" s="1">
        <v>-0.13960170999999999</v>
      </c>
      <c r="D522" s="1">
        <v>9.5546748000000001E-2</v>
      </c>
    </row>
    <row r="523" spans="1:4" x14ac:dyDescent="0.15">
      <c r="A523" s="1">
        <v>5.21</v>
      </c>
      <c r="B523" s="1">
        <v>2.2748707999999999E-2</v>
      </c>
      <c r="C523" s="1">
        <v>-0.16804657000000001</v>
      </c>
      <c r="D523" s="1">
        <v>9.9328691999999996E-2</v>
      </c>
    </row>
    <row r="524" spans="1:4" x14ac:dyDescent="0.15">
      <c r="A524" s="1">
        <v>5.22</v>
      </c>
      <c r="B524" s="1">
        <v>2.8064304000000002E-2</v>
      </c>
      <c r="C524" s="1">
        <v>-0.1886487</v>
      </c>
      <c r="D524" s="1">
        <v>9.7213331E-2</v>
      </c>
    </row>
    <row r="525" spans="1:4" x14ac:dyDescent="0.15">
      <c r="A525" s="1">
        <v>5.23</v>
      </c>
      <c r="B525" s="1">
        <v>2.7815415E-2</v>
      </c>
      <c r="C525" s="1">
        <v>-0.17707713</v>
      </c>
      <c r="D525" s="1">
        <v>8.8277509000000004E-2</v>
      </c>
    </row>
    <row r="526" spans="1:4" x14ac:dyDescent="0.15">
      <c r="A526" s="1">
        <v>5.24</v>
      </c>
      <c r="B526" s="1">
        <v>2.2698896E-2</v>
      </c>
      <c r="C526" s="1">
        <v>-0.13533975000000001</v>
      </c>
      <c r="D526" s="1">
        <v>7.3147121999999995E-2</v>
      </c>
    </row>
    <row r="527" spans="1:4" x14ac:dyDescent="0.15">
      <c r="A527" s="1">
        <v>5.25</v>
      </c>
      <c r="B527" s="1">
        <v>1.3572572999999999E-2</v>
      </c>
      <c r="C527" s="1">
        <v>-8.2481375999999995E-2</v>
      </c>
      <c r="D527" s="1">
        <v>5.5236875999999997E-2</v>
      </c>
    </row>
    <row r="528" spans="1:4" x14ac:dyDescent="0.15">
      <c r="A528" s="1">
        <v>5.26</v>
      </c>
      <c r="B528" s="1">
        <v>3.4706443999999999E-3</v>
      </c>
      <c r="C528" s="1">
        <v>-3.5469692999999997E-2</v>
      </c>
      <c r="D528" s="1">
        <v>4.1883978000000002E-2</v>
      </c>
    </row>
    <row r="529" spans="1:4" x14ac:dyDescent="0.15">
      <c r="A529" s="1">
        <v>5.27</v>
      </c>
      <c r="B529" s="1">
        <v>-3.024475E-3</v>
      </c>
      <c r="C529" s="1">
        <v>-1.6320985E-2</v>
      </c>
      <c r="D529" s="1">
        <v>4.2330046000000003E-2</v>
      </c>
    </row>
    <row r="530" spans="1:4" x14ac:dyDescent="0.15">
      <c r="A530" s="1">
        <v>5.28</v>
      </c>
      <c r="B530" s="1">
        <v>-5.0966140000000002E-3</v>
      </c>
      <c r="C530" s="1">
        <v>-4.2254068999999998E-2</v>
      </c>
      <c r="D530" s="1">
        <v>6.0379562999999997E-2</v>
      </c>
    </row>
    <row r="531" spans="1:4" x14ac:dyDescent="0.15">
      <c r="A531" s="1">
        <v>5.29</v>
      </c>
      <c r="B531" s="1">
        <v>-5.2425018000000004E-3</v>
      </c>
      <c r="C531" s="1">
        <v>-9.632338E-2</v>
      </c>
      <c r="D531" s="1">
        <v>9.1019800999999997E-2</v>
      </c>
    </row>
    <row r="532" spans="1:4" x14ac:dyDescent="0.15">
      <c r="A532" s="1">
        <v>5.3</v>
      </c>
      <c r="B532" s="1">
        <v>-4.6579571000000004E-3</v>
      </c>
      <c r="C532" s="1">
        <v>-0.13823199999999999</v>
      </c>
      <c r="D532" s="1">
        <v>0.12207726000000001</v>
      </c>
    </row>
    <row r="533" spans="1:4" x14ac:dyDescent="0.15">
      <c r="A533" s="1">
        <v>5.31</v>
      </c>
      <c r="B533" s="1">
        <v>-2.3709642999999998E-3</v>
      </c>
      <c r="C533" s="1">
        <v>-0.14166903</v>
      </c>
      <c r="D533" s="1">
        <v>0.14179900000000001</v>
      </c>
    </row>
    <row r="534" spans="1:4" x14ac:dyDescent="0.15">
      <c r="A534" s="1">
        <v>5.32</v>
      </c>
      <c r="B534" s="1">
        <v>4.6416183999999999E-4</v>
      </c>
      <c r="C534" s="1">
        <v>-0.11089817</v>
      </c>
      <c r="D534" s="1">
        <v>0.14299424999999999</v>
      </c>
    </row>
    <row r="535" spans="1:4" x14ac:dyDescent="0.15">
      <c r="A535" s="1">
        <v>5.33</v>
      </c>
      <c r="B535" s="1">
        <v>6.5715961999999995E-4</v>
      </c>
      <c r="C535" s="1">
        <v>-6.5797739999999993E-2</v>
      </c>
      <c r="D535" s="1">
        <v>0.12684806000000001</v>
      </c>
    </row>
    <row r="536" spans="1:4" x14ac:dyDescent="0.15">
      <c r="A536" s="1">
        <v>5.34</v>
      </c>
      <c r="B536" s="1">
        <v>-3.9552935999999997E-3</v>
      </c>
      <c r="C536" s="1">
        <v>-2.0009328999999999E-2</v>
      </c>
      <c r="D536" s="1">
        <v>0.10238199000000001</v>
      </c>
    </row>
    <row r="537" spans="1:4" x14ac:dyDescent="0.15">
      <c r="A537" s="1">
        <v>5.35</v>
      </c>
      <c r="B537" s="1">
        <v>-1.1206422000000001E-2</v>
      </c>
      <c r="C537" s="1">
        <v>1.5116716000000001E-2</v>
      </c>
      <c r="D537" s="1">
        <v>8.0563638000000007E-2</v>
      </c>
    </row>
    <row r="538" spans="1:4" x14ac:dyDescent="0.15">
      <c r="A538" s="1">
        <v>5.36</v>
      </c>
      <c r="B538" s="1">
        <v>-1.7208813999999999E-2</v>
      </c>
      <c r="C538" s="1">
        <v>2.2768864E-2</v>
      </c>
      <c r="D538" s="1">
        <v>6.8261189999999999E-2</v>
      </c>
    </row>
    <row r="539" spans="1:4" x14ac:dyDescent="0.15">
      <c r="A539" s="1">
        <v>5.37</v>
      </c>
      <c r="B539" s="1">
        <v>-1.9319709000000001E-2</v>
      </c>
      <c r="C539" s="1">
        <v>-1.0368895E-4</v>
      </c>
      <c r="D539" s="1">
        <v>6.6265102000000006E-2</v>
      </c>
    </row>
    <row r="540" spans="1:4" x14ac:dyDescent="0.15">
      <c r="A540" s="1">
        <v>5.38</v>
      </c>
      <c r="B540" s="1">
        <v>-1.7196399000000001E-2</v>
      </c>
      <c r="C540" s="1">
        <v>-3.0520628000000001E-2</v>
      </c>
      <c r="D540" s="1">
        <v>7.2312819E-2</v>
      </c>
    </row>
    <row r="541" spans="1:4" x14ac:dyDescent="0.15">
      <c r="A541" s="1">
        <v>5.39</v>
      </c>
      <c r="B541" s="1">
        <v>-1.2500766E-2</v>
      </c>
      <c r="C541" s="1">
        <v>-4.8650876000000003E-2</v>
      </c>
      <c r="D541" s="1">
        <v>8.1034687999999994E-2</v>
      </c>
    </row>
    <row r="542" spans="1:4" x14ac:dyDescent="0.15">
      <c r="A542" s="1">
        <v>5.4</v>
      </c>
      <c r="B542" s="1">
        <v>-1.0471917000000001E-2</v>
      </c>
      <c r="C542" s="1">
        <v>-5.1635608E-2</v>
      </c>
      <c r="D542" s="1">
        <v>8.5868063999999994E-2</v>
      </c>
    </row>
    <row r="543" spans="1:4" x14ac:dyDescent="0.15">
      <c r="A543" s="1">
        <v>5.41</v>
      </c>
      <c r="B543" s="1">
        <v>-1.6869445E-2</v>
      </c>
      <c r="C543" s="1">
        <v>-3.9929471000000001E-2</v>
      </c>
      <c r="D543" s="1">
        <v>7.9338494999999995E-2</v>
      </c>
    </row>
    <row r="544" spans="1:4" x14ac:dyDescent="0.15">
      <c r="A544" s="1">
        <v>5.42</v>
      </c>
      <c r="B544" s="1">
        <v>-3.1317830999999997E-2</v>
      </c>
      <c r="C544" s="1">
        <v>-1.0712628E-2</v>
      </c>
      <c r="D544" s="1">
        <v>6.0846145999999997E-2</v>
      </c>
    </row>
    <row r="545" spans="1:4" x14ac:dyDescent="0.15">
      <c r="A545" s="1">
        <v>5.43</v>
      </c>
      <c r="B545" s="1">
        <v>-4.6864248999999997E-2</v>
      </c>
      <c r="C545" s="1">
        <v>3.3231864999999999E-2</v>
      </c>
      <c r="D545" s="1">
        <v>3.9237105000000001E-2</v>
      </c>
    </row>
    <row r="546" spans="1:4" x14ac:dyDescent="0.15">
      <c r="A546" s="1">
        <v>5.44</v>
      </c>
      <c r="B546" s="1">
        <v>-5.7050612000000001E-2</v>
      </c>
      <c r="C546" s="1">
        <v>8.2944518999999994E-2</v>
      </c>
      <c r="D546" s="1">
        <v>2.7467235999999999E-2</v>
      </c>
    </row>
    <row r="547" spans="1:4" x14ac:dyDescent="0.15">
      <c r="A547" s="1">
        <v>5.45</v>
      </c>
      <c r="B547" s="1">
        <v>-5.8184070999999997E-2</v>
      </c>
      <c r="C547" s="1">
        <v>0.12426449000000001</v>
      </c>
      <c r="D547" s="1">
        <v>3.1971764E-2</v>
      </c>
    </row>
    <row r="548" spans="1:4" x14ac:dyDescent="0.15">
      <c r="A548" s="1">
        <v>5.46</v>
      </c>
      <c r="B548" s="1">
        <v>-4.8316786E-2</v>
      </c>
      <c r="C548" s="1">
        <v>0.14482202</v>
      </c>
      <c r="D548" s="1">
        <v>5.1844384E-2</v>
      </c>
    </row>
    <row r="549" spans="1:4" x14ac:dyDescent="0.15">
      <c r="A549" s="1">
        <v>5.47</v>
      </c>
      <c r="B549" s="1">
        <v>-2.7620597E-2</v>
      </c>
      <c r="C549" s="1">
        <v>0.14463065999999999</v>
      </c>
      <c r="D549" s="1">
        <v>8.2448490999999999E-2</v>
      </c>
    </row>
    <row r="550" spans="1:4" x14ac:dyDescent="0.15">
      <c r="A550" s="1">
        <v>5.48</v>
      </c>
      <c r="B550" s="1">
        <v>1.7220929E-4</v>
      </c>
      <c r="C550" s="1">
        <v>0.13060859999999999</v>
      </c>
      <c r="D550" s="1">
        <v>0.11579200000000001</v>
      </c>
    </row>
    <row r="551" spans="1:4" x14ac:dyDescent="0.15">
      <c r="A551" s="1">
        <v>5.49</v>
      </c>
      <c r="B551" s="1">
        <v>2.7242446999999999E-2</v>
      </c>
      <c r="C551" s="1">
        <v>0.10890605</v>
      </c>
      <c r="D551" s="1">
        <v>0.14039943999999999</v>
      </c>
    </row>
    <row r="552" spans="1:4" x14ac:dyDescent="0.15">
      <c r="A552" s="1">
        <v>5.5</v>
      </c>
      <c r="B552" s="1">
        <v>4.5538154999999997E-2</v>
      </c>
      <c r="C552" s="1">
        <v>9.1809422000000002E-2</v>
      </c>
      <c r="D552" s="1">
        <v>0.14434923999999999</v>
      </c>
    </row>
    <row r="553" spans="1:4" x14ac:dyDescent="0.15">
      <c r="A553" s="1">
        <v>5.51</v>
      </c>
      <c r="B553" s="1">
        <v>5.1674915000000002E-2</v>
      </c>
      <c r="C553" s="1">
        <v>9.2642026000000002E-2</v>
      </c>
      <c r="D553" s="1">
        <v>0.12260551</v>
      </c>
    </row>
    <row r="554" spans="1:4" x14ac:dyDescent="0.15">
      <c r="A554" s="1">
        <v>5.52</v>
      </c>
      <c r="B554" s="1">
        <v>4.5989038000000003E-2</v>
      </c>
      <c r="C554" s="1">
        <v>0.10875703</v>
      </c>
      <c r="D554" s="1">
        <v>7.9406519999999994E-2</v>
      </c>
    </row>
    <row r="555" spans="1:4" x14ac:dyDescent="0.15">
      <c r="A555" s="1">
        <v>5.53</v>
      </c>
      <c r="B555" s="1">
        <v>2.9512599E-2</v>
      </c>
      <c r="C555" s="1">
        <v>0.13088428999999999</v>
      </c>
      <c r="D555" s="1">
        <v>2.7863140000000002E-2</v>
      </c>
    </row>
    <row r="556" spans="1:4" x14ac:dyDescent="0.15">
      <c r="A556" s="1">
        <v>5.54</v>
      </c>
      <c r="B556" s="1">
        <v>5.3945141999999996E-3</v>
      </c>
      <c r="C556" s="1">
        <v>0.15944768000000001</v>
      </c>
      <c r="D556" s="1">
        <v>-1.6898361000000001E-2</v>
      </c>
    </row>
    <row r="557" spans="1:4" x14ac:dyDescent="0.15">
      <c r="A557" s="1">
        <v>5.55</v>
      </c>
      <c r="B557" s="1">
        <v>-1.9891407999999999E-2</v>
      </c>
      <c r="C557" s="1">
        <v>0.19248982000000001</v>
      </c>
      <c r="D557" s="1">
        <v>-4.2745945E-2</v>
      </c>
    </row>
    <row r="558" spans="1:4" x14ac:dyDescent="0.15">
      <c r="A558" s="1">
        <v>5.56</v>
      </c>
      <c r="B558" s="1">
        <v>-3.8659284000000002E-2</v>
      </c>
      <c r="C558" s="1">
        <v>0.21427104999999999</v>
      </c>
      <c r="D558" s="1">
        <v>-4.4080867000000003E-2</v>
      </c>
    </row>
    <row r="559" spans="1:4" x14ac:dyDescent="0.15">
      <c r="A559" s="1">
        <v>5.57</v>
      </c>
      <c r="B559" s="1">
        <v>-4.4479774E-2</v>
      </c>
      <c r="C559" s="1">
        <v>0.21420562000000001</v>
      </c>
      <c r="D559" s="1">
        <v>-2.2611972000000001E-2</v>
      </c>
    </row>
    <row r="560" spans="1:4" x14ac:dyDescent="0.15">
      <c r="A560" s="1">
        <v>5.58</v>
      </c>
      <c r="B560" s="1">
        <v>-3.4481978000000003E-2</v>
      </c>
      <c r="C560" s="1">
        <v>0.19106301000000001</v>
      </c>
      <c r="D560" s="1">
        <v>1.2111800000000001E-2</v>
      </c>
    </row>
    <row r="561" spans="1:4" x14ac:dyDescent="0.15">
      <c r="A561" s="1">
        <v>5.59</v>
      </c>
      <c r="B561" s="1">
        <v>-1.2170304E-2</v>
      </c>
      <c r="C561" s="1">
        <v>0.13912447</v>
      </c>
      <c r="D561" s="1">
        <v>4.8217272999999998E-2</v>
      </c>
    </row>
    <row r="562" spans="1:4" x14ac:dyDescent="0.15">
      <c r="A562" s="1">
        <v>5.6</v>
      </c>
      <c r="B562" s="1">
        <v>1.281349E-2</v>
      </c>
      <c r="C562" s="1">
        <v>6.2152616000000001E-2</v>
      </c>
      <c r="D562" s="1">
        <v>7.4491557E-2</v>
      </c>
    </row>
    <row r="563" spans="1:4" x14ac:dyDescent="0.15">
      <c r="A563" s="1">
        <v>5.61</v>
      </c>
      <c r="B563" s="1">
        <v>2.9902859E-2</v>
      </c>
      <c r="C563" s="1">
        <v>-4.2958546000000002E-3</v>
      </c>
      <c r="D563" s="1">
        <v>8.2055355999999996E-2</v>
      </c>
    </row>
    <row r="564" spans="1:4" x14ac:dyDescent="0.15">
      <c r="A564" s="1">
        <v>5.62</v>
      </c>
      <c r="B564" s="1">
        <v>3.2842441E-2</v>
      </c>
      <c r="C564" s="1">
        <v>-1.9118696000000001E-2</v>
      </c>
      <c r="D564" s="1">
        <v>6.9930788999999993E-2</v>
      </c>
    </row>
    <row r="565" spans="1:4" x14ac:dyDescent="0.15">
      <c r="A565" s="1">
        <v>5.63</v>
      </c>
      <c r="B565" s="1">
        <v>2.0220404000000001E-2</v>
      </c>
      <c r="C565" s="1">
        <v>1.9162463000000001E-2</v>
      </c>
      <c r="D565" s="1">
        <v>4.6158848000000002E-2</v>
      </c>
    </row>
    <row r="566" spans="1:4" x14ac:dyDescent="0.15">
      <c r="A566" s="1">
        <v>5.64</v>
      </c>
      <c r="B566" s="1">
        <v>-5.3600606E-3</v>
      </c>
      <c r="C566" s="1">
        <v>7.3840557000000001E-2</v>
      </c>
      <c r="D566" s="1">
        <v>2.1694919999999999E-2</v>
      </c>
    </row>
    <row r="567" spans="1:4" x14ac:dyDescent="0.15">
      <c r="A567" s="1">
        <v>5.65</v>
      </c>
      <c r="B567" s="1">
        <v>-3.5979680999999999E-2</v>
      </c>
      <c r="C567" s="1">
        <v>0.10342738999999999</v>
      </c>
      <c r="D567" s="1">
        <v>5.9077002999999998E-3</v>
      </c>
    </row>
    <row r="568" spans="1:4" x14ac:dyDescent="0.15">
      <c r="A568" s="1">
        <v>5.66</v>
      </c>
      <c r="B568" s="1">
        <v>-5.8070768000000002E-2</v>
      </c>
      <c r="C568" s="1">
        <v>9.4192910000000005E-2</v>
      </c>
      <c r="D568" s="1">
        <v>4.7612692000000003E-3</v>
      </c>
    </row>
    <row r="569" spans="1:4" x14ac:dyDescent="0.15">
      <c r="A569" s="1">
        <v>5.67</v>
      </c>
      <c r="B569" s="1">
        <v>-5.8558727999999997E-2</v>
      </c>
      <c r="C569" s="1">
        <v>6.7023681000000002E-2</v>
      </c>
      <c r="D569" s="1">
        <v>1.9567353999999999E-2</v>
      </c>
    </row>
    <row r="570" spans="1:4" x14ac:dyDescent="0.15">
      <c r="A570" s="1">
        <v>5.68</v>
      </c>
      <c r="B570" s="1">
        <v>-3.5612812000000001E-2</v>
      </c>
      <c r="C570" s="1">
        <v>4.4174056000000003E-2</v>
      </c>
      <c r="D570" s="1">
        <v>4.5135016E-2</v>
      </c>
    </row>
    <row r="571" spans="1:4" x14ac:dyDescent="0.15">
      <c r="A571" s="1">
        <v>5.69</v>
      </c>
      <c r="B571" s="1">
        <v>-2.4758343999999998E-3</v>
      </c>
      <c r="C571" s="1">
        <v>2.9576043E-2</v>
      </c>
      <c r="D571" s="1">
        <v>7.0115640000000007E-2</v>
      </c>
    </row>
    <row r="572" spans="1:4" x14ac:dyDescent="0.15">
      <c r="A572" s="1">
        <v>5.7</v>
      </c>
      <c r="B572" s="1">
        <v>2.2198182E-2</v>
      </c>
      <c r="C572" s="1">
        <v>3.8142523999999997E-2</v>
      </c>
      <c r="D572" s="1">
        <v>8.5375355E-2</v>
      </c>
    </row>
    <row r="573" spans="1:4" x14ac:dyDescent="0.15">
      <c r="A573" s="1">
        <v>5.71</v>
      </c>
      <c r="B573" s="1">
        <v>2.8225251999999999E-2</v>
      </c>
      <c r="C573" s="1">
        <v>9.5332180000000002E-2</v>
      </c>
      <c r="D573" s="1">
        <v>9.1118535000000001E-2</v>
      </c>
    </row>
    <row r="574" spans="1:4" x14ac:dyDescent="0.15">
      <c r="A574" s="1">
        <v>5.72</v>
      </c>
      <c r="B574" s="1">
        <v>1.6585295999999999E-2</v>
      </c>
      <c r="C574" s="1">
        <v>0.19005452</v>
      </c>
      <c r="D574" s="1">
        <v>9.4377513999999996E-2</v>
      </c>
    </row>
    <row r="575" spans="1:4" x14ac:dyDescent="0.15">
      <c r="A575" s="1">
        <v>5.73</v>
      </c>
      <c r="B575" s="1">
        <v>-6.7134504999999999E-3</v>
      </c>
      <c r="C575" s="1">
        <v>0.27640388999999999</v>
      </c>
      <c r="D575" s="1">
        <v>9.8008342999999998E-2</v>
      </c>
    </row>
    <row r="576" spans="1:4" x14ac:dyDescent="0.15">
      <c r="A576" s="1">
        <v>5.74</v>
      </c>
      <c r="B576" s="1">
        <v>-3.1484210999999998E-2</v>
      </c>
      <c r="C576" s="1">
        <v>0.33107112999999999</v>
      </c>
      <c r="D576" s="1">
        <v>9.8101803000000001E-2</v>
      </c>
    </row>
    <row r="577" spans="1:4" x14ac:dyDescent="0.15">
      <c r="A577" s="1">
        <v>5.75</v>
      </c>
      <c r="B577" s="1">
        <v>-4.2082390999999997E-2</v>
      </c>
      <c r="C577" s="1">
        <v>0.36179328999999999</v>
      </c>
      <c r="D577" s="1">
        <v>9.4637589999999994E-2</v>
      </c>
    </row>
    <row r="578" spans="1:4" x14ac:dyDescent="0.15">
      <c r="A578" s="1">
        <v>5.76</v>
      </c>
      <c r="B578" s="1">
        <v>-2.8713705999999999E-2</v>
      </c>
      <c r="C578" s="1">
        <v>0.36780807999999998</v>
      </c>
      <c r="D578" s="1">
        <v>9.3328047999999997E-2</v>
      </c>
    </row>
    <row r="579" spans="1:4" x14ac:dyDescent="0.15">
      <c r="A579" s="1">
        <v>5.77</v>
      </c>
      <c r="B579" s="1">
        <v>2.3822972999999999E-3</v>
      </c>
      <c r="C579" s="1">
        <v>0.33668410999999998</v>
      </c>
      <c r="D579" s="1">
        <v>9.9541216000000002E-2</v>
      </c>
    </row>
    <row r="580" spans="1:4" x14ac:dyDescent="0.15">
      <c r="A580" s="1">
        <v>5.78</v>
      </c>
      <c r="B580" s="1">
        <v>3.2235277E-2</v>
      </c>
      <c r="C580" s="1">
        <v>0.27301515999999998</v>
      </c>
      <c r="D580" s="1">
        <v>0.11038017999999999</v>
      </c>
    </row>
    <row r="581" spans="1:4" x14ac:dyDescent="0.15">
      <c r="A581" s="1">
        <v>5.79</v>
      </c>
      <c r="B581" s="1">
        <v>4.3639703000000002E-2</v>
      </c>
      <c r="C581" s="1">
        <v>0.21138929000000001</v>
      </c>
      <c r="D581" s="1">
        <v>0.11870105</v>
      </c>
    </row>
    <row r="582" spans="1:4" x14ac:dyDescent="0.15">
      <c r="A582" s="1">
        <v>5.8</v>
      </c>
      <c r="B582" s="1">
        <v>3.1988051000000003E-2</v>
      </c>
      <c r="C582" s="1">
        <v>0.18056986999999999</v>
      </c>
      <c r="D582" s="1">
        <v>0.11700727</v>
      </c>
    </row>
    <row r="583" spans="1:4" x14ac:dyDescent="0.15">
      <c r="A583" s="1">
        <v>5.81</v>
      </c>
      <c r="B583" s="1">
        <v>3.0556663E-3</v>
      </c>
      <c r="C583" s="1">
        <v>0.17681031999999999</v>
      </c>
      <c r="D583" s="1">
        <v>0.10187085999999999</v>
      </c>
    </row>
    <row r="584" spans="1:4" x14ac:dyDescent="0.15">
      <c r="A584" s="1">
        <v>5.82</v>
      </c>
      <c r="B584" s="1">
        <v>-3.1424818E-2</v>
      </c>
      <c r="C584" s="1">
        <v>0.18949563</v>
      </c>
      <c r="D584" s="1">
        <v>7.5728280999999995E-2</v>
      </c>
    </row>
    <row r="585" spans="1:4" x14ac:dyDescent="0.15">
      <c r="A585" s="1">
        <v>5.83</v>
      </c>
      <c r="B585" s="1">
        <v>-5.7298202999999999E-2</v>
      </c>
      <c r="C585" s="1">
        <v>0.21656744999999999</v>
      </c>
      <c r="D585" s="1">
        <v>4.8184567999999997E-2</v>
      </c>
    </row>
    <row r="586" spans="1:4" x14ac:dyDescent="0.15">
      <c r="A586" s="1">
        <v>5.84</v>
      </c>
      <c r="B586" s="1">
        <v>-6.3783364999999995E-2</v>
      </c>
      <c r="C586" s="1">
        <v>0.23998299000000001</v>
      </c>
      <c r="D586" s="1">
        <v>3.3542224000000002E-2</v>
      </c>
    </row>
    <row r="587" spans="1:4" x14ac:dyDescent="0.15">
      <c r="A587" s="1">
        <v>5.85</v>
      </c>
      <c r="B587" s="1">
        <v>-5.1439297000000002E-2</v>
      </c>
      <c r="C587" s="1">
        <v>0.23155086</v>
      </c>
      <c r="D587" s="1">
        <v>4.0837229000000003E-2</v>
      </c>
    </row>
    <row r="588" spans="1:4" x14ac:dyDescent="0.15">
      <c r="A588" s="1">
        <v>5.86</v>
      </c>
      <c r="B588" s="1">
        <v>-3.0339985E-2</v>
      </c>
      <c r="C588" s="1">
        <v>0.19481710999999999</v>
      </c>
      <c r="D588" s="1">
        <v>6.5705766999999998E-2</v>
      </c>
    </row>
    <row r="589" spans="1:4" x14ac:dyDescent="0.15">
      <c r="A589" s="1">
        <v>5.87</v>
      </c>
      <c r="B589" s="1">
        <v>-1.2059166E-2</v>
      </c>
      <c r="C589" s="1">
        <v>0.16104342999999999</v>
      </c>
      <c r="D589" s="1">
        <v>9.2405532999999998E-2</v>
      </c>
    </row>
    <row r="590" spans="1:4" x14ac:dyDescent="0.15">
      <c r="A590" s="1">
        <v>5.88</v>
      </c>
      <c r="B590" s="1">
        <v>-3.2338934E-3</v>
      </c>
      <c r="C590" s="1">
        <v>0.13756550000000001</v>
      </c>
      <c r="D590" s="1">
        <v>0.10622466999999999</v>
      </c>
    </row>
    <row r="591" spans="1:4" x14ac:dyDescent="0.15">
      <c r="A591" s="1">
        <v>5.89</v>
      </c>
      <c r="B591" s="1">
        <v>-6.8428500999999997E-3</v>
      </c>
      <c r="C591" s="1">
        <v>0.10674688</v>
      </c>
      <c r="D591" s="1">
        <v>9.7868822999999994E-2</v>
      </c>
    </row>
    <row r="592" spans="1:4" x14ac:dyDescent="0.15">
      <c r="A592" s="1">
        <v>5.9</v>
      </c>
      <c r="B592" s="1">
        <v>-1.9468299000000001E-2</v>
      </c>
      <c r="C592" s="1">
        <v>7.7183802999999995E-2</v>
      </c>
      <c r="D592" s="1">
        <v>6.6551306000000005E-2</v>
      </c>
    </row>
    <row r="593" spans="1:4" x14ac:dyDescent="0.15">
      <c r="A593" s="1">
        <v>5.91</v>
      </c>
      <c r="B593" s="1">
        <v>-2.9074096000000001E-2</v>
      </c>
      <c r="C593" s="1">
        <v>7.5459758000000002E-2</v>
      </c>
      <c r="D593" s="1">
        <v>2.5617241999999998E-2</v>
      </c>
    </row>
    <row r="594" spans="1:4" x14ac:dyDescent="0.15">
      <c r="A594" s="1">
        <v>5.92</v>
      </c>
      <c r="B594" s="1">
        <v>-2.4234431000000001E-2</v>
      </c>
      <c r="C594" s="1">
        <v>8.8643627000000003E-2</v>
      </c>
      <c r="D594" s="1">
        <v>-3.0746228999999998E-3</v>
      </c>
    </row>
    <row r="595" spans="1:4" x14ac:dyDescent="0.15">
      <c r="A595" s="1">
        <v>5.93</v>
      </c>
      <c r="B595" s="1">
        <v>-4.2331671E-3</v>
      </c>
      <c r="C595" s="1">
        <v>7.6876768999999998E-2</v>
      </c>
      <c r="D595" s="1">
        <v>-5.9210883000000002E-3</v>
      </c>
    </row>
    <row r="596" spans="1:4" x14ac:dyDescent="0.15">
      <c r="A596" s="1">
        <v>5.94</v>
      </c>
      <c r="B596" s="1">
        <v>2.4296384000000001E-2</v>
      </c>
      <c r="C596" s="1">
        <v>4.0312727999999999E-2</v>
      </c>
      <c r="D596" s="1">
        <v>1.6605674000000001E-2</v>
      </c>
    </row>
    <row r="597" spans="1:4" x14ac:dyDescent="0.15">
      <c r="A597" s="1">
        <v>5.95</v>
      </c>
      <c r="B597" s="1">
        <v>5.9872850999999998E-2</v>
      </c>
      <c r="C597" s="1">
        <v>1.126426E-2</v>
      </c>
      <c r="D597" s="1">
        <v>5.9362806999999997E-2</v>
      </c>
    </row>
    <row r="598" spans="1:4" x14ac:dyDescent="0.15">
      <c r="A598" s="1">
        <v>5.96</v>
      </c>
      <c r="B598" s="1">
        <v>0.10327694</v>
      </c>
      <c r="C598" s="1">
        <v>-1.3662478E-3</v>
      </c>
      <c r="D598" s="1">
        <v>0.11541729000000001</v>
      </c>
    </row>
    <row r="599" spans="1:4" x14ac:dyDescent="0.15">
      <c r="A599" s="1">
        <v>5.97</v>
      </c>
      <c r="B599" s="1">
        <v>0.14683741</v>
      </c>
      <c r="C599" s="1">
        <v>-9.2493122000000001E-3</v>
      </c>
      <c r="D599" s="1">
        <v>0.17260326000000001</v>
      </c>
    </row>
    <row r="600" spans="1:4" x14ac:dyDescent="0.15">
      <c r="A600" s="1">
        <v>5.98</v>
      </c>
      <c r="B600" s="1">
        <v>0.17824639</v>
      </c>
      <c r="C600" s="1">
        <v>-1.2769295E-2</v>
      </c>
      <c r="D600" s="1">
        <v>0.21415880000000001</v>
      </c>
    </row>
    <row r="601" spans="1:4" x14ac:dyDescent="0.15">
      <c r="A601" s="1">
        <v>5.99</v>
      </c>
      <c r="B601" s="1">
        <v>0.19239737000000001</v>
      </c>
      <c r="C601" s="1">
        <v>-5.6539683999999998E-3</v>
      </c>
      <c r="D601" s="1">
        <v>0.22619221</v>
      </c>
    </row>
    <row r="602" spans="1:4" x14ac:dyDescent="0.15">
      <c r="A602" s="1">
        <v>6</v>
      </c>
      <c r="B602" s="1">
        <v>0.19263533999999999</v>
      </c>
      <c r="C602" s="1">
        <v>1.357467E-2</v>
      </c>
      <c r="D602" s="1">
        <v>0.20639893000000001</v>
      </c>
    </row>
    <row r="603" spans="1:4" x14ac:dyDescent="0.15">
      <c r="A603" s="1">
        <v>6.01</v>
      </c>
      <c r="B603" s="1">
        <v>0.18057398999999999</v>
      </c>
      <c r="C603" s="1">
        <v>5.0770996999999998E-2</v>
      </c>
      <c r="D603" s="1">
        <v>0.16371025</v>
      </c>
    </row>
    <row r="604" spans="1:4" x14ac:dyDescent="0.15">
      <c r="A604" s="1">
        <v>6.02</v>
      </c>
      <c r="B604" s="1">
        <v>0.15523806000000001</v>
      </c>
      <c r="C604" s="1">
        <v>0.10660433</v>
      </c>
      <c r="D604" s="1">
        <v>0.11235998</v>
      </c>
    </row>
    <row r="605" spans="1:4" x14ac:dyDescent="0.15">
      <c r="A605" s="1">
        <v>6.03</v>
      </c>
      <c r="B605" s="1">
        <v>0.11915343</v>
      </c>
      <c r="C605" s="1">
        <v>0.15845101</v>
      </c>
      <c r="D605" s="1">
        <v>6.8098180999999994E-2</v>
      </c>
    </row>
    <row r="606" spans="1:4" x14ac:dyDescent="0.15">
      <c r="A606" s="1">
        <v>6.04</v>
      </c>
      <c r="B606" s="1">
        <v>7.8119672000000001E-2</v>
      </c>
      <c r="C606" s="1">
        <v>0.18199791000000001</v>
      </c>
      <c r="D606" s="1">
        <v>4.177082E-2</v>
      </c>
    </row>
    <row r="607" spans="1:4" x14ac:dyDescent="0.15">
      <c r="A607" s="1">
        <v>6.05</v>
      </c>
      <c r="B607" s="1">
        <v>3.8191272999999998E-2</v>
      </c>
      <c r="C607" s="1">
        <v>0.17257343999999999</v>
      </c>
      <c r="D607" s="1">
        <v>3.5504241999999998E-2</v>
      </c>
    </row>
    <row r="608" spans="1:4" x14ac:dyDescent="0.15">
      <c r="A608" s="1">
        <v>6.06</v>
      </c>
      <c r="B608" s="1">
        <v>4.9250212E-3</v>
      </c>
      <c r="C608" s="1">
        <v>0.13028210000000001</v>
      </c>
      <c r="D608" s="1">
        <v>4.4894515000000003E-2</v>
      </c>
    </row>
    <row r="609" spans="1:4" x14ac:dyDescent="0.15">
      <c r="A609" s="1">
        <v>6.07</v>
      </c>
      <c r="B609" s="1">
        <v>-1.7619177999999999E-2</v>
      </c>
      <c r="C609" s="1">
        <v>5.9015367999999999E-2</v>
      </c>
      <c r="D609" s="1">
        <v>6.5036493000000001E-2</v>
      </c>
    </row>
    <row r="610" spans="1:4" x14ac:dyDescent="0.15">
      <c r="A610" s="1">
        <v>6.08</v>
      </c>
      <c r="B610" s="1">
        <v>-2.9088183E-2</v>
      </c>
      <c r="C610" s="1">
        <v>-1.3166155000000001E-2</v>
      </c>
      <c r="D610" s="1">
        <v>9.0182488000000005E-2</v>
      </c>
    </row>
    <row r="611" spans="1:4" x14ac:dyDescent="0.15">
      <c r="A611" s="1">
        <v>6.09</v>
      </c>
      <c r="B611" s="1">
        <v>-3.1747983E-2</v>
      </c>
      <c r="C611" s="1">
        <v>-4.0101115999999999E-2</v>
      </c>
      <c r="D611" s="1">
        <v>0.11274082000000001</v>
      </c>
    </row>
    <row r="612" spans="1:4" x14ac:dyDescent="0.15">
      <c r="A612" s="1">
        <v>6.1</v>
      </c>
      <c r="B612" s="1">
        <v>-2.8125628E-2</v>
      </c>
      <c r="C612" s="1">
        <v>-4.1154942999999996E-3</v>
      </c>
      <c r="D612" s="1">
        <v>0.12542059999999999</v>
      </c>
    </row>
    <row r="613" spans="1:4" x14ac:dyDescent="0.15">
      <c r="A613" s="1">
        <v>6.11</v>
      </c>
      <c r="B613" s="1">
        <v>-2.2348519000000001E-2</v>
      </c>
      <c r="C613" s="1">
        <v>6.2667332000000006E-2</v>
      </c>
      <c r="D613" s="1">
        <v>0.12198373999999999</v>
      </c>
    </row>
    <row r="614" spans="1:4" x14ac:dyDescent="0.15">
      <c r="A614" s="1">
        <v>6.12</v>
      </c>
      <c r="B614" s="1">
        <v>-1.8248714999999999E-2</v>
      </c>
      <c r="C614" s="1">
        <v>0.1234695</v>
      </c>
      <c r="D614" s="1">
        <v>0.10066485</v>
      </c>
    </row>
    <row r="615" spans="1:4" x14ac:dyDescent="0.15">
      <c r="A615" s="1">
        <v>6.13</v>
      </c>
      <c r="B615" s="1">
        <v>-1.4121144E-2</v>
      </c>
      <c r="C615" s="1">
        <v>0.16657031999999999</v>
      </c>
      <c r="D615" s="1">
        <v>6.7201252000000003E-2</v>
      </c>
    </row>
    <row r="616" spans="1:4" x14ac:dyDescent="0.15">
      <c r="A616" s="1">
        <v>6.14</v>
      </c>
      <c r="B616" s="1">
        <v>-4.0723931999999997E-3</v>
      </c>
      <c r="C616" s="1">
        <v>0.17650674</v>
      </c>
      <c r="D616" s="1">
        <v>3.4558289999999998E-2</v>
      </c>
    </row>
    <row r="617" spans="1:4" x14ac:dyDescent="0.15">
      <c r="A617" s="1">
        <v>6.15</v>
      </c>
      <c r="B617" s="1">
        <v>1.3144282E-2</v>
      </c>
      <c r="C617" s="1">
        <v>0.1382111</v>
      </c>
      <c r="D617" s="1">
        <v>1.5019941E-2</v>
      </c>
    </row>
    <row r="618" spans="1:4" x14ac:dyDescent="0.15">
      <c r="A618" s="1">
        <v>6.16</v>
      </c>
      <c r="B618" s="1">
        <v>2.9177432E-2</v>
      </c>
      <c r="C618" s="1">
        <v>7.6212467000000006E-2</v>
      </c>
      <c r="D618" s="1">
        <v>1.1950143E-2</v>
      </c>
    </row>
    <row r="619" spans="1:4" x14ac:dyDescent="0.15">
      <c r="A619" s="1">
        <v>6.17</v>
      </c>
      <c r="B619" s="1">
        <v>3.1785533999999997E-2</v>
      </c>
      <c r="C619" s="1">
        <v>3.2058842999999997E-2</v>
      </c>
      <c r="D619" s="1">
        <v>1.9363943000000002E-2</v>
      </c>
    </row>
    <row r="620" spans="1:4" x14ac:dyDescent="0.15">
      <c r="A620" s="1">
        <v>6.18</v>
      </c>
      <c r="B620" s="1">
        <v>1.3499785E-2</v>
      </c>
      <c r="C620" s="1">
        <v>2.3725108000000002E-2</v>
      </c>
      <c r="D620" s="1">
        <v>2.7131520999999999E-2</v>
      </c>
    </row>
    <row r="621" spans="1:4" x14ac:dyDescent="0.15">
      <c r="A621" s="1">
        <v>6.19</v>
      </c>
      <c r="B621" s="1">
        <v>-2.4404895999999999E-2</v>
      </c>
      <c r="C621" s="1">
        <v>5.0544035000000001E-2</v>
      </c>
      <c r="D621" s="1">
        <v>2.6005400000000001E-2</v>
      </c>
    </row>
    <row r="622" spans="1:4" x14ac:dyDescent="0.15">
      <c r="A622" s="1">
        <v>6.2</v>
      </c>
      <c r="B622" s="1">
        <v>-7.1698611999999995E-2</v>
      </c>
      <c r="C622" s="1">
        <v>9.5942104E-2</v>
      </c>
      <c r="D622" s="1">
        <v>1.0206896999999999E-2</v>
      </c>
    </row>
    <row r="623" spans="1:4" x14ac:dyDescent="0.15">
      <c r="A623" s="1">
        <v>6.21</v>
      </c>
      <c r="B623" s="1">
        <v>-0.11195616</v>
      </c>
      <c r="C623" s="1">
        <v>0.12664036000000001</v>
      </c>
      <c r="D623" s="1">
        <v>-1.6863511000000001E-2</v>
      </c>
    </row>
    <row r="624" spans="1:4" x14ac:dyDescent="0.15">
      <c r="A624" s="1">
        <v>6.22</v>
      </c>
      <c r="B624" s="1">
        <v>-0.12846576000000001</v>
      </c>
      <c r="C624" s="1">
        <v>0.12365421</v>
      </c>
      <c r="D624" s="1">
        <v>-3.6630319000000001E-2</v>
      </c>
    </row>
    <row r="625" spans="1:4" x14ac:dyDescent="0.15">
      <c r="A625" s="1">
        <v>6.23</v>
      </c>
      <c r="B625" s="1">
        <v>-0.11256090000000001</v>
      </c>
      <c r="C625" s="1">
        <v>9.7279470000000007E-2</v>
      </c>
      <c r="D625" s="1">
        <v>-2.7942766000000001E-2</v>
      </c>
    </row>
    <row r="626" spans="1:4" x14ac:dyDescent="0.15">
      <c r="A626" s="1">
        <v>6.24</v>
      </c>
      <c r="B626" s="1">
        <v>-6.8545848000000006E-2</v>
      </c>
      <c r="C626" s="1">
        <v>7.0361664000000004E-2</v>
      </c>
      <c r="D626" s="1">
        <v>1.4275727E-2</v>
      </c>
    </row>
    <row r="627" spans="1:4" x14ac:dyDescent="0.15">
      <c r="A627" s="1">
        <v>6.25</v>
      </c>
      <c r="B627" s="1">
        <v>-1.2518869E-2</v>
      </c>
      <c r="C627" s="1">
        <v>6.2559470000000006E-2</v>
      </c>
      <c r="D627" s="1">
        <v>7.3350937000000005E-2</v>
      </c>
    </row>
    <row r="628" spans="1:4" x14ac:dyDescent="0.15">
      <c r="A628" s="1">
        <v>6.26</v>
      </c>
      <c r="B628" s="1">
        <v>3.3822852E-2</v>
      </c>
      <c r="C628" s="1">
        <v>7.9479621E-2</v>
      </c>
      <c r="D628" s="1">
        <v>0.12420644</v>
      </c>
    </row>
    <row r="629" spans="1:4" x14ac:dyDescent="0.15">
      <c r="A629" s="1">
        <v>6.27</v>
      </c>
      <c r="B629" s="1">
        <v>5.2381832000000003E-2</v>
      </c>
      <c r="C629" s="1">
        <v>0.10718287999999999</v>
      </c>
      <c r="D629" s="1">
        <v>0.14755873</v>
      </c>
    </row>
    <row r="630" spans="1:4" x14ac:dyDescent="0.15">
      <c r="A630" s="1">
        <v>6.28</v>
      </c>
      <c r="B630" s="1">
        <v>3.7570819999999998E-2</v>
      </c>
      <c r="C630" s="1">
        <v>0.12609581</v>
      </c>
      <c r="D630" s="1">
        <v>0.13576659999999999</v>
      </c>
    </row>
    <row r="631" spans="1:4" x14ac:dyDescent="0.15">
      <c r="A631" s="1">
        <v>6.29</v>
      </c>
      <c r="B631" s="1">
        <v>6.2493570999999995E-4</v>
      </c>
      <c r="C631" s="1">
        <v>0.1293501</v>
      </c>
      <c r="D631" s="1">
        <v>9.6121611999999995E-2</v>
      </c>
    </row>
    <row r="632" spans="1:4" x14ac:dyDescent="0.15">
      <c r="A632" s="1">
        <v>6.3</v>
      </c>
      <c r="B632" s="1">
        <v>-3.5695281000000002E-2</v>
      </c>
      <c r="C632" s="1">
        <v>0.11729172</v>
      </c>
      <c r="D632" s="1">
        <v>4.6534628000000001E-2</v>
      </c>
    </row>
    <row r="633" spans="1:4" x14ac:dyDescent="0.15">
      <c r="A633" s="1">
        <v>6.31</v>
      </c>
      <c r="B633" s="1">
        <v>-5.1518962000000001E-2</v>
      </c>
      <c r="C633" s="1">
        <v>9.0146262000000005E-2</v>
      </c>
      <c r="D633" s="1">
        <v>5.784707E-3</v>
      </c>
    </row>
    <row r="634" spans="1:4" x14ac:dyDescent="0.15">
      <c r="A634" s="1">
        <v>6.32</v>
      </c>
      <c r="B634" s="1">
        <v>-3.8603433999999999E-2</v>
      </c>
      <c r="C634" s="1">
        <v>5.1032090000000002E-2</v>
      </c>
      <c r="D634" s="1">
        <v>-1.5575449999999999E-2</v>
      </c>
    </row>
    <row r="635" spans="1:4" x14ac:dyDescent="0.15">
      <c r="A635" s="1">
        <v>6.33</v>
      </c>
      <c r="B635" s="1">
        <v>-1.0801795000000001E-3</v>
      </c>
      <c r="C635" s="1">
        <v>7.5197229000000003E-3</v>
      </c>
      <c r="D635" s="1">
        <v>-1.4006542E-2</v>
      </c>
    </row>
    <row r="636" spans="1:4" x14ac:dyDescent="0.15">
      <c r="A636" s="1">
        <v>6.34</v>
      </c>
      <c r="B636" s="1">
        <v>4.6584395000000001E-2</v>
      </c>
      <c r="C636" s="1">
        <v>-4.0590248000000002E-2</v>
      </c>
      <c r="D636" s="1">
        <v>7.6274048000000002E-3</v>
      </c>
    </row>
    <row r="637" spans="1:4" x14ac:dyDescent="0.15">
      <c r="A637" s="1">
        <v>6.35</v>
      </c>
      <c r="B637" s="1">
        <v>8.4360915999999994E-2</v>
      </c>
      <c r="C637" s="1">
        <v>-9.6314684999999997E-2</v>
      </c>
      <c r="D637" s="1">
        <v>3.9419570000000001E-2</v>
      </c>
    </row>
    <row r="638" spans="1:4" x14ac:dyDescent="0.15">
      <c r="A638" s="1">
        <v>6.36</v>
      </c>
      <c r="B638" s="1">
        <v>9.7435176999999998E-2</v>
      </c>
      <c r="C638" s="1">
        <v>-0.14581352</v>
      </c>
      <c r="D638" s="1">
        <v>7.0611324000000003E-2</v>
      </c>
    </row>
    <row r="639" spans="1:4" x14ac:dyDescent="0.15">
      <c r="A639" s="1">
        <v>6.37</v>
      </c>
      <c r="B639" s="1">
        <v>8.5363251000000001E-2</v>
      </c>
      <c r="C639" s="1">
        <v>-0.16623842</v>
      </c>
      <c r="D639" s="1">
        <v>9.2807149000000005E-2</v>
      </c>
    </row>
    <row r="640" spans="1:4" x14ac:dyDescent="0.15">
      <c r="A640" s="1">
        <v>6.38</v>
      </c>
      <c r="B640" s="1">
        <v>5.9120657E-2</v>
      </c>
      <c r="C640" s="1">
        <v>-0.15215492999999999</v>
      </c>
      <c r="D640" s="1">
        <v>0.10030790000000001</v>
      </c>
    </row>
    <row r="641" spans="1:4" x14ac:dyDescent="0.15">
      <c r="A641" s="1">
        <v>6.39</v>
      </c>
      <c r="B641" s="1">
        <v>3.2479750000000002E-2</v>
      </c>
      <c r="C641" s="1">
        <v>-0.11851987999999999</v>
      </c>
      <c r="D641" s="1">
        <v>9.0753538999999994E-2</v>
      </c>
    </row>
    <row r="642" spans="1:4" x14ac:dyDescent="0.15">
      <c r="A642" s="1">
        <v>6.4</v>
      </c>
      <c r="B642" s="1">
        <v>1.3023106E-2</v>
      </c>
      <c r="C642" s="1">
        <v>-7.3473339999999998E-2</v>
      </c>
      <c r="D642" s="1">
        <v>6.7135027999999999E-2</v>
      </c>
    </row>
    <row r="643" spans="1:4" x14ac:dyDescent="0.15">
      <c r="A643" s="1">
        <v>6.41</v>
      </c>
      <c r="B643" s="1">
        <v>2.9082158999999999E-3</v>
      </c>
      <c r="C643" s="1">
        <v>-1.9497446000000002E-2</v>
      </c>
      <c r="D643" s="1">
        <v>3.9829982999999999E-2</v>
      </c>
    </row>
    <row r="644" spans="1:4" x14ac:dyDescent="0.15">
      <c r="A644" s="1">
        <v>6.42</v>
      </c>
      <c r="B644" s="1">
        <v>-9.2225432000000001E-5</v>
      </c>
      <c r="C644" s="1">
        <v>2.1528015000000001E-2</v>
      </c>
      <c r="D644" s="1">
        <v>2.1004274999999999E-2</v>
      </c>
    </row>
    <row r="645" spans="1:4" x14ac:dyDescent="0.15">
      <c r="A645" s="1">
        <v>6.43</v>
      </c>
      <c r="B645" s="1">
        <v>5.5635042E-4</v>
      </c>
      <c r="C645" s="1">
        <v>3.5978093000000003E-2</v>
      </c>
      <c r="D645" s="1">
        <v>1.6185979E-2</v>
      </c>
    </row>
    <row r="646" spans="1:4" x14ac:dyDescent="0.15">
      <c r="A646" s="1">
        <v>6.44</v>
      </c>
      <c r="B646" s="1">
        <v>4.2033592000000003E-3</v>
      </c>
      <c r="C646" s="1">
        <v>4.1129684999999999E-2</v>
      </c>
      <c r="D646" s="1">
        <v>2.3006821E-2</v>
      </c>
    </row>
    <row r="647" spans="1:4" x14ac:dyDescent="0.15">
      <c r="A647" s="1">
        <v>6.45</v>
      </c>
      <c r="B647" s="1">
        <v>1.3302888000000001E-2</v>
      </c>
      <c r="C647" s="1">
        <v>4.7127690999999999E-2</v>
      </c>
      <c r="D647" s="1">
        <v>3.5603191999999999E-2</v>
      </c>
    </row>
    <row r="648" spans="1:4" x14ac:dyDescent="0.15">
      <c r="A648" s="1">
        <v>6.46</v>
      </c>
      <c r="B648" s="1">
        <v>2.7111534E-2</v>
      </c>
      <c r="C648" s="1">
        <v>4.9284393000000003E-2</v>
      </c>
      <c r="D648" s="1">
        <v>4.4207558000000001E-2</v>
      </c>
    </row>
    <row r="649" spans="1:4" x14ac:dyDescent="0.15">
      <c r="A649" s="1">
        <v>6.47</v>
      </c>
      <c r="B649" s="1">
        <v>4.0276021000000002E-2</v>
      </c>
      <c r="C649" s="1">
        <v>6.1795716000000001E-2</v>
      </c>
      <c r="D649" s="1">
        <v>3.7724353000000002E-2</v>
      </c>
    </row>
    <row r="650" spans="1:4" x14ac:dyDescent="0.15">
      <c r="A650" s="1">
        <v>6.48</v>
      </c>
      <c r="B650" s="1">
        <v>4.7589184E-2</v>
      </c>
      <c r="C650" s="1">
        <v>9.4222045000000004E-2</v>
      </c>
      <c r="D650" s="1">
        <v>1.4108145000000001E-2</v>
      </c>
    </row>
    <row r="651" spans="1:4" x14ac:dyDescent="0.15">
      <c r="A651" s="1">
        <v>6.49</v>
      </c>
      <c r="B651" s="1">
        <v>4.6726318000000003E-2</v>
      </c>
      <c r="C651" s="1">
        <v>0.12029218</v>
      </c>
      <c r="D651" s="1">
        <v>-1.6450603000000001E-2</v>
      </c>
    </row>
    <row r="652" spans="1:4" x14ac:dyDescent="0.15">
      <c r="A652" s="1">
        <v>6.5</v>
      </c>
      <c r="B652" s="1">
        <v>3.8998122000000003E-2</v>
      </c>
      <c r="C652" s="1">
        <v>0.11803854</v>
      </c>
      <c r="D652" s="1">
        <v>-4.0839280999999998E-2</v>
      </c>
    </row>
    <row r="653" spans="1:4" x14ac:dyDescent="0.15">
      <c r="A653" s="1">
        <v>6.51</v>
      </c>
      <c r="B653" s="1">
        <v>3.1828847E-2</v>
      </c>
      <c r="C653" s="1">
        <v>0.10083796</v>
      </c>
      <c r="D653" s="1">
        <v>-4.8882841000000003E-2</v>
      </c>
    </row>
    <row r="654" spans="1:4" x14ac:dyDescent="0.15">
      <c r="A654" s="1">
        <v>6.52</v>
      </c>
      <c r="B654" s="1">
        <v>3.5245799000000001E-2</v>
      </c>
      <c r="C654" s="1">
        <v>8.7197964000000003E-2</v>
      </c>
      <c r="D654" s="1">
        <v>-3.7488191999999997E-2</v>
      </c>
    </row>
    <row r="655" spans="1:4" x14ac:dyDescent="0.15">
      <c r="A655" s="1">
        <v>6.53</v>
      </c>
      <c r="B655" s="1">
        <v>5.4907190000000002E-2</v>
      </c>
      <c r="C655" s="1">
        <v>8.4318178999999993E-2</v>
      </c>
      <c r="D655" s="1">
        <v>-1.2679475000000001E-2</v>
      </c>
    </row>
    <row r="656" spans="1:4" x14ac:dyDescent="0.15">
      <c r="A656" s="1">
        <v>6.54</v>
      </c>
      <c r="B656" s="1">
        <v>8.2955839000000003E-2</v>
      </c>
      <c r="C656" s="1">
        <v>8.8201083E-2</v>
      </c>
      <c r="D656" s="1">
        <v>1.1073965999999999E-2</v>
      </c>
    </row>
    <row r="657" spans="1:4" x14ac:dyDescent="0.15">
      <c r="A657" s="1">
        <v>6.55</v>
      </c>
      <c r="B657" s="1">
        <v>0.10257251000000001</v>
      </c>
      <c r="C657" s="1">
        <v>8.5207551000000006E-2</v>
      </c>
      <c r="D657" s="1">
        <v>2.0690534999999999E-2</v>
      </c>
    </row>
    <row r="658" spans="1:4" x14ac:dyDescent="0.15">
      <c r="A658" s="1">
        <v>6.56</v>
      </c>
      <c r="B658" s="1">
        <v>0.10174660000000001</v>
      </c>
      <c r="C658" s="1">
        <v>6.1479869999999999E-2</v>
      </c>
      <c r="D658" s="1">
        <v>1.2948279E-2</v>
      </c>
    </row>
    <row r="659" spans="1:4" x14ac:dyDescent="0.15">
      <c r="A659" s="1">
        <v>6.57</v>
      </c>
      <c r="B659" s="1">
        <v>7.9673648999999999E-2</v>
      </c>
      <c r="C659" s="1">
        <v>1.4836686999999999E-2</v>
      </c>
      <c r="D659" s="1">
        <v>-6.8103857999999998E-3</v>
      </c>
    </row>
    <row r="660" spans="1:4" x14ac:dyDescent="0.15">
      <c r="A660" s="1">
        <v>6.58</v>
      </c>
      <c r="B660" s="1">
        <v>4.5596955000000002E-2</v>
      </c>
      <c r="C660" s="1">
        <v>-4.8303353E-2</v>
      </c>
      <c r="D660" s="1">
        <v>-2.9348652999999999E-2</v>
      </c>
    </row>
    <row r="661" spans="1:4" x14ac:dyDescent="0.15">
      <c r="A661" s="1">
        <v>6.59</v>
      </c>
      <c r="B661" s="1">
        <v>1.3984239000000001E-2</v>
      </c>
      <c r="C661" s="1">
        <v>-0.12547932000000001</v>
      </c>
      <c r="D661" s="1">
        <v>-4.5988357000000001E-2</v>
      </c>
    </row>
    <row r="662" spans="1:4" x14ac:dyDescent="0.15">
      <c r="A662" s="1">
        <v>6.6</v>
      </c>
      <c r="B662" s="1">
        <v>1.7553549000000001E-3</v>
      </c>
      <c r="C662" s="1">
        <v>-0.21440376</v>
      </c>
      <c r="D662" s="1">
        <v>-4.7728113000000003E-2</v>
      </c>
    </row>
    <row r="663" spans="1:4" x14ac:dyDescent="0.15">
      <c r="A663" s="1">
        <v>6.61</v>
      </c>
      <c r="B663" s="1">
        <v>2.3445446000000002E-2</v>
      </c>
      <c r="C663" s="1">
        <v>-0.31091672999999997</v>
      </c>
      <c r="D663" s="1">
        <v>-2.5897613999999999E-2</v>
      </c>
    </row>
    <row r="664" spans="1:4" x14ac:dyDescent="0.15">
      <c r="A664" s="1">
        <v>6.62</v>
      </c>
      <c r="B664" s="1">
        <v>7.8907345000000004E-2</v>
      </c>
      <c r="C664" s="1">
        <v>-0.40616429999999998</v>
      </c>
      <c r="D664" s="1">
        <v>2.0060372E-2</v>
      </c>
    </row>
    <row r="665" spans="1:4" x14ac:dyDescent="0.15">
      <c r="A665" s="1">
        <v>6.63</v>
      </c>
      <c r="B665" s="1">
        <v>0.15058599</v>
      </c>
      <c r="C665" s="1">
        <v>-0.47856398999999999</v>
      </c>
      <c r="D665" s="1">
        <v>7.7607514000000002E-2</v>
      </c>
    </row>
    <row r="666" spans="1:4" x14ac:dyDescent="0.15">
      <c r="A666" s="1">
        <v>6.64</v>
      </c>
      <c r="B666" s="1">
        <v>0.21257127000000001</v>
      </c>
      <c r="C666" s="1">
        <v>-0.50705728999999999</v>
      </c>
      <c r="D666" s="1">
        <v>0.12730889000000001</v>
      </c>
    </row>
    <row r="667" spans="1:4" x14ac:dyDescent="0.15">
      <c r="A667" s="1">
        <v>6.65</v>
      </c>
      <c r="B667" s="1">
        <v>0.23949166</v>
      </c>
      <c r="C667" s="1">
        <v>-0.49036046999999999</v>
      </c>
      <c r="D667" s="1">
        <v>0.14876412999999999</v>
      </c>
    </row>
    <row r="668" spans="1:4" x14ac:dyDescent="0.15">
      <c r="A668" s="1">
        <v>6.66</v>
      </c>
      <c r="B668" s="1">
        <v>0.21722514000000001</v>
      </c>
      <c r="C668" s="1">
        <v>-0.44465666999999998</v>
      </c>
      <c r="D668" s="1">
        <v>0.12678152000000001</v>
      </c>
    </row>
    <row r="669" spans="1:4" x14ac:dyDescent="0.15">
      <c r="A669" s="1">
        <v>6.67</v>
      </c>
      <c r="B669" s="1">
        <v>0.15147121999999999</v>
      </c>
      <c r="C669" s="1">
        <v>-0.39936171999999998</v>
      </c>
      <c r="D669" s="1">
        <v>6.2133526000000001E-2</v>
      </c>
    </row>
    <row r="670" spans="1:4" x14ac:dyDescent="0.15">
      <c r="A670" s="1">
        <v>6.68</v>
      </c>
      <c r="B670" s="1">
        <v>6.6498720999999997E-2</v>
      </c>
      <c r="C670" s="1">
        <v>-0.38376160999999998</v>
      </c>
      <c r="D670" s="1">
        <v>-2.1708630999999999E-2</v>
      </c>
    </row>
    <row r="671" spans="1:4" x14ac:dyDescent="0.15">
      <c r="A671" s="1">
        <v>6.69</v>
      </c>
      <c r="B671" s="1">
        <v>-8.0253240999999999E-3</v>
      </c>
      <c r="C671" s="1">
        <v>-0.39671457999999998</v>
      </c>
      <c r="D671" s="1">
        <v>-9.2612880999999994E-2</v>
      </c>
    </row>
    <row r="672" spans="1:4" x14ac:dyDescent="0.15">
      <c r="A672" s="1">
        <v>6.7</v>
      </c>
      <c r="B672" s="1">
        <v>-5.1661042999999997E-2</v>
      </c>
      <c r="C672" s="1">
        <v>-0.40753685000000001</v>
      </c>
      <c r="D672" s="1">
        <v>-0.12788452</v>
      </c>
    </row>
    <row r="673" spans="1:4" x14ac:dyDescent="0.15">
      <c r="A673" s="1">
        <v>6.71</v>
      </c>
      <c r="B673" s="1">
        <v>-6.0025162999999999E-2</v>
      </c>
      <c r="C673" s="1">
        <v>-0.38657517000000002</v>
      </c>
      <c r="D673" s="1">
        <v>-0.12236300999999999</v>
      </c>
    </row>
    <row r="674" spans="1:4" x14ac:dyDescent="0.15">
      <c r="A674" s="1">
        <v>6.72</v>
      </c>
      <c r="B674" s="1">
        <v>-4.3214862999999999E-2</v>
      </c>
      <c r="C674" s="1">
        <v>-0.32993373999999998</v>
      </c>
      <c r="D674" s="1">
        <v>-8.8594687000000005E-2</v>
      </c>
    </row>
    <row r="675" spans="1:4" x14ac:dyDescent="0.15">
      <c r="A675" s="1">
        <v>6.73</v>
      </c>
      <c r="B675" s="1">
        <v>-2.2939225000000001E-2</v>
      </c>
      <c r="C675" s="1">
        <v>-0.27080046000000002</v>
      </c>
      <c r="D675" s="1">
        <v>-5.1083213000000002E-2</v>
      </c>
    </row>
    <row r="676" spans="1:4" x14ac:dyDescent="0.15">
      <c r="A676" s="1">
        <v>6.74</v>
      </c>
      <c r="B676" s="1">
        <v>-2.1493559999999998E-2</v>
      </c>
      <c r="C676" s="1">
        <v>-0.25066987000000002</v>
      </c>
      <c r="D676" s="1">
        <v>-3.2819955999999997E-2</v>
      </c>
    </row>
    <row r="677" spans="1:4" x14ac:dyDescent="0.15">
      <c r="A677" s="1">
        <v>6.75</v>
      </c>
      <c r="B677" s="1">
        <v>-4.6397059999999997E-2</v>
      </c>
      <c r="C677" s="1">
        <v>-0.2662505</v>
      </c>
      <c r="D677" s="1">
        <v>-4.3094107E-2</v>
      </c>
    </row>
    <row r="678" spans="1:4" x14ac:dyDescent="0.15">
      <c r="A678" s="1">
        <v>6.76</v>
      </c>
      <c r="B678" s="1">
        <v>-8.7209554999999994E-2</v>
      </c>
      <c r="C678" s="1">
        <v>-0.27555579000000002</v>
      </c>
      <c r="D678" s="1">
        <v>-7.5874774000000006E-2</v>
      </c>
    </row>
    <row r="679" spans="1:4" x14ac:dyDescent="0.15">
      <c r="A679" s="1">
        <v>6.77</v>
      </c>
      <c r="B679" s="1">
        <v>-0.12572525000000001</v>
      </c>
      <c r="C679" s="1">
        <v>-0.26143619000000001</v>
      </c>
      <c r="D679" s="1">
        <v>-0.11757363</v>
      </c>
    </row>
    <row r="680" spans="1:4" x14ac:dyDescent="0.15">
      <c r="A680" s="1">
        <v>6.78</v>
      </c>
      <c r="B680" s="1">
        <v>-0.14753459999999999</v>
      </c>
      <c r="C680" s="1">
        <v>-0.24989863000000001</v>
      </c>
      <c r="D680" s="1">
        <v>-0.15420412</v>
      </c>
    </row>
    <row r="681" spans="1:4" x14ac:dyDescent="0.15">
      <c r="A681" s="1">
        <v>6.79</v>
      </c>
      <c r="B681" s="1">
        <v>-0.14565708999999999</v>
      </c>
      <c r="C681" s="1">
        <v>-0.26469511000000001</v>
      </c>
      <c r="D681" s="1">
        <v>-0.17362237</v>
      </c>
    </row>
    <row r="682" spans="1:4" x14ac:dyDescent="0.15">
      <c r="A682" s="1">
        <v>6.8</v>
      </c>
      <c r="B682" s="1">
        <v>-0.11910519</v>
      </c>
      <c r="C682" s="1">
        <v>-0.29498390000000002</v>
      </c>
      <c r="D682" s="1">
        <v>-0.16510192000000001</v>
      </c>
    </row>
    <row r="683" spans="1:4" x14ac:dyDescent="0.15">
      <c r="A683" s="1">
        <v>6.81</v>
      </c>
      <c r="B683" s="1">
        <v>-7.6182105E-2</v>
      </c>
      <c r="C683" s="1">
        <v>-0.31503375</v>
      </c>
      <c r="D683" s="1">
        <v>-0.12545935</v>
      </c>
    </row>
    <row r="684" spans="1:4" x14ac:dyDescent="0.15">
      <c r="A684" s="1">
        <v>6.82</v>
      </c>
      <c r="B684" s="1">
        <v>-3.6494763E-2</v>
      </c>
      <c r="C684" s="1">
        <v>-0.31020617</v>
      </c>
      <c r="D684" s="1">
        <v>-6.9815586999999998E-2</v>
      </c>
    </row>
    <row r="685" spans="1:4" x14ac:dyDescent="0.15">
      <c r="A685" s="1">
        <v>6.83</v>
      </c>
      <c r="B685" s="1">
        <v>-2.1275809999999999E-2</v>
      </c>
      <c r="C685" s="1">
        <v>-0.26823836000000001</v>
      </c>
      <c r="D685" s="1">
        <v>-2.8299485999999999E-2</v>
      </c>
    </row>
    <row r="686" spans="1:4" x14ac:dyDescent="0.15">
      <c r="A686" s="1">
        <v>6.84</v>
      </c>
      <c r="B686" s="1">
        <v>-3.5486014000000003E-2</v>
      </c>
      <c r="C686" s="1">
        <v>-0.17726908</v>
      </c>
      <c r="D686" s="1">
        <v>-2.4550246000000001E-2</v>
      </c>
    </row>
    <row r="687" spans="1:4" x14ac:dyDescent="0.15">
      <c r="A687" s="1">
        <v>6.85</v>
      </c>
      <c r="B687" s="1">
        <v>-6.7077595000000004E-2</v>
      </c>
      <c r="C687" s="1">
        <v>-5.4981572999999999E-2</v>
      </c>
      <c r="D687" s="1">
        <v>-5.7313648000000002E-2</v>
      </c>
    </row>
    <row r="688" spans="1:4" x14ac:dyDescent="0.15">
      <c r="A688" s="1">
        <v>6.86</v>
      </c>
      <c r="B688" s="1">
        <v>-9.8395292999999995E-2</v>
      </c>
      <c r="C688" s="1">
        <v>3.4051243000000002E-2</v>
      </c>
      <c r="D688" s="1">
        <v>-0.10605771999999999</v>
      </c>
    </row>
    <row r="689" spans="1:4" x14ac:dyDescent="0.15">
      <c r="A689" s="1">
        <v>6.87</v>
      </c>
      <c r="B689" s="1">
        <v>-0.11487812999999999</v>
      </c>
      <c r="C689" s="1">
        <v>2.0648249E-2</v>
      </c>
      <c r="D689" s="1">
        <v>-0.14612096999999999</v>
      </c>
    </row>
    <row r="690" spans="1:4" x14ac:dyDescent="0.15">
      <c r="A690" s="1">
        <v>6.88</v>
      </c>
      <c r="B690" s="1">
        <v>-0.10630624</v>
      </c>
      <c r="C690" s="1">
        <v>-9.8205289000000001E-2</v>
      </c>
      <c r="D690" s="1">
        <v>-0.15996999000000001</v>
      </c>
    </row>
    <row r="691" spans="1:4" x14ac:dyDescent="0.15">
      <c r="A691" s="1">
        <v>6.89</v>
      </c>
      <c r="B691" s="1">
        <v>-6.8872744E-2</v>
      </c>
      <c r="C691" s="1">
        <v>-0.24928700000000001</v>
      </c>
      <c r="D691" s="1">
        <v>-0.13845246999999999</v>
      </c>
    </row>
    <row r="692" spans="1:4" x14ac:dyDescent="0.15">
      <c r="A692" s="1">
        <v>6.9</v>
      </c>
      <c r="B692" s="1">
        <v>-1.0159822000000001E-2</v>
      </c>
      <c r="C692" s="1">
        <v>-0.35819528</v>
      </c>
      <c r="D692" s="1">
        <v>-8.7417373000000007E-2</v>
      </c>
    </row>
    <row r="693" spans="1:4" x14ac:dyDescent="0.15">
      <c r="A693" s="1">
        <v>6.91</v>
      </c>
      <c r="B693" s="1">
        <v>5.1192443999999997E-2</v>
      </c>
      <c r="C693" s="1">
        <v>-0.39563985000000002</v>
      </c>
      <c r="D693" s="1">
        <v>-3.1156498000000001E-2</v>
      </c>
    </row>
    <row r="694" spans="1:4" x14ac:dyDescent="0.15">
      <c r="A694" s="1">
        <v>6.92</v>
      </c>
      <c r="B694" s="1">
        <v>9.4182708000000004E-2</v>
      </c>
      <c r="C694" s="1">
        <v>-0.35152570999999999</v>
      </c>
      <c r="D694" s="1">
        <v>2.0404020000000002E-3</v>
      </c>
    </row>
    <row r="695" spans="1:4" x14ac:dyDescent="0.15">
      <c r="A695" s="1">
        <v>6.93</v>
      </c>
      <c r="B695" s="1">
        <v>0.10850228000000001</v>
      </c>
      <c r="C695" s="1">
        <v>-0.23178078999999999</v>
      </c>
      <c r="D695" s="1">
        <v>-2.3573333999999998E-3</v>
      </c>
    </row>
    <row r="696" spans="1:4" x14ac:dyDescent="0.15">
      <c r="A696" s="1">
        <v>6.94</v>
      </c>
      <c r="B696" s="1">
        <v>9.5690402999999993E-2</v>
      </c>
      <c r="C696" s="1">
        <v>-8.0420948000000006E-2</v>
      </c>
      <c r="D696" s="1">
        <v>-3.8069433999999999E-2</v>
      </c>
    </row>
    <row r="697" spans="1:4" x14ac:dyDescent="0.15">
      <c r="A697" s="1">
        <v>6.95</v>
      </c>
      <c r="B697" s="1">
        <v>6.3159061000000002E-2</v>
      </c>
      <c r="C697" s="1">
        <v>4.3866754000000001E-2</v>
      </c>
      <c r="D697" s="1">
        <v>-8.6094351999999999E-2</v>
      </c>
    </row>
    <row r="698" spans="1:4" x14ac:dyDescent="0.15">
      <c r="A698" s="1">
        <v>6.96</v>
      </c>
      <c r="B698" s="1">
        <v>2.2490307000000001E-2</v>
      </c>
      <c r="C698" s="1">
        <v>0.10707682</v>
      </c>
      <c r="D698" s="1">
        <v>-0.12723287999999999</v>
      </c>
    </row>
    <row r="699" spans="1:4" x14ac:dyDescent="0.15">
      <c r="A699" s="1">
        <v>6.97</v>
      </c>
      <c r="B699" s="1">
        <v>-1.2172825999999999E-2</v>
      </c>
      <c r="C699" s="1">
        <v>9.9979671000000006E-2</v>
      </c>
      <c r="D699" s="1">
        <v>-0.14955031999999999</v>
      </c>
    </row>
    <row r="700" spans="1:4" x14ac:dyDescent="0.15">
      <c r="A700" s="1">
        <v>6.98</v>
      </c>
      <c r="B700" s="1">
        <v>-3.0612363E-2</v>
      </c>
      <c r="C700" s="1">
        <v>3.5564717000000003E-2</v>
      </c>
      <c r="D700" s="1">
        <v>-0.14997234000000001</v>
      </c>
    </row>
    <row r="701" spans="1:4" x14ac:dyDescent="0.15">
      <c r="A701" s="1">
        <v>6.99</v>
      </c>
      <c r="B701" s="1">
        <v>-3.1059251999999999E-2</v>
      </c>
      <c r="C701" s="1">
        <v>-4.2309049000000001E-2</v>
      </c>
      <c r="D701" s="1">
        <v>-0.13094306999999999</v>
      </c>
    </row>
    <row r="702" spans="1:4" x14ac:dyDescent="0.15">
      <c r="A702" s="1">
        <v>7</v>
      </c>
      <c r="B702" s="1">
        <v>-2.0289115999999999E-2</v>
      </c>
      <c r="C702" s="1">
        <v>-7.8091416999999996E-2</v>
      </c>
      <c r="D702" s="1">
        <v>-9.9635406999999995E-2</v>
      </c>
    </row>
    <row r="703" spans="1:4" x14ac:dyDescent="0.15">
      <c r="A703" s="1">
        <v>7.01</v>
      </c>
      <c r="B703" s="1">
        <v>-9.6608185999999992E-3</v>
      </c>
      <c r="C703" s="1">
        <v>-4.6735773000000001E-2</v>
      </c>
      <c r="D703" s="1">
        <v>-6.6014454E-2</v>
      </c>
    </row>
    <row r="704" spans="1:4" x14ac:dyDescent="0.15">
      <c r="A704" s="1">
        <v>7.02</v>
      </c>
      <c r="B704" s="1">
        <v>-1.0747671E-2</v>
      </c>
      <c r="C704" s="1">
        <v>2.3744110999999998E-2</v>
      </c>
      <c r="D704" s="1">
        <v>-4.3659747999999998E-2</v>
      </c>
    </row>
    <row r="705" spans="1:4" x14ac:dyDescent="0.15">
      <c r="A705" s="1">
        <v>7.03</v>
      </c>
      <c r="B705" s="1">
        <v>-3.0396433E-2</v>
      </c>
      <c r="C705" s="1">
        <v>8.7204407999999997E-2</v>
      </c>
      <c r="D705" s="1">
        <v>-4.4783644999999997E-2</v>
      </c>
    </row>
    <row r="706" spans="1:4" x14ac:dyDescent="0.15">
      <c r="A706" s="1">
        <v>7.04</v>
      </c>
      <c r="B706" s="1">
        <v>-6.4719053999999998E-2</v>
      </c>
      <c r="C706" s="1">
        <v>0.12246614</v>
      </c>
      <c r="D706" s="1">
        <v>-7.2362641000000005E-2</v>
      </c>
    </row>
    <row r="707" spans="1:4" x14ac:dyDescent="0.15">
      <c r="A707" s="1">
        <v>7.05</v>
      </c>
      <c r="B707" s="1">
        <v>-0.10152969000000001</v>
      </c>
      <c r="C707" s="1">
        <v>0.13655052000000001</v>
      </c>
      <c r="D707" s="1">
        <v>-0.11445208</v>
      </c>
    </row>
    <row r="708" spans="1:4" x14ac:dyDescent="0.15">
      <c r="A708" s="1">
        <v>7.06</v>
      </c>
      <c r="B708" s="1">
        <v>-0.12854541999999999</v>
      </c>
      <c r="C708" s="1">
        <v>0.13032853</v>
      </c>
      <c r="D708" s="1">
        <v>-0.15277317000000001</v>
      </c>
    </row>
    <row r="709" spans="1:4" x14ac:dyDescent="0.15">
      <c r="A709" s="1">
        <v>7.07</v>
      </c>
      <c r="B709" s="1">
        <v>-0.14061158000000001</v>
      </c>
      <c r="C709" s="1">
        <v>8.7472888999999998E-2</v>
      </c>
      <c r="D709" s="1">
        <v>-0.17473451000000001</v>
      </c>
    </row>
    <row r="710" spans="1:4" x14ac:dyDescent="0.15">
      <c r="A710" s="1">
        <v>7.08</v>
      </c>
      <c r="B710" s="1">
        <v>-0.13315505</v>
      </c>
      <c r="C710" s="1">
        <v>5.3107307000000003E-3</v>
      </c>
      <c r="D710" s="1">
        <v>-0.17649707000000001</v>
      </c>
    </row>
    <row r="711" spans="1:4" x14ac:dyDescent="0.15">
      <c r="A711" s="1">
        <v>7.09</v>
      </c>
      <c r="B711" s="1">
        <v>-9.8891156999999993E-2</v>
      </c>
      <c r="C711" s="1">
        <v>-7.8957497000000001E-2</v>
      </c>
      <c r="D711" s="1">
        <v>-0.15878475</v>
      </c>
    </row>
    <row r="712" spans="1:4" x14ac:dyDescent="0.15">
      <c r="A712" s="1">
        <v>7.1</v>
      </c>
      <c r="B712" s="1">
        <v>-3.8805491999999997E-2</v>
      </c>
      <c r="C712" s="1">
        <v>-0.10434701</v>
      </c>
      <c r="D712" s="1">
        <v>-0.12476946999999999</v>
      </c>
    </row>
    <row r="713" spans="1:4" x14ac:dyDescent="0.15">
      <c r="A713" s="1">
        <v>7.11</v>
      </c>
      <c r="B713" s="1">
        <v>2.9160874999999999E-2</v>
      </c>
      <c r="C713" s="1">
        <v>-4.2122432000000001E-2</v>
      </c>
      <c r="D713" s="1">
        <v>-8.5998824000000001E-2</v>
      </c>
    </row>
    <row r="714" spans="1:4" x14ac:dyDescent="0.15">
      <c r="A714" s="1">
        <v>7.12</v>
      </c>
      <c r="B714" s="1">
        <v>7.6309420000000003E-2</v>
      </c>
      <c r="C714" s="1">
        <v>8.2801418000000002E-2</v>
      </c>
      <c r="D714" s="1">
        <v>-6.4646249000000003E-2</v>
      </c>
    </row>
    <row r="715" spans="1:4" x14ac:dyDescent="0.15">
      <c r="A715" s="1">
        <v>7.13</v>
      </c>
      <c r="B715" s="1">
        <v>8.3157408000000002E-2</v>
      </c>
      <c r="C715" s="1">
        <v>0.21752821</v>
      </c>
      <c r="D715" s="1">
        <v>-8.1468846999999997E-2</v>
      </c>
    </row>
    <row r="716" spans="1:4" x14ac:dyDescent="0.15">
      <c r="A716" s="1">
        <v>7.14</v>
      </c>
      <c r="B716" s="1">
        <v>5.6005391000000002E-2</v>
      </c>
      <c r="C716" s="1">
        <v>0.30076405000000001</v>
      </c>
      <c r="D716" s="1">
        <v>-0.13714898</v>
      </c>
    </row>
    <row r="717" spans="1:4" x14ac:dyDescent="0.15">
      <c r="A717" s="1">
        <v>7.15</v>
      </c>
      <c r="B717" s="1">
        <v>1.9245844000000002E-2</v>
      </c>
      <c r="C717" s="1">
        <v>0.29295154000000001</v>
      </c>
      <c r="D717" s="1">
        <v>-0.20774713</v>
      </c>
    </row>
    <row r="718" spans="1:4" x14ac:dyDescent="0.15">
      <c r="A718" s="1">
        <v>7.16</v>
      </c>
      <c r="B718" s="1">
        <v>3.6112988000000003E-4</v>
      </c>
      <c r="C718" s="1">
        <v>0.21565328</v>
      </c>
      <c r="D718" s="1">
        <v>-0.25605773999999998</v>
      </c>
    </row>
    <row r="719" spans="1:4" x14ac:dyDescent="0.15">
      <c r="A719" s="1">
        <v>7.17</v>
      </c>
      <c r="B719" s="1">
        <v>1.5133976E-2</v>
      </c>
      <c r="C719" s="1">
        <v>0.12936897999999999</v>
      </c>
      <c r="D719" s="1">
        <v>-0.25474792000000002</v>
      </c>
    </row>
    <row r="720" spans="1:4" x14ac:dyDescent="0.15">
      <c r="A720" s="1">
        <v>7.18</v>
      </c>
      <c r="B720" s="1">
        <v>6.1140241999999997E-2</v>
      </c>
      <c r="C720" s="1">
        <v>9.2064505000000005E-2</v>
      </c>
      <c r="D720" s="1">
        <v>-0.20328514</v>
      </c>
    </row>
    <row r="721" spans="1:4" x14ac:dyDescent="0.15">
      <c r="A721" s="1">
        <v>7.19</v>
      </c>
      <c r="B721" s="1">
        <v>0.11759197</v>
      </c>
      <c r="C721" s="1">
        <v>0.13146617999999999</v>
      </c>
      <c r="D721" s="1">
        <v>-0.12977375999999999</v>
      </c>
    </row>
    <row r="722" spans="1:4" x14ac:dyDescent="0.15">
      <c r="A722" s="1">
        <v>7.2</v>
      </c>
      <c r="B722" s="1">
        <v>0.15443185000000001</v>
      </c>
      <c r="C722" s="1">
        <v>0.20859829999999999</v>
      </c>
      <c r="D722" s="1">
        <v>-7.2722629999999996E-2</v>
      </c>
    </row>
    <row r="723" spans="1:4" x14ac:dyDescent="0.15">
      <c r="A723" s="1">
        <v>7.21</v>
      </c>
      <c r="B723" s="1">
        <v>0.14779274000000001</v>
      </c>
      <c r="C723" s="1">
        <v>0.23842627999999999</v>
      </c>
      <c r="D723" s="1">
        <v>-6.0762797E-2</v>
      </c>
    </row>
    <row r="724" spans="1:4" x14ac:dyDescent="0.15">
      <c r="A724" s="1">
        <v>7.22</v>
      </c>
      <c r="B724" s="1">
        <v>9.4044427E-2</v>
      </c>
      <c r="C724" s="1">
        <v>0.17105799999999999</v>
      </c>
      <c r="D724" s="1">
        <v>-0.10227662</v>
      </c>
    </row>
    <row r="725" spans="1:4" x14ac:dyDescent="0.15">
      <c r="A725" s="1">
        <v>7.23</v>
      </c>
      <c r="B725" s="1">
        <v>1.3933182000000001E-2</v>
      </c>
      <c r="C725" s="1">
        <v>1.8640383E-2</v>
      </c>
      <c r="D725" s="1">
        <v>-0.18692418</v>
      </c>
    </row>
    <row r="726" spans="1:4" x14ac:dyDescent="0.15">
      <c r="A726" s="1">
        <v>7.24</v>
      </c>
      <c r="B726" s="1">
        <v>-6.0459763E-2</v>
      </c>
      <c r="C726" s="1">
        <v>-0.16645341</v>
      </c>
      <c r="D726" s="1">
        <v>-0.28691349999999999</v>
      </c>
    </row>
    <row r="727" spans="1:4" x14ac:dyDescent="0.15">
      <c r="A727" s="1">
        <v>7.25</v>
      </c>
      <c r="B727" s="1">
        <v>-9.9401805999999995E-2</v>
      </c>
      <c r="C727" s="1">
        <v>-0.3109228</v>
      </c>
      <c r="D727" s="1">
        <v>-0.36191441000000002</v>
      </c>
    </row>
    <row r="728" spans="1:4" x14ac:dyDescent="0.15">
      <c r="A728" s="1">
        <v>7.26</v>
      </c>
      <c r="B728" s="1">
        <v>-9.0570104999999998E-2</v>
      </c>
      <c r="C728" s="1">
        <v>-0.36594465999999998</v>
      </c>
      <c r="D728" s="1">
        <v>-0.37946733999999999</v>
      </c>
    </row>
    <row r="729" spans="1:4" x14ac:dyDescent="0.15">
      <c r="A729" s="1">
        <v>7.27</v>
      </c>
      <c r="B729" s="1">
        <v>-4.6562055999999998E-2</v>
      </c>
      <c r="C729" s="1">
        <v>-0.33613071</v>
      </c>
      <c r="D729" s="1">
        <v>-0.33467681999999999</v>
      </c>
    </row>
    <row r="730" spans="1:4" x14ac:dyDescent="0.15">
      <c r="A730" s="1">
        <v>7.28</v>
      </c>
      <c r="B730" s="1">
        <v>7.2024339000000001E-3</v>
      </c>
      <c r="C730" s="1">
        <v>-0.25419990999999997</v>
      </c>
      <c r="D730" s="1">
        <v>-0.25010134000000001</v>
      </c>
    </row>
    <row r="731" spans="1:4" x14ac:dyDescent="0.15">
      <c r="A731" s="1">
        <v>7.29</v>
      </c>
      <c r="B731" s="1">
        <v>4.8316183999999998E-2</v>
      </c>
      <c r="C731" s="1">
        <v>-0.16026774999999999</v>
      </c>
      <c r="D731" s="1">
        <v>-0.16170370000000001</v>
      </c>
    </row>
    <row r="732" spans="1:4" x14ac:dyDescent="0.15">
      <c r="A732" s="1">
        <v>7.3</v>
      </c>
      <c r="B732" s="1">
        <v>6.5671240000000006E-2</v>
      </c>
      <c r="C732" s="1">
        <v>-8.9971545999999999E-2</v>
      </c>
      <c r="D732" s="1">
        <v>-0.10057615</v>
      </c>
    </row>
    <row r="733" spans="1:4" x14ac:dyDescent="0.15">
      <c r="A733" s="1">
        <v>7.31</v>
      </c>
      <c r="B733" s="1">
        <v>5.783671E-2</v>
      </c>
      <c r="C733" s="1">
        <v>-6.2702068999999999E-2</v>
      </c>
      <c r="D733" s="1">
        <v>-8.2880655999999997E-2</v>
      </c>
    </row>
    <row r="734" spans="1:4" x14ac:dyDescent="0.15">
      <c r="A734" s="1">
        <v>7.32</v>
      </c>
      <c r="B734" s="1">
        <v>3.1339081999999997E-2</v>
      </c>
      <c r="C734" s="1">
        <v>-8.9846340999999996E-2</v>
      </c>
      <c r="D734" s="1">
        <v>-0.10412294</v>
      </c>
    </row>
    <row r="735" spans="1:4" x14ac:dyDescent="0.15">
      <c r="A735" s="1">
        <v>7.33</v>
      </c>
      <c r="B735" s="1">
        <v>5.7083120999999997E-4</v>
      </c>
      <c r="C735" s="1">
        <v>-0.16209061</v>
      </c>
      <c r="D735" s="1">
        <v>-0.13972829</v>
      </c>
    </row>
    <row r="736" spans="1:4" x14ac:dyDescent="0.15">
      <c r="A736" s="1">
        <v>7.34</v>
      </c>
      <c r="B736" s="1">
        <v>-1.7355199000000002E-2</v>
      </c>
      <c r="C736" s="1">
        <v>-0.22101169000000001</v>
      </c>
      <c r="D736" s="1">
        <v>-0.1562781</v>
      </c>
    </row>
    <row r="737" spans="1:4" x14ac:dyDescent="0.15">
      <c r="A737" s="1">
        <v>7.35</v>
      </c>
      <c r="B737" s="1">
        <v>-1.1911372E-2</v>
      </c>
      <c r="C737" s="1">
        <v>-0.21888827999999999</v>
      </c>
      <c r="D737" s="1">
        <v>-0.12840477</v>
      </c>
    </row>
    <row r="738" spans="1:4" x14ac:dyDescent="0.15">
      <c r="A738" s="1">
        <v>7.36</v>
      </c>
      <c r="B738" s="1">
        <v>1.1547342E-2</v>
      </c>
      <c r="C738" s="1">
        <v>-0.18719473</v>
      </c>
      <c r="D738" s="1">
        <v>-5.5021624999999998E-2</v>
      </c>
    </row>
    <row r="739" spans="1:4" x14ac:dyDescent="0.15">
      <c r="A739" s="1">
        <v>7.37</v>
      </c>
      <c r="B739" s="1">
        <v>3.8254874000000001E-2</v>
      </c>
      <c r="C739" s="1">
        <v>-0.17203420999999999</v>
      </c>
      <c r="D739" s="1">
        <v>3.2840266999999999E-2</v>
      </c>
    </row>
    <row r="740" spans="1:4" x14ac:dyDescent="0.15">
      <c r="A740" s="1">
        <v>7.38</v>
      </c>
      <c r="B740" s="1">
        <v>5.6088792999999998E-2</v>
      </c>
      <c r="C740" s="1">
        <v>-0.16272724999999999</v>
      </c>
      <c r="D740" s="1">
        <v>8.6392730000000001E-2</v>
      </c>
    </row>
    <row r="741" spans="1:4" x14ac:dyDescent="0.15">
      <c r="A741" s="1">
        <v>7.39</v>
      </c>
      <c r="B741" s="1">
        <v>6.3610601000000003E-2</v>
      </c>
      <c r="C741" s="1">
        <v>-0.13926949999999999</v>
      </c>
      <c r="D741" s="1">
        <v>7.2929499999999994E-2</v>
      </c>
    </row>
    <row r="742" spans="1:4" x14ac:dyDescent="0.15">
      <c r="A742" s="1">
        <v>7.4</v>
      </c>
      <c r="B742" s="1">
        <v>6.0187375000000001E-2</v>
      </c>
      <c r="C742" s="1">
        <v>-0.1083099</v>
      </c>
      <c r="D742" s="1">
        <v>-6.9746963000000004E-3</v>
      </c>
    </row>
    <row r="743" spans="1:4" x14ac:dyDescent="0.15">
      <c r="A743" s="1">
        <v>7.41</v>
      </c>
      <c r="B743" s="1">
        <v>4.2066958000000002E-2</v>
      </c>
      <c r="C743" s="1">
        <v>-7.0986985000000002E-2</v>
      </c>
      <c r="D743" s="1">
        <v>-0.12226931000000001</v>
      </c>
    </row>
    <row r="744" spans="1:4" x14ac:dyDescent="0.15">
      <c r="A744" s="1">
        <v>7.42</v>
      </c>
      <c r="B744" s="1">
        <v>8.6415959000000001E-3</v>
      </c>
      <c r="C744" s="1">
        <v>-2.9399043999999999E-2</v>
      </c>
      <c r="D744" s="1">
        <v>-0.22680265999999999</v>
      </c>
    </row>
    <row r="745" spans="1:4" x14ac:dyDescent="0.15">
      <c r="A745" s="1">
        <v>7.43</v>
      </c>
      <c r="B745" s="1">
        <v>-3.2719818999999997E-2</v>
      </c>
      <c r="C745" s="1">
        <v>6.6975702999999996E-3</v>
      </c>
      <c r="D745" s="1">
        <v>-0.27900524999999998</v>
      </c>
    </row>
    <row r="746" spans="1:4" x14ac:dyDescent="0.15">
      <c r="A746" s="1">
        <v>7.44</v>
      </c>
      <c r="B746" s="1">
        <v>-6.8957635000000003E-2</v>
      </c>
      <c r="C746" s="1">
        <v>3.2981194999999998E-2</v>
      </c>
      <c r="D746" s="1">
        <v>-0.26036891000000001</v>
      </c>
    </row>
    <row r="747" spans="1:4" x14ac:dyDescent="0.15">
      <c r="A747" s="1">
        <v>7.45</v>
      </c>
      <c r="B747" s="1">
        <v>-8.9476456999999995E-2</v>
      </c>
      <c r="C747" s="1">
        <v>3.5086008000000002E-2</v>
      </c>
      <c r="D747" s="1">
        <v>-0.18553837000000001</v>
      </c>
    </row>
    <row r="748" spans="1:4" x14ac:dyDescent="0.15">
      <c r="A748" s="1">
        <v>7.46</v>
      </c>
      <c r="B748" s="1">
        <v>-9.1628683000000002E-2</v>
      </c>
      <c r="C748" s="1">
        <v>1.1990595999999999E-3</v>
      </c>
      <c r="D748" s="1">
        <v>-9.5134206999999998E-2</v>
      </c>
    </row>
    <row r="749" spans="1:4" x14ac:dyDescent="0.15">
      <c r="A749" s="1">
        <v>7.47</v>
      </c>
      <c r="B749" s="1">
        <v>-8.3272273999999993E-2</v>
      </c>
      <c r="C749" s="1">
        <v>-4.4151008999999998E-2</v>
      </c>
      <c r="D749" s="1">
        <v>-3.5186114999999997E-2</v>
      </c>
    </row>
    <row r="750" spans="1:4" x14ac:dyDescent="0.15">
      <c r="A750" s="1">
        <v>7.48</v>
      </c>
      <c r="B750" s="1">
        <v>-8.0674798000000006E-2</v>
      </c>
      <c r="C750" s="1">
        <v>-5.8405762E-2</v>
      </c>
      <c r="D750" s="1">
        <v>-3.1073884E-2</v>
      </c>
    </row>
    <row r="751" spans="1:4" x14ac:dyDescent="0.15">
      <c r="A751" s="1">
        <v>7.49</v>
      </c>
      <c r="B751" s="1">
        <v>-9.9022434000000006E-2</v>
      </c>
      <c r="C751" s="1">
        <v>-2.9825022999999999E-2</v>
      </c>
      <c r="D751" s="1">
        <v>-7.9418364000000005E-2</v>
      </c>
    </row>
    <row r="752" spans="1:4" x14ac:dyDescent="0.15">
      <c r="A752" s="1">
        <v>7.5</v>
      </c>
      <c r="B752" s="1">
        <v>-0.14664788000000001</v>
      </c>
      <c r="C752" s="1">
        <v>1.7891694999999999E-2</v>
      </c>
      <c r="D752" s="1">
        <v>-0.15853316000000001</v>
      </c>
    </row>
    <row r="753" spans="1:4" x14ac:dyDescent="0.15">
      <c r="A753" s="1">
        <v>7.51</v>
      </c>
      <c r="B753" s="1">
        <v>-0.21617964000000001</v>
      </c>
      <c r="C753" s="1">
        <v>5.6730616999999997E-2</v>
      </c>
      <c r="D753" s="1">
        <v>-0.24006090999999999</v>
      </c>
    </row>
    <row r="754" spans="1:4" x14ac:dyDescent="0.15">
      <c r="A754" s="1">
        <v>7.52</v>
      </c>
      <c r="B754" s="1">
        <v>-0.28134931000000002</v>
      </c>
      <c r="C754" s="1">
        <v>7.3863572000000002E-2</v>
      </c>
      <c r="D754" s="1">
        <v>-0.29815659</v>
      </c>
    </row>
    <row r="755" spans="1:4" x14ac:dyDescent="0.15">
      <c r="A755" s="1">
        <v>7.53</v>
      </c>
      <c r="B755" s="1">
        <v>-0.31088223999999998</v>
      </c>
      <c r="C755" s="1">
        <v>7.6236356000000005E-2</v>
      </c>
      <c r="D755" s="1">
        <v>-0.31588235999999997</v>
      </c>
    </row>
    <row r="756" spans="1:4" x14ac:dyDescent="0.15">
      <c r="A756" s="1">
        <v>7.54</v>
      </c>
      <c r="B756" s="1">
        <v>-0.28756268000000001</v>
      </c>
      <c r="C756" s="1">
        <v>7.6970113000000007E-2</v>
      </c>
      <c r="D756" s="1">
        <v>-0.29189635000000003</v>
      </c>
    </row>
    <row r="757" spans="1:4" x14ac:dyDescent="0.15">
      <c r="A757" s="1">
        <v>7.55</v>
      </c>
      <c r="B757" s="1">
        <v>-0.21921185000000001</v>
      </c>
      <c r="C757" s="1">
        <v>8.0965588000000005E-2</v>
      </c>
      <c r="D757" s="1">
        <v>-0.24067770999999999</v>
      </c>
    </row>
    <row r="758" spans="1:4" x14ac:dyDescent="0.15">
      <c r="A758" s="1">
        <v>7.56</v>
      </c>
      <c r="B758" s="1">
        <v>-0.1335749</v>
      </c>
      <c r="C758" s="1">
        <v>8.4334355999999999E-2</v>
      </c>
      <c r="D758" s="1">
        <v>-0.18561211</v>
      </c>
    </row>
    <row r="759" spans="1:4" x14ac:dyDescent="0.15">
      <c r="A759" s="1">
        <v>7.57</v>
      </c>
      <c r="B759" s="1">
        <v>-6.4107345999999996E-2</v>
      </c>
      <c r="C759" s="1">
        <v>8.7585769999999993E-2</v>
      </c>
      <c r="D759" s="1">
        <v>-0.14472707000000001</v>
      </c>
    </row>
    <row r="760" spans="1:4" x14ac:dyDescent="0.15">
      <c r="A760" s="1">
        <v>7.58</v>
      </c>
      <c r="B760" s="1">
        <v>-3.0994371E-2</v>
      </c>
      <c r="C760" s="1">
        <v>9.7813558999999994E-2</v>
      </c>
      <c r="D760" s="1">
        <v>-0.12133317</v>
      </c>
    </row>
    <row r="761" spans="1:4" x14ac:dyDescent="0.15">
      <c r="A761" s="1">
        <v>7.59</v>
      </c>
      <c r="B761" s="1">
        <v>-3.6727039000000003E-2</v>
      </c>
      <c r="C761" s="1">
        <v>0.11287328000000001</v>
      </c>
      <c r="D761" s="1">
        <v>-0.1080319</v>
      </c>
    </row>
    <row r="762" spans="1:4" x14ac:dyDescent="0.15">
      <c r="A762" s="1">
        <v>7.6</v>
      </c>
      <c r="B762" s="1">
        <v>-7.0840947000000001E-2</v>
      </c>
      <c r="C762" s="1">
        <v>0.12183988</v>
      </c>
      <c r="D762" s="1">
        <v>-9.5830344999999997E-2</v>
      </c>
    </row>
    <row r="763" spans="1:4" x14ac:dyDescent="0.15">
      <c r="A763" s="1">
        <v>7.61</v>
      </c>
      <c r="B763" s="1">
        <v>-0.11170318999999999</v>
      </c>
      <c r="C763" s="1">
        <v>0.11455538</v>
      </c>
      <c r="D763" s="1">
        <v>-8.0315848999999995E-2</v>
      </c>
    </row>
    <row r="764" spans="1:4" x14ac:dyDescent="0.15">
      <c r="A764" s="1">
        <v>7.62</v>
      </c>
      <c r="B764" s="1">
        <v>-0.13207917999999999</v>
      </c>
      <c r="C764" s="1">
        <v>8.5020709999999999E-2</v>
      </c>
      <c r="D764" s="1">
        <v>-6.0977686000000003E-2</v>
      </c>
    </row>
    <row r="765" spans="1:4" x14ac:dyDescent="0.15">
      <c r="A765" s="1">
        <v>7.63</v>
      </c>
      <c r="B765" s="1">
        <v>-0.11088986000000001</v>
      </c>
      <c r="C765" s="1">
        <v>3.1507932000000002E-2</v>
      </c>
      <c r="D765" s="1">
        <v>-3.5342048000000001E-2</v>
      </c>
    </row>
    <row r="766" spans="1:4" x14ac:dyDescent="0.15">
      <c r="A766" s="1">
        <v>7.64</v>
      </c>
      <c r="B766" s="1">
        <v>-4.8362444999999997E-2</v>
      </c>
      <c r="C766" s="1">
        <v>-3.7484049999999998E-2</v>
      </c>
      <c r="D766" s="1">
        <v>-1.5587992000000001E-3</v>
      </c>
    </row>
    <row r="767" spans="1:4" x14ac:dyDescent="0.15">
      <c r="A767" s="1">
        <v>7.65</v>
      </c>
      <c r="B767" s="1">
        <v>3.3397499999999997E-2</v>
      </c>
      <c r="C767" s="1">
        <v>-0.10223338</v>
      </c>
      <c r="D767" s="1">
        <v>3.4912766999999997E-2</v>
      </c>
    </row>
    <row r="768" spans="1:4" x14ac:dyDescent="0.15">
      <c r="A768" s="1">
        <v>7.66</v>
      </c>
      <c r="B768" s="1">
        <v>0.10231025000000001</v>
      </c>
      <c r="C768" s="1">
        <v>-0.14995206</v>
      </c>
      <c r="D768" s="1">
        <v>5.7316981000000003E-2</v>
      </c>
    </row>
    <row r="769" spans="1:4" x14ac:dyDescent="0.15">
      <c r="A769" s="1">
        <v>7.67</v>
      </c>
      <c r="B769" s="1">
        <v>0.13316488000000001</v>
      </c>
      <c r="C769" s="1">
        <v>-0.18182876000000001</v>
      </c>
      <c r="D769" s="1">
        <v>4.6039578999999997E-2</v>
      </c>
    </row>
    <row r="770" spans="1:4" x14ac:dyDescent="0.15">
      <c r="A770" s="1">
        <v>7.68</v>
      </c>
      <c r="B770" s="1">
        <v>0.11658816</v>
      </c>
      <c r="C770" s="1">
        <v>-0.19991987999999999</v>
      </c>
      <c r="D770" s="1">
        <v>-6.3866640000000002E-3</v>
      </c>
    </row>
    <row r="771" spans="1:4" x14ac:dyDescent="0.15">
      <c r="A771" s="1">
        <v>7.69</v>
      </c>
      <c r="B771" s="1">
        <v>6.3608080999999997E-2</v>
      </c>
      <c r="C771" s="1">
        <v>-0.20289847</v>
      </c>
      <c r="D771" s="1">
        <v>-8.4406242000000006E-2</v>
      </c>
    </row>
    <row r="772" spans="1:4" x14ac:dyDescent="0.15">
      <c r="A772" s="1">
        <v>7.7</v>
      </c>
      <c r="B772" s="1">
        <v>-3.6746272999999999E-3</v>
      </c>
      <c r="C772" s="1">
        <v>-0.19355736000000001</v>
      </c>
      <c r="D772" s="1">
        <v>-0.15573881000000001</v>
      </c>
    </row>
    <row r="773" spans="1:4" x14ac:dyDescent="0.15">
      <c r="A773" s="1">
        <v>7.71</v>
      </c>
      <c r="B773" s="1">
        <v>-6.4580932999999993E-2</v>
      </c>
      <c r="C773" s="1">
        <v>-0.17334184999999999</v>
      </c>
      <c r="D773" s="1">
        <v>-0.19382968</v>
      </c>
    </row>
    <row r="774" spans="1:4" x14ac:dyDescent="0.15">
      <c r="A774" s="1">
        <v>7.72</v>
      </c>
      <c r="B774" s="1">
        <v>-0.10645230999999999</v>
      </c>
      <c r="C774" s="1">
        <v>-0.14950279</v>
      </c>
      <c r="D774" s="1">
        <v>-0.19702173000000001</v>
      </c>
    </row>
    <row r="775" spans="1:4" x14ac:dyDescent="0.15">
      <c r="A775" s="1">
        <v>7.73</v>
      </c>
      <c r="B775" s="1">
        <v>-0.13018226999999999</v>
      </c>
      <c r="C775" s="1">
        <v>-0.13929959</v>
      </c>
      <c r="D775" s="1">
        <v>-0.18770254</v>
      </c>
    </row>
    <row r="776" spans="1:4" x14ac:dyDescent="0.15">
      <c r="A776" s="1">
        <v>7.74</v>
      </c>
      <c r="B776" s="1">
        <v>-0.15027384999999999</v>
      </c>
      <c r="C776" s="1">
        <v>-0.14714061000000001</v>
      </c>
      <c r="D776" s="1">
        <v>-0.19343683</v>
      </c>
    </row>
    <row r="777" spans="1:4" x14ac:dyDescent="0.15">
      <c r="A777" s="1">
        <v>7.75</v>
      </c>
      <c r="B777" s="1">
        <v>-0.18667581999999999</v>
      </c>
      <c r="C777" s="1">
        <v>-0.15304681000000001</v>
      </c>
      <c r="D777" s="1">
        <v>-0.22479874999999999</v>
      </c>
    </row>
    <row r="778" spans="1:4" x14ac:dyDescent="0.15">
      <c r="A778" s="1">
        <v>7.76</v>
      </c>
      <c r="B778" s="1">
        <v>-0.25198100000000001</v>
      </c>
      <c r="C778" s="1">
        <v>-0.13286577999999999</v>
      </c>
      <c r="D778" s="1">
        <v>-0.26884919000000002</v>
      </c>
    </row>
    <row r="779" spans="1:4" x14ac:dyDescent="0.15">
      <c r="A779" s="1">
        <v>7.77</v>
      </c>
      <c r="B779" s="1">
        <v>-0.34297650000000002</v>
      </c>
      <c r="C779" s="1">
        <v>-7.6937184000000006E-2</v>
      </c>
      <c r="D779" s="1">
        <v>-0.30327777</v>
      </c>
    </row>
    <row r="780" spans="1:4" x14ac:dyDescent="0.15">
      <c r="A780" s="1">
        <v>7.78</v>
      </c>
      <c r="B780" s="1">
        <v>-0.43869003000000001</v>
      </c>
      <c r="C780" s="1">
        <v>7.1301465000000001E-3</v>
      </c>
      <c r="D780" s="1">
        <v>-0.31046439999999997</v>
      </c>
    </row>
    <row r="781" spans="1:4" x14ac:dyDescent="0.15">
      <c r="A781" s="1">
        <v>7.79</v>
      </c>
      <c r="B781" s="1">
        <v>-0.50915244999999998</v>
      </c>
      <c r="C781" s="1">
        <v>9.9643404000000005E-2</v>
      </c>
      <c r="D781" s="1">
        <v>-0.28568954000000002</v>
      </c>
    </row>
    <row r="782" spans="1:4" x14ac:dyDescent="0.15">
      <c r="A782" s="1">
        <v>7.8</v>
      </c>
      <c r="B782" s="1">
        <v>-0.53064750000000005</v>
      </c>
      <c r="C782" s="1">
        <v>0.17809754999999999</v>
      </c>
      <c r="D782" s="1">
        <v>-0.23515245000000001</v>
      </c>
    </row>
    <row r="783" spans="1:4" x14ac:dyDescent="0.15">
      <c r="A783" s="1">
        <v>7.81</v>
      </c>
      <c r="B783" s="1">
        <v>-0.495508</v>
      </c>
      <c r="C783" s="1">
        <v>0.22446601999999999</v>
      </c>
      <c r="D783" s="1">
        <v>-0.17478408000000001</v>
      </c>
    </row>
    <row r="784" spans="1:4" x14ac:dyDescent="0.15">
      <c r="A784" s="1">
        <v>7.82</v>
      </c>
      <c r="B784" s="1">
        <v>-0.41619481000000003</v>
      </c>
      <c r="C784" s="1">
        <v>0.23138143999999999</v>
      </c>
      <c r="D784" s="1">
        <v>-0.12364819000000001</v>
      </c>
    </row>
    <row r="785" spans="1:4" x14ac:dyDescent="0.15">
      <c r="A785" s="1">
        <v>7.83</v>
      </c>
      <c r="B785" s="1">
        <v>-0.32019657000000001</v>
      </c>
      <c r="C785" s="1">
        <v>0.21347299</v>
      </c>
      <c r="D785" s="1">
        <v>-9.3420755999999994E-2</v>
      </c>
    </row>
    <row r="786" spans="1:4" x14ac:dyDescent="0.15">
      <c r="A786" s="1">
        <v>7.84</v>
      </c>
      <c r="B786" s="1">
        <v>-0.23791728000000001</v>
      </c>
      <c r="C786" s="1">
        <v>0.20406104</v>
      </c>
      <c r="D786" s="1">
        <v>-8.4879161999999994E-2</v>
      </c>
    </row>
    <row r="787" spans="1:4" x14ac:dyDescent="0.15">
      <c r="A787" s="1">
        <v>7.85</v>
      </c>
      <c r="B787" s="1">
        <v>-0.1879825</v>
      </c>
      <c r="C787" s="1">
        <v>0.2162452</v>
      </c>
      <c r="D787" s="1">
        <v>-9.2020073999999993E-2</v>
      </c>
    </row>
    <row r="788" spans="1:4" x14ac:dyDescent="0.15">
      <c r="A788" s="1">
        <v>7.86</v>
      </c>
      <c r="B788" s="1">
        <v>-0.16890116999999999</v>
      </c>
      <c r="C788" s="1">
        <v>0.22321993000000001</v>
      </c>
      <c r="D788" s="1">
        <v>-0.10763414</v>
      </c>
    </row>
    <row r="789" spans="1:4" x14ac:dyDescent="0.15">
      <c r="A789" s="1">
        <v>7.87</v>
      </c>
      <c r="B789" s="1">
        <v>-0.16077317999999999</v>
      </c>
      <c r="C789" s="1">
        <v>0.20176754</v>
      </c>
      <c r="D789" s="1">
        <v>-0.12778655</v>
      </c>
    </row>
    <row r="790" spans="1:4" x14ac:dyDescent="0.15">
      <c r="A790" s="1">
        <v>7.88</v>
      </c>
      <c r="B790" s="1">
        <v>-0.13739454000000001</v>
      </c>
      <c r="C790" s="1">
        <v>0.1696492</v>
      </c>
      <c r="D790" s="1">
        <v>-0.14820678000000001</v>
      </c>
    </row>
    <row r="791" spans="1:4" x14ac:dyDescent="0.15">
      <c r="A791" s="1">
        <v>7.89</v>
      </c>
      <c r="B791" s="1">
        <v>-8.4058812999999996E-2</v>
      </c>
      <c r="C791" s="1">
        <v>0.14897953</v>
      </c>
      <c r="D791" s="1">
        <v>-0.16105680999999999</v>
      </c>
    </row>
    <row r="792" spans="1:4" x14ac:dyDescent="0.15">
      <c r="A792" s="1">
        <v>7.9</v>
      </c>
      <c r="B792" s="1">
        <v>-9.6916794000000001E-3</v>
      </c>
      <c r="C792" s="1">
        <v>0.13392466</v>
      </c>
      <c r="D792" s="1">
        <v>-0.16124332</v>
      </c>
    </row>
    <row r="793" spans="1:4" x14ac:dyDescent="0.15">
      <c r="A793" s="1">
        <v>7.91</v>
      </c>
      <c r="B793" s="1">
        <v>6.0971286999999999E-2</v>
      </c>
      <c r="C793" s="1">
        <v>0.12186822</v>
      </c>
      <c r="D793" s="1">
        <v>-0.15161226999999999</v>
      </c>
    </row>
    <row r="794" spans="1:4" x14ac:dyDescent="0.15">
      <c r="A794" s="1">
        <v>7.92</v>
      </c>
      <c r="B794" s="1">
        <v>0.10631365</v>
      </c>
      <c r="C794" s="1">
        <v>0.13314719999999999</v>
      </c>
      <c r="D794" s="1">
        <v>-0.13770360000000001</v>
      </c>
    </row>
    <row r="795" spans="1:4" x14ac:dyDescent="0.15">
      <c r="A795" s="1">
        <v>7.93</v>
      </c>
      <c r="B795" s="1">
        <v>0.11988056</v>
      </c>
      <c r="C795" s="1">
        <v>0.18201358000000001</v>
      </c>
      <c r="D795" s="1">
        <v>-0.11883328</v>
      </c>
    </row>
    <row r="796" spans="1:4" x14ac:dyDescent="0.15">
      <c r="A796" s="1">
        <v>7.94</v>
      </c>
      <c r="B796" s="1">
        <v>0.10996959000000001</v>
      </c>
      <c r="C796" s="1">
        <v>0.24756123999999999</v>
      </c>
      <c r="D796" s="1">
        <v>-9.2091196E-2</v>
      </c>
    </row>
    <row r="797" spans="1:4" x14ac:dyDescent="0.15">
      <c r="A797" s="1">
        <v>7.95</v>
      </c>
      <c r="B797" s="1">
        <v>8.9856648999999997E-2</v>
      </c>
      <c r="C797" s="1">
        <v>0.30421099000000001</v>
      </c>
      <c r="D797" s="1">
        <v>-6.0686896999999997E-2</v>
      </c>
    </row>
    <row r="798" spans="1:4" x14ac:dyDescent="0.15">
      <c r="A798" s="1">
        <v>7.96</v>
      </c>
      <c r="B798" s="1">
        <v>7.1128453999999994E-2</v>
      </c>
      <c r="C798" s="1">
        <v>0.35882517000000003</v>
      </c>
      <c r="D798" s="1">
        <v>-3.3032859999999997E-2</v>
      </c>
    </row>
    <row r="799" spans="1:4" x14ac:dyDescent="0.15">
      <c r="A799" s="1">
        <v>7.97</v>
      </c>
      <c r="B799" s="1">
        <v>6.0338564999999997E-2</v>
      </c>
      <c r="C799" s="1">
        <v>0.42048829999999998</v>
      </c>
      <c r="D799" s="1">
        <v>-1.6862147000000001E-2</v>
      </c>
    </row>
    <row r="800" spans="1:4" x14ac:dyDescent="0.15">
      <c r="A800" s="1">
        <v>7.98</v>
      </c>
      <c r="B800" s="1">
        <v>5.4400174000000003E-2</v>
      </c>
      <c r="C800" s="1">
        <v>0.47526721999999999</v>
      </c>
      <c r="D800" s="1">
        <v>-1.6438739000000001E-2</v>
      </c>
    </row>
    <row r="801" spans="1:4" x14ac:dyDescent="0.15">
      <c r="A801" s="1">
        <v>7.99</v>
      </c>
      <c r="B801" s="1">
        <v>4.1001608000000002E-2</v>
      </c>
      <c r="C801" s="1">
        <v>0.52371592</v>
      </c>
      <c r="D801" s="1">
        <v>-3.2684443000000001E-2</v>
      </c>
    </row>
    <row r="802" spans="1:4" x14ac:dyDescent="0.15">
      <c r="A802" s="1">
        <v>8</v>
      </c>
      <c r="B802" s="1">
        <v>9.3634339000000007E-3</v>
      </c>
      <c r="C802" s="1">
        <v>0.57903857000000003</v>
      </c>
      <c r="D802" s="1">
        <v>-5.900238E-2</v>
      </c>
    </row>
    <row r="803" spans="1:4" x14ac:dyDescent="0.15">
      <c r="A803" s="1">
        <v>8.01</v>
      </c>
      <c r="B803" s="1">
        <v>-4.0017939000000002E-2</v>
      </c>
      <c r="C803" s="1">
        <v>0.61169896000000001</v>
      </c>
      <c r="D803" s="1">
        <v>-8.4255789999999997E-2</v>
      </c>
    </row>
    <row r="804" spans="1:4" x14ac:dyDescent="0.15">
      <c r="A804" s="1">
        <v>8.02</v>
      </c>
      <c r="B804" s="1">
        <v>-9.6915175000000006E-2</v>
      </c>
      <c r="C804" s="1">
        <v>0.57434823999999995</v>
      </c>
      <c r="D804" s="1">
        <v>-0.10278611999999999</v>
      </c>
    </row>
    <row r="805" spans="1:4" x14ac:dyDescent="0.15">
      <c r="A805" s="1">
        <v>8.0299999999999994</v>
      </c>
      <c r="B805" s="1">
        <v>-0.14501381999999999</v>
      </c>
      <c r="C805" s="1">
        <v>0.47419512000000003</v>
      </c>
      <c r="D805" s="1">
        <v>-0.11700993</v>
      </c>
    </row>
    <row r="806" spans="1:4" x14ac:dyDescent="0.15">
      <c r="A806" s="1">
        <v>8.0399999999999991</v>
      </c>
      <c r="B806" s="1">
        <v>-0.16703023</v>
      </c>
      <c r="C806" s="1">
        <v>0.35748380000000002</v>
      </c>
      <c r="D806" s="1">
        <v>-0.13125824</v>
      </c>
    </row>
    <row r="807" spans="1:4" x14ac:dyDescent="0.15">
      <c r="A807" s="1">
        <v>8.0500000000000007</v>
      </c>
      <c r="B807" s="1">
        <v>-0.15885906999999999</v>
      </c>
      <c r="C807" s="1">
        <v>0.24869653</v>
      </c>
      <c r="D807" s="1">
        <v>-0.14804117</v>
      </c>
    </row>
    <row r="808" spans="1:4" x14ac:dyDescent="0.15">
      <c r="A808" s="1">
        <v>8.06</v>
      </c>
      <c r="B808" s="1">
        <v>-0.13869551999999999</v>
      </c>
      <c r="C808" s="1">
        <v>0.15296841999999999</v>
      </c>
      <c r="D808" s="1">
        <v>-0.16773895</v>
      </c>
    </row>
    <row r="809" spans="1:4" x14ac:dyDescent="0.15">
      <c r="A809" s="1">
        <v>8.07</v>
      </c>
      <c r="B809" s="1">
        <v>-0.13186724</v>
      </c>
      <c r="C809" s="1">
        <v>7.9412189999999994E-2</v>
      </c>
      <c r="D809" s="1">
        <v>-0.18617895000000001</v>
      </c>
    </row>
    <row r="810" spans="1:4" x14ac:dyDescent="0.15">
      <c r="A810" s="1">
        <v>8.08</v>
      </c>
      <c r="B810" s="1">
        <v>-0.14806233999999999</v>
      </c>
      <c r="C810" s="1">
        <v>3.085483E-2</v>
      </c>
      <c r="D810" s="1">
        <v>-0.19071537</v>
      </c>
    </row>
    <row r="811" spans="1:4" x14ac:dyDescent="0.15">
      <c r="A811" s="1">
        <v>8.09</v>
      </c>
      <c r="B811" s="1">
        <v>-0.18032691000000001</v>
      </c>
      <c r="C811" s="1">
        <v>-9.0584380000000003E-3</v>
      </c>
      <c r="D811" s="1">
        <v>-0.16946558</v>
      </c>
    </row>
    <row r="812" spans="1:4" x14ac:dyDescent="0.15">
      <c r="A812" s="1">
        <v>8.1</v>
      </c>
      <c r="B812" s="1">
        <v>-0.21497145000000001</v>
      </c>
      <c r="C812" s="1">
        <v>-5.9731558999999997E-2</v>
      </c>
      <c r="D812" s="1">
        <v>-0.12555638</v>
      </c>
    </row>
    <row r="813" spans="1:4" x14ac:dyDescent="0.15">
      <c r="A813" s="1">
        <v>8.11</v>
      </c>
      <c r="B813" s="1">
        <v>-0.24027456</v>
      </c>
      <c r="C813" s="1">
        <v>-0.12309971</v>
      </c>
      <c r="D813" s="1">
        <v>-7.8395755999999997E-2</v>
      </c>
    </row>
    <row r="814" spans="1:4" x14ac:dyDescent="0.15">
      <c r="A814" s="1">
        <v>8.1199999999999992</v>
      </c>
      <c r="B814" s="1">
        <v>-0.24783164999999999</v>
      </c>
      <c r="C814" s="1">
        <v>-0.18103512999999999</v>
      </c>
      <c r="D814" s="1">
        <v>-4.9168982E-2</v>
      </c>
    </row>
    <row r="815" spans="1:4" x14ac:dyDescent="0.15">
      <c r="A815" s="1">
        <v>8.1300000000000008</v>
      </c>
      <c r="B815" s="1">
        <v>-0.23795139000000001</v>
      </c>
      <c r="C815" s="1">
        <v>-0.21923119999999999</v>
      </c>
      <c r="D815" s="1">
        <v>-4.6666917000000002E-2</v>
      </c>
    </row>
    <row r="816" spans="1:4" x14ac:dyDescent="0.15">
      <c r="A816" s="1">
        <v>8.14</v>
      </c>
      <c r="B816" s="1">
        <v>-0.22464120000000001</v>
      </c>
      <c r="C816" s="1">
        <v>-0.2512297</v>
      </c>
      <c r="D816" s="1">
        <v>-6.4946842000000005E-2</v>
      </c>
    </row>
    <row r="817" spans="1:4" x14ac:dyDescent="0.15">
      <c r="A817" s="1">
        <v>8.15</v>
      </c>
      <c r="B817" s="1">
        <v>-0.22629073999999999</v>
      </c>
      <c r="C817" s="1">
        <v>-0.29412741999999997</v>
      </c>
      <c r="D817" s="1">
        <v>-9.0373182999999996E-2</v>
      </c>
    </row>
    <row r="818" spans="1:4" x14ac:dyDescent="0.15">
      <c r="A818" s="1">
        <v>8.16</v>
      </c>
      <c r="B818" s="1">
        <v>-0.24548064</v>
      </c>
      <c r="C818" s="1">
        <v>-0.33109769</v>
      </c>
      <c r="D818" s="1">
        <v>-0.10905297</v>
      </c>
    </row>
    <row r="819" spans="1:4" x14ac:dyDescent="0.15">
      <c r="A819" s="1">
        <v>8.17</v>
      </c>
      <c r="B819" s="1">
        <v>-0.26412753</v>
      </c>
      <c r="C819" s="1">
        <v>-0.33370098999999998</v>
      </c>
      <c r="D819" s="1">
        <v>-0.11057699999999999</v>
      </c>
    </row>
    <row r="820" spans="1:4" x14ac:dyDescent="0.15">
      <c r="A820" s="1">
        <v>8.18</v>
      </c>
      <c r="B820" s="1">
        <v>-0.25449189</v>
      </c>
      <c r="C820" s="1">
        <v>-0.31153867000000002</v>
      </c>
      <c r="D820" s="1">
        <v>-9.3865522000000007E-2</v>
      </c>
    </row>
    <row r="821" spans="1:4" x14ac:dyDescent="0.15">
      <c r="A821" s="1">
        <v>8.19</v>
      </c>
      <c r="B821" s="1">
        <v>-0.19720974999999999</v>
      </c>
      <c r="C821" s="1">
        <v>-0.30047463000000002</v>
      </c>
      <c r="D821" s="1">
        <v>-7.1263701999999998E-2</v>
      </c>
    </row>
    <row r="822" spans="1:4" x14ac:dyDescent="0.15">
      <c r="A822" s="1">
        <v>8.1999999999999993</v>
      </c>
      <c r="B822" s="1">
        <v>-9.2832208999999999E-2</v>
      </c>
      <c r="C822" s="1">
        <v>-0.31912647999999999</v>
      </c>
      <c r="D822" s="1">
        <v>-5.9204069999999998E-2</v>
      </c>
    </row>
    <row r="823" spans="1:4" x14ac:dyDescent="0.15">
      <c r="A823" s="1">
        <v>8.2100000000000009</v>
      </c>
      <c r="B823" s="1">
        <v>3.1560078999999998E-2</v>
      </c>
      <c r="C823" s="1">
        <v>-0.35830095000000001</v>
      </c>
      <c r="D823" s="1">
        <v>-6.7331214E-2</v>
      </c>
    </row>
    <row r="824" spans="1:4" x14ac:dyDescent="0.15">
      <c r="A824" s="1">
        <v>8.2200000000000006</v>
      </c>
      <c r="B824" s="1">
        <v>0.13215373999999999</v>
      </c>
      <c r="C824" s="1">
        <v>-0.39359926000000001</v>
      </c>
      <c r="D824" s="1">
        <v>-9.4675283999999998E-2</v>
      </c>
    </row>
    <row r="825" spans="1:4" x14ac:dyDescent="0.15">
      <c r="A825" s="1">
        <v>8.23</v>
      </c>
      <c r="B825" s="1">
        <v>0.17332745999999999</v>
      </c>
      <c r="C825" s="1">
        <v>-0.40107825000000003</v>
      </c>
      <c r="D825" s="1">
        <v>-0.13172934</v>
      </c>
    </row>
    <row r="826" spans="1:4" x14ac:dyDescent="0.15">
      <c r="A826" s="1">
        <v>8.24</v>
      </c>
      <c r="B826" s="1">
        <v>0.14552768999999999</v>
      </c>
      <c r="C826" s="1">
        <v>-0.36581861999999998</v>
      </c>
      <c r="D826" s="1">
        <v>-0.16339449</v>
      </c>
    </row>
    <row r="827" spans="1:4" x14ac:dyDescent="0.15">
      <c r="A827" s="1">
        <v>8.25</v>
      </c>
      <c r="B827" s="1">
        <v>6.5840618000000004E-2</v>
      </c>
      <c r="C827" s="1">
        <v>-0.29085694000000001</v>
      </c>
      <c r="D827" s="1">
        <v>-0.17584403000000001</v>
      </c>
    </row>
    <row r="828" spans="1:4" x14ac:dyDescent="0.15">
      <c r="A828" s="1">
        <v>8.26</v>
      </c>
      <c r="B828" s="1">
        <v>-3.1807950000000002E-2</v>
      </c>
      <c r="C828" s="1">
        <v>-0.20387230000000001</v>
      </c>
      <c r="D828" s="1">
        <v>-0.15799954999999999</v>
      </c>
    </row>
    <row r="829" spans="1:4" x14ac:dyDescent="0.15">
      <c r="A829" s="1">
        <v>8.27</v>
      </c>
      <c r="B829" s="1">
        <v>-0.11239196999999999</v>
      </c>
      <c r="C829" s="1">
        <v>-0.13958416000000001</v>
      </c>
      <c r="D829" s="1">
        <v>-0.10227216</v>
      </c>
    </row>
    <row r="830" spans="1:4" x14ac:dyDescent="0.15">
      <c r="A830" s="1">
        <v>8.2799999999999994</v>
      </c>
      <c r="B830" s="1">
        <v>-0.15719164999999999</v>
      </c>
      <c r="C830" s="1">
        <v>-0.10997077</v>
      </c>
      <c r="D830" s="1">
        <v>-1.1223751000000001E-2</v>
      </c>
    </row>
    <row r="831" spans="1:4" x14ac:dyDescent="0.15">
      <c r="A831" s="1">
        <v>8.2899999999999991</v>
      </c>
      <c r="B831" s="1">
        <v>-0.17303983000000001</v>
      </c>
      <c r="C831" s="1">
        <v>-0.10045036</v>
      </c>
      <c r="D831" s="1">
        <v>9.416948E-2</v>
      </c>
    </row>
    <row r="832" spans="1:4" x14ac:dyDescent="0.15">
      <c r="A832" s="1">
        <v>8.3000000000000007</v>
      </c>
      <c r="B832" s="1">
        <v>-0.18515084000000001</v>
      </c>
      <c r="C832" s="1">
        <v>-9.1364466000000005E-2</v>
      </c>
      <c r="D832" s="1">
        <v>0.17979533</v>
      </c>
    </row>
    <row r="833" spans="1:4" x14ac:dyDescent="0.15">
      <c r="A833" s="1">
        <v>8.31</v>
      </c>
      <c r="B833" s="1">
        <v>-0.21955185999999999</v>
      </c>
      <c r="C833" s="1">
        <v>-7.5467978000000005E-2</v>
      </c>
      <c r="D833" s="1">
        <v>0.21537294000000001</v>
      </c>
    </row>
    <row r="834" spans="1:4" x14ac:dyDescent="0.15">
      <c r="A834" s="1">
        <v>8.32</v>
      </c>
      <c r="B834" s="1">
        <v>-0.28975552999999998</v>
      </c>
      <c r="C834" s="1">
        <v>-5.5084065000000001E-2</v>
      </c>
      <c r="D834" s="1">
        <v>0.18877086000000001</v>
      </c>
    </row>
    <row r="835" spans="1:4" x14ac:dyDescent="0.15">
      <c r="A835" s="1">
        <v>8.33</v>
      </c>
      <c r="B835" s="1">
        <v>-0.38845030000000003</v>
      </c>
      <c r="C835" s="1">
        <v>-2.155845E-2</v>
      </c>
      <c r="D835" s="1">
        <v>0.11413553999999999</v>
      </c>
    </row>
    <row r="836" spans="1:4" x14ac:dyDescent="0.15">
      <c r="A836" s="1">
        <v>8.34</v>
      </c>
      <c r="B836" s="1">
        <v>-0.48715270999999999</v>
      </c>
      <c r="C836" s="1">
        <v>3.6209666000000001E-2</v>
      </c>
      <c r="D836" s="1">
        <v>2.5831972000000002E-2</v>
      </c>
    </row>
    <row r="837" spans="1:4" x14ac:dyDescent="0.15">
      <c r="A837" s="1">
        <v>8.35</v>
      </c>
      <c r="B837" s="1">
        <v>-0.55108334999999997</v>
      </c>
      <c r="C837" s="1">
        <v>0.10653189</v>
      </c>
      <c r="D837" s="1">
        <v>-3.7925964999999999E-2</v>
      </c>
    </row>
    <row r="838" spans="1:4" x14ac:dyDescent="0.15">
      <c r="A838" s="1">
        <v>8.36</v>
      </c>
      <c r="B838" s="1">
        <v>-0.55862259999999997</v>
      </c>
      <c r="C838" s="1">
        <v>0.15987149</v>
      </c>
      <c r="D838" s="1">
        <v>-6.0252988E-2</v>
      </c>
    </row>
    <row r="839" spans="1:4" x14ac:dyDescent="0.15">
      <c r="A839" s="1">
        <v>8.3699999999999992</v>
      </c>
      <c r="B839" s="1">
        <v>-0.51422807000000004</v>
      </c>
      <c r="C839" s="1">
        <v>0.1822715</v>
      </c>
      <c r="D839" s="1">
        <v>-5.4339555999999997E-2</v>
      </c>
    </row>
    <row r="840" spans="1:4" x14ac:dyDescent="0.15">
      <c r="A840" s="1">
        <v>8.3800000000000008</v>
      </c>
      <c r="B840" s="1">
        <v>-0.44282808000000001</v>
      </c>
      <c r="C840" s="1">
        <v>0.17819963</v>
      </c>
      <c r="D840" s="1">
        <v>-4.6757338000000002E-2</v>
      </c>
    </row>
    <row r="841" spans="1:4" x14ac:dyDescent="0.15">
      <c r="A841" s="1">
        <v>8.39</v>
      </c>
      <c r="B841" s="1">
        <v>-0.37268771000000001</v>
      </c>
      <c r="C841" s="1">
        <v>0.15630819000000001</v>
      </c>
      <c r="D841" s="1">
        <v>-5.6019900999999997E-2</v>
      </c>
    </row>
    <row r="842" spans="1:4" x14ac:dyDescent="0.15">
      <c r="A842" s="1">
        <v>8.4</v>
      </c>
      <c r="B842" s="1">
        <v>-0.32239183999999999</v>
      </c>
      <c r="C842" s="1">
        <v>0.13908913000000001</v>
      </c>
      <c r="D842" s="1">
        <v>-8.4618002999999997E-2</v>
      </c>
    </row>
    <row r="843" spans="1:4" x14ac:dyDescent="0.15">
      <c r="A843" s="1">
        <v>8.41</v>
      </c>
      <c r="B843" s="1">
        <v>-0.29515289</v>
      </c>
      <c r="C843" s="1">
        <v>0.15983805000000001</v>
      </c>
      <c r="D843" s="1">
        <v>-0.11811227000000001</v>
      </c>
    </row>
    <row r="844" spans="1:4" x14ac:dyDescent="0.15">
      <c r="A844" s="1">
        <v>8.42</v>
      </c>
      <c r="B844" s="1">
        <v>-0.27885404000000003</v>
      </c>
      <c r="C844" s="1">
        <v>0.21761082000000001</v>
      </c>
      <c r="D844" s="1">
        <v>-0.13180768000000001</v>
      </c>
    </row>
    <row r="845" spans="1:4" x14ac:dyDescent="0.15">
      <c r="A845" s="1">
        <v>8.43</v>
      </c>
      <c r="B845" s="1">
        <v>-0.25580786999999999</v>
      </c>
      <c r="C845" s="1">
        <v>0.26083409000000002</v>
      </c>
      <c r="D845" s="1">
        <v>-0.10517629000000001</v>
      </c>
    </row>
    <row r="846" spans="1:4" x14ac:dyDescent="0.15">
      <c r="A846" s="1">
        <v>8.44</v>
      </c>
      <c r="B846" s="1">
        <v>-0.21516866000000001</v>
      </c>
      <c r="C846" s="1">
        <v>0.24697079</v>
      </c>
      <c r="D846" s="1">
        <v>-3.6519023999999997E-2</v>
      </c>
    </row>
    <row r="847" spans="1:4" x14ac:dyDescent="0.15">
      <c r="A847" s="1">
        <v>8.4499999999999993</v>
      </c>
      <c r="B847" s="1">
        <v>-0.15887583999999999</v>
      </c>
      <c r="C847" s="1">
        <v>0.18712977</v>
      </c>
      <c r="D847" s="1">
        <v>5.2242894999999998E-2</v>
      </c>
    </row>
    <row r="848" spans="1:4" x14ac:dyDescent="0.15">
      <c r="A848" s="1">
        <v>8.4600000000000009</v>
      </c>
      <c r="B848" s="1">
        <v>-0.10112464</v>
      </c>
      <c r="C848" s="1">
        <v>0.11498940000000001</v>
      </c>
      <c r="D848" s="1">
        <v>0.12496657</v>
      </c>
    </row>
    <row r="849" spans="1:4" x14ac:dyDescent="0.15">
      <c r="A849" s="1">
        <v>8.4700000000000006</v>
      </c>
      <c r="B849" s="1">
        <v>-6.1497698000000003E-2</v>
      </c>
      <c r="C849" s="1">
        <v>4.3695077999999998E-2</v>
      </c>
      <c r="D849" s="1">
        <v>0.14556564999999999</v>
      </c>
    </row>
    <row r="850" spans="1:4" x14ac:dyDescent="0.15">
      <c r="A850" s="1">
        <v>8.48</v>
      </c>
      <c r="B850" s="1">
        <v>-5.5185685999999998E-2</v>
      </c>
      <c r="C850" s="1">
        <v>-1.6829641999999999E-2</v>
      </c>
      <c r="D850" s="1">
        <v>9.5721706000000004E-2</v>
      </c>
    </row>
    <row r="851" spans="1:4" x14ac:dyDescent="0.15">
      <c r="A851" s="1">
        <v>8.49</v>
      </c>
      <c r="B851" s="1">
        <v>-8.1346117999999995E-2</v>
      </c>
      <c r="C851" s="1">
        <v>-5.0095226E-2</v>
      </c>
      <c r="D851" s="1">
        <v>-1.1318552000000001E-2</v>
      </c>
    </row>
    <row r="852" spans="1:4" x14ac:dyDescent="0.15">
      <c r="A852" s="1">
        <v>8.5</v>
      </c>
      <c r="B852" s="1">
        <v>-0.11781874000000001</v>
      </c>
      <c r="C852" s="1">
        <v>-6.4477302E-2</v>
      </c>
      <c r="D852" s="1">
        <v>-0.12974907999999999</v>
      </c>
    </row>
    <row r="853" spans="1:4" x14ac:dyDescent="0.15">
      <c r="A853" s="1">
        <v>8.51</v>
      </c>
      <c r="B853" s="1">
        <v>-0.13676216999999999</v>
      </c>
      <c r="C853" s="1">
        <v>-7.0505611999999995E-2</v>
      </c>
      <c r="D853" s="1">
        <v>-0.20769181</v>
      </c>
    </row>
    <row r="854" spans="1:4" x14ac:dyDescent="0.15">
      <c r="A854" s="1">
        <v>8.52</v>
      </c>
      <c r="B854" s="1">
        <v>-0.12316222</v>
      </c>
      <c r="C854" s="1">
        <v>-4.9208973000000003E-2</v>
      </c>
      <c r="D854" s="1">
        <v>-0.21961333</v>
      </c>
    </row>
    <row r="855" spans="1:4" x14ac:dyDescent="0.15">
      <c r="A855" s="1">
        <v>8.5299999999999994</v>
      </c>
      <c r="B855" s="1">
        <v>-7.9454227000000002E-2</v>
      </c>
      <c r="C855" s="1">
        <v>8.0189206999999995E-3</v>
      </c>
      <c r="D855" s="1">
        <v>-0.17866456</v>
      </c>
    </row>
    <row r="856" spans="1:4" x14ac:dyDescent="0.15">
      <c r="A856" s="1">
        <v>8.5399999999999991</v>
      </c>
      <c r="B856" s="1">
        <v>-1.9097349E-2</v>
      </c>
      <c r="C856" s="1">
        <v>8.6436507999999995E-2</v>
      </c>
      <c r="D856" s="1">
        <v>-0.1266688</v>
      </c>
    </row>
    <row r="857" spans="1:4" x14ac:dyDescent="0.15">
      <c r="A857" s="1">
        <v>8.5500000000000007</v>
      </c>
      <c r="B857" s="1">
        <v>3.9632425999999998E-2</v>
      </c>
      <c r="C857" s="1">
        <v>0.16765698000000001</v>
      </c>
      <c r="D857" s="1">
        <v>-0.10627802</v>
      </c>
    </row>
    <row r="858" spans="1:4" x14ac:dyDescent="0.15">
      <c r="A858" s="1">
        <v>8.56</v>
      </c>
      <c r="B858" s="1">
        <v>7.9094785000000001E-2</v>
      </c>
      <c r="C858" s="1">
        <v>0.21161583</v>
      </c>
      <c r="D858" s="1">
        <v>-0.13707659</v>
      </c>
    </row>
    <row r="859" spans="1:4" x14ac:dyDescent="0.15">
      <c r="A859" s="1">
        <v>8.57</v>
      </c>
      <c r="B859" s="1">
        <v>9.0693926999999994E-2</v>
      </c>
      <c r="C859" s="1">
        <v>0.18987823000000001</v>
      </c>
      <c r="D859" s="1">
        <v>-0.20423822999999999</v>
      </c>
    </row>
    <row r="860" spans="1:4" x14ac:dyDescent="0.15">
      <c r="A860" s="1">
        <v>8.58</v>
      </c>
      <c r="B860" s="1">
        <v>8.2271517000000002E-2</v>
      </c>
      <c r="C860" s="1">
        <v>0.13338955999999999</v>
      </c>
      <c r="D860" s="1">
        <v>-0.26572023</v>
      </c>
    </row>
    <row r="861" spans="1:4" x14ac:dyDescent="0.15">
      <c r="A861" s="1">
        <v>8.59</v>
      </c>
      <c r="B861" s="1">
        <v>7.0362157999999994E-2</v>
      </c>
      <c r="C861" s="1">
        <v>8.5807377000000004E-2</v>
      </c>
      <c r="D861" s="1">
        <v>-0.27735124</v>
      </c>
    </row>
    <row r="862" spans="1:4" x14ac:dyDescent="0.15">
      <c r="A862" s="1">
        <v>8.6</v>
      </c>
      <c r="B862" s="1">
        <v>6.5386101000000002E-2</v>
      </c>
      <c r="C862" s="1">
        <v>4.5306038E-2</v>
      </c>
      <c r="D862" s="1">
        <v>-0.22243394</v>
      </c>
    </row>
    <row r="863" spans="1:4" x14ac:dyDescent="0.15">
      <c r="A863" s="1">
        <v>8.61</v>
      </c>
      <c r="B863" s="1">
        <v>6.6791514999999996E-2</v>
      </c>
      <c r="C863" s="1">
        <v>-7.3497372000000004E-3</v>
      </c>
      <c r="D863" s="1">
        <v>-0.11938852</v>
      </c>
    </row>
    <row r="864" spans="1:4" x14ac:dyDescent="0.15">
      <c r="A864" s="1">
        <v>8.6199999999999992</v>
      </c>
      <c r="B864" s="1">
        <v>6.7613617000000001E-2</v>
      </c>
      <c r="C864" s="1">
        <v>-7.2889277000000002E-2</v>
      </c>
      <c r="D864" s="1">
        <v>-8.6323921000000005E-3</v>
      </c>
    </row>
    <row r="865" spans="1:4" x14ac:dyDescent="0.15">
      <c r="A865" s="1">
        <v>8.6300000000000008</v>
      </c>
      <c r="B865" s="1">
        <v>6.1934286999999998E-2</v>
      </c>
      <c r="C865" s="1">
        <v>-0.14780125</v>
      </c>
      <c r="D865" s="1">
        <v>7.1324515000000005E-2</v>
      </c>
    </row>
    <row r="866" spans="1:4" x14ac:dyDescent="0.15">
      <c r="A866" s="1">
        <v>8.64</v>
      </c>
      <c r="B866" s="1">
        <v>4.4406064000000002E-2</v>
      </c>
      <c r="C866" s="1">
        <v>-0.23093258</v>
      </c>
      <c r="D866" s="1">
        <v>9.6794989999999997E-2</v>
      </c>
    </row>
    <row r="867" spans="1:4" x14ac:dyDescent="0.15">
      <c r="A867" s="1">
        <v>8.65</v>
      </c>
      <c r="B867" s="1">
        <v>1.2090348000000001E-2</v>
      </c>
      <c r="C867" s="1">
        <v>-0.29972870000000001</v>
      </c>
      <c r="D867" s="1">
        <v>6.1838721999999999E-2</v>
      </c>
    </row>
    <row r="868" spans="1:4" x14ac:dyDescent="0.15">
      <c r="A868" s="1">
        <v>8.66</v>
      </c>
      <c r="B868" s="1">
        <v>-2.8148967E-2</v>
      </c>
      <c r="C868" s="1">
        <v>-0.31979207999999998</v>
      </c>
      <c r="D868" s="1">
        <v>-1.6552208999999998E-2</v>
      </c>
    </row>
    <row r="869" spans="1:4" x14ac:dyDescent="0.15">
      <c r="A869" s="1">
        <v>8.67</v>
      </c>
      <c r="B869" s="1">
        <v>-6.4533848000000005E-2</v>
      </c>
      <c r="C869" s="1">
        <v>-0.28401967</v>
      </c>
      <c r="D869" s="1">
        <v>-0.10465472000000001</v>
      </c>
    </row>
    <row r="870" spans="1:4" x14ac:dyDescent="0.15">
      <c r="A870" s="1">
        <v>8.68</v>
      </c>
      <c r="B870" s="1">
        <v>-9.0065058000000003E-2</v>
      </c>
      <c r="C870" s="1">
        <v>-0.21297371000000001</v>
      </c>
      <c r="D870" s="1">
        <v>-0.16872497</v>
      </c>
    </row>
    <row r="871" spans="1:4" x14ac:dyDescent="0.15">
      <c r="A871" s="1">
        <v>8.69</v>
      </c>
      <c r="B871" s="1">
        <v>-0.10425914</v>
      </c>
      <c r="C871" s="1">
        <v>-0.12673613</v>
      </c>
      <c r="D871" s="1">
        <v>-0.19193214</v>
      </c>
    </row>
    <row r="872" spans="1:4" x14ac:dyDescent="0.15">
      <c r="A872" s="1">
        <v>8.6999999999999993</v>
      </c>
      <c r="B872" s="1">
        <v>-0.11185100000000001</v>
      </c>
      <c r="C872" s="1">
        <v>-2.5042116999999999E-2</v>
      </c>
      <c r="D872" s="1">
        <v>-0.18068748000000001</v>
      </c>
    </row>
    <row r="873" spans="1:4" x14ac:dyDescent="0.15">
      <c r="A873" s="1">
        <v>8.7100000000000009</v>
      </c>
      <c r="B873" s="1">
        <v>-0.12125128</v>
      </c>
      <c r="C873" s="1">
        <v>8.8990469000000003E-2</v>
      </c>
      <c r="D873" s="1">
        <v>-0.15765755000000001</v>
      </c>
    </row>
    <row r="874" spans="1:4" x14ac:dyDescent="0.15">
      <c r="A874" s="1">
        <v>8.7200000000000006</v>
      </c>
      <c r="B874" s="1">
        <v>-0.14003496000000001</v>
      </c>
      <c r="C874" s="1">
        <v>0.18137396</v>
      </c>
      <c r="D874" s="1">
        <v>-0.14461557999999999</v>
      </c>
    </row>
    <row r="875" spans="1:4" x14ac:dyDescent="0.15">
      <c r="A875" s="1">
        <v>8.73</v>
      </c>
      <c r="B875" s="1">
        <v>-0.16869767999999999</v>
      </c>
      <c r="C875" s="1">
        <v>0.21711604000000001</v>
      </c>
      <c r="D875" s="1">
        <v>-0.15195088000000001</v>
      </c>
    </row>
    <row r="876" spans="1:4" x14ac:dyDescent="0.15">
      <c r="A876" s="1">
        <v>8.74</v>
      </c>
      <c r="B876" s="1">
        <v>-0.19717520999999999</v>
      </c>
      <c r="C876" s="1">
        <v>0.19797221000000001</v>
      </c>
      <c r="D876" s="1">
        <v>-0.17504242</v>
      </c>
    </row>
    <row r="877" spans="1:4" x14ac:dyDescent="0.15">
      <c r="A877" s="1">
        <v>8.75</v>
      </c>
      <c r="B877" s="1">
        <v>-0.20954619999999999</v>
      </c>
      <c r="C877" s="1">
        <v>0.15116973</v>
      </c>
      <c r="D877" s="1">
        <v>-0.19524775</v>
      </c>
    </row>
    <row r="878" spans="1:4" x14ac:dyDescent="0.15">
      <c r="A878" s="1">
        <v>8.76</v>
      </c>
      <c r="B878" s="1">
        <v>-0.19695235999999999</v>
      </c>
      <c r="C878" s="1">
        <v>0.1087378</v>
      </c>
      <c r="D878" s="1">
        <v>-0.18764133</v>
      </c>
    </row>
    <row r="879" spans="1:4" x14ac:dyDescent="0.15">
      <c r="A879" s="1">
        <v>8.77</v>
      </c>
      <c r="B879" s="1">
        <v>-0.16605257000000001</v>
      </c>
      <c r="C879" s="1">
        <v>9.1393399E-2</v>
      </c>
      <c r="D879" s="1">
        <v>-0.13982491999999999</v>
      </c>
    </row>
    <row r="880" spans="1:4" x14ac:dyDescent="0.15">
      <c r="A880" s="1">
        <v>8.7799999999999994</v>
      </c>
      <c r="B880" s="1">
        <v>-0.13209404</v>
      </c>
      <c r="C880" s="1">
        <v>9.2366006E-2</v>
      </c>
      <c r="D880" s="1">
        <v>-6.0985188000000003E-2</v>
      </c>
    </row>
    <row r="881" spans="1:4" x14ac:dyDescent="0.15">
      <c r="A881" s="1">
        <v>8.7899999999999991</v>
      </c>
      <c r="B881" s="1">
        <v>-0.10680125</v>
      </c>
      <c r="C881" s="1">
        <v>8.8174296999999999E-2</v>
      </c>
      <c r="D881" s="1">
        <v>2.3874229E-2</v>
      </c>
    </row>
    <row r="882" spans="1:4" x14ac:dyDescent="0.15">
      <c r="A882" s="1">
        <v>8.8000000000000007</v>
      </c>
      <c r="B882" s="1">
        <v>-9.3777078E-2</v>
      </c>
      <c r="C882" s="1">
        <v>6.3787197000000004E-2</v>
      </c>
      <c r="D882" s="1">
        <v>8.7810475999999998E-2</v>
      </c>
    </row>
    <row r="883" spans="1:4" x14ac:dyDescent="0.15">
      <c r="A883" s="1">
        <v>8.81</v>
      </c>
      <c r="B883" s="1">
        <v>-8.9217287000000006E-2</v>
      </c>
      <c r="C883" s="1">
        <v>1.1152884E-2</v>
      </c>
      <c r="D883" s="1">
        <v>0.11046103</v>
      </c>
    </row>
    <row r="884" spans="1:4" x14ac:dyDescent="0.15">
      <c r="A884" s="1">
        <v>8.82</v>
      </c>
      <c r="B884" s="1">
        <v>-8.4090144000000006E-2</v>
      </c>
      <c r="C884" s="1">
        <v>-6.3464009000000002E-2</v>
      </c>
      <c r="D884" s="1">
        <v>8.4320091999999999E-2</v>
      </c>
    </row>
    <row r="885" spans="1:4" x14ac:dyDescent="0.15">
      <c r="A885" s="1">
        <v>8.83</v>
      </c>
      <c r="B885" s="1">
        <v>-7.1566747999999999E-2</v>
      </c>
      <c r="C885" s="1">
        <v>-0.11873729</v>
      </c>
      <c r="D885" s="1">
        <v>1.8592001E-2</v>
      </c>
    </row>
    <row r="886" spans="1:4" x14ac:dyDescent="0.15">
      <c r="A886" s="1">
        <v>8.84</v>
      </c>
      <c r="B886" s="1">
        <v>-5.0162947999999999E-2</v>
      </c>
      <c r="C886" s="1">
        <v>-0.11258928</v>
      </c>
      <c r="D886" s="1">
        <v>-6.3852697E-2</v>
      </c>
    </row>
    <row r="887" spans="1:4" x14ac:dyDescent="0.15">
      <c r="A887" s="1">
        <v>8.85</v>
      </c>
      <c r="B887" s="1">
        <v>-2.4304908E-2</v>
      </c>
      <c r="C887" s="1">
        <v>-7.2183858000000004E-2</v>
      </c>
      <c r="D887" s="1">
        <v>-0.13566544999999999</v>
      </c>
    </row>
    <row r="888" spans="1:4" x14ac:dyDescent="0.15">
      <c r="A888" s="1">
        <v>8.86</v>
      </c>
      <c r="B888" s="1">
        <v>-4.1577530999999997E-3</v>
      </c>
      <c r="C888" s="1">
        <v>-7.5247592000000002E-2</v>
      </c>
      <c r="D888" s="1">
        <v>-0.18123164</v>
      </c>
    </row>
    <row r="889" spans="1:4" x14ac:dyDescent="0.15">
      <c r="A889" s="1">
        <v>8.8699999999999992</v>
      </c>
      <c r="B889" s="1">
        <v>2.3529005E-3</v>
      </c>
      <c r="C889" s="1">
        <v>-0.15075646000000001</v>
      </c>
      <c r="D889" s="1">
        <v>-0.19668890999999999</v>
      </c>
    </row>
    <row r="890" spans="1:4" x14ac:dyDescent="0.15">
      <c r="A890" s="1">
        <v>8.8800000000000008</v>
      </c>
      <c r="B890" s="1">
        <v>-1.6692790999999999E-3</v>
      </c>
      <c r="C890" s="1">
        <v>-0.25577531999999997</v>
      </c>
      <c r="D890" s="1">
        <v>-0.18754509</v>
      </c>
    </row>
    <row r="891" spans="1:4" x14ac:dyDescent="0.15">
      <c r="A891" s="1">
        <v>8.89</v>
      </c>
      <c r="B891" s="1">
        <v>-8.3518520999999995E-3</v>
      </c>
      <c r="C891" s="1">
        <v>-0.33388434</v>
      </c>
      <c r="D891" s="1">
        <v>-0.16815844999999999</v>
      </c>
    </row>
    <row r="892" spans="1:4" x14ac:dyDescent="0.15">
      <c r="A892" s="1">
        <v>8.9</v>
      </c>
      <c r="B892" s="1">
        <v>-1.3982899999999999E-2</v>
      </c>
      <c r="C892" s="1">
        <v>-0.35149271999999998</v>
      </c>
      <c r="D892" s="1">
        <v>-0.16349232</v>
      </c>
    </row>
    <row r="893" spans="1:4" x14ac:dyDescent="0.15">
      <c r="A893" s="1">
        <v>8.91</v>
      </c>
      <c r="B893" s="1">
        <v>-2.1584128000000001E-2</v>
      </c>
      <c r="C893" s="1">
        <v>-0.29682367999999998</v>
      </c>
      <c r="D893" s="1">
        <v>-0.19498704</v>
      </c>
    </row>
    <row r="894" spans="1:4" x14ac:dyDescent="0.15">
      <c r="A894" s="1">
        <v>8.92</v>
      </c>
      <c r="B894" s="1">
        <v>-3.4507032E-2</v>
      </c>
      <c r="C894" s="1">
        <v>-0.18178256000000001</v>
      </c>
      <c r="D894" s="1">
        <v>-0.26014039999999999</v>
      </c>
    </row>
    <row r="895" spans="1:4" x14ac:dyDescent="0.15">
      <c r="A895" s="1">
        <v>8.93</v>
      </c>
      <c r="B895" s="1">
        <v>-5.1419568999999998E-2</v>
      </c>
      <c r="C895" s="1">
        <v>-5.3783209999999998E-2</v>
      </c>
      <c r="D895" s="1">
        <v>-0.33185289000000001</v>
      </c>
    </row>
    <row r="896" spans="1:4" x14ac:dyDescent="0.15">
      <c r="A896" s="1">
        <v>8.94</v>
      </c>
      <c r="B896" s="1">
        <v>-7.1331706999999994E-2</v>
      </c>
      <c r="C896" s="1">
        <v>2.3001112000000001E-2</v>
      </c>
      <c r="D896" s="1">
        <v>-0.37826381999999997</v>
      </c>
    </row>
    <row r="897" spans="1:4" x14ac:dyDescent="0.15">
      <c r="A897" s="1">
        <v>8.9499999999999993</v>
      </c>
      <c r="B897" s="1">
        <v>-9.6995172000000004E-2</v>
      </c>
      <c r="C897" s="1">
        <v>2.0114176000000001E-2</v>
      </c>
      <c r="D897" s="1">
        <v>-0.38507617999999999</v>
      </c>
    </row>
    <row r="898" spans="1:4" x14ac:dyDescent="0.15">
      <c r="A898" s="1">
        <v>8.9600000000000009</v>
      </c>
      <c r="B898" s="1">
        <v>-0.12836222999999999</v>
      </c>
      <c r="C898" s="1">
        <v>-3.0951195000000001E-2</v>
      </c>
      <c r="D898" s="1">
        <v>-0.35670158000000002</v>
      </c>
    </row>
    <row r="899" spans="1:4" x14ac:dyDescent="0.15">
      <c r="A899" s="1">
        <v>8.9700000000000006</v>
      </c>
      <c r="B899" s="1">
        <v>-0.15958433999999999</v>
      </c>
      <c r="C899" s="1">
        <v>-9.2260369999999994E-2</v>
      </c>
      <c r="D899" s="1">
        <v>-0.30939864</v>
      </c>
    </row>
    <row r="900" spans="1:4" x14ac:dyDescent="0.15">
      <c r="A900" s="1">
        <v>8.98</v>
      </c>
      <c r="B900" s="1">
        <v>-0.19010547999999999</v>
      </c>
      <c r="C900" s="1">
        <v>-0.15516209</v>
      </c>
      <c r="D900" s="1">
        <v>-0.26686153000000001</v>
      </c>
    </row>
    <row r="901" spans="1:4" x14ac:dyDescent="0.15">
      <c r="A901" s="1">
        <v>8.99</v>
      </c>
      <c r="B901" s="1">
        <v>-0.22939914</v>
      </c>
      <c r="C901" s="1">
        <v>-0.21492637000000001</v>
      </c>
      <c r="D901" s="1">
        <v>-0.25013376999999998</v>
      </c>
    </row>
    <row r="902" spans="1:4" x14ac:dyDescent="0.15">
      <c r="A902" s="1">
        <v>9</v>
      </c>
      <c r="B902" s="1">
        <v>-0.28636361999999999</v>
      </c>
      <c r="C902" s="1">
        <v>-0.26178865000000001</v>
      </c>
      <c r="D902" s="1">
        <v>-0.26454054999999999</v>
      </c>
    </row>
    <row r="903" spans="1:4" x14ac:dyDescent="0.15">
      <c r="A903" s="1">
        <v>9.01</v>
      </c>
      <c r="B903" s="1">
        <v>-0.35954209999999998</v>
      </c>
      <c r="C903" s="1">
        <v>-0.29615142999999999</v>
      </c>
      <c r="D903" s="1">
        <v>-0.29616639</v>
      </c>
    </row>
    <row r="904" spans="1:4" x14ac:dyDescent="0.15">
      <c r="A904" s="1">
        <v>9.02</v>
      </c>
      <c r="B904" s="1">
        <v>-0.43618685000000001</v>
      </c>
      <c r="C904" s="1">
        <v>-0.32473577999999997</v>
      </c>
      <c r="D904" s="1">
        <v>-0.32315062999999999</v>
      </c>
    </row>
    <row r="905" spans="1:4" x14ac:dyDescent="0.15">
      <c r="A905" s="1">
        <v>9.0299999999999994</v>
      </c>
      <c r="B905" s="1">
        <v>-0.49543558999999998</v>
      </c>
      <c r="C905" s="1">
        <v>-0.33847938999999999</v>
      </c>
      <c r="D905" s="1">
        <v>-0.32917302999999998</v>
      </c>
    </row>
    <row r="906" spans="1:4" x14ac:dyDescent="0.15">
      <c r="A906" s="1">
        <v>9.0399999999999991</v>
      </c>
      <c r="B906" s="1">
        <v>-0.51585468999999995</v>
      </c>
      <c r="C906" s="1">
        <v>-0.31081933</v>
      </c>
      <c r="D906" s="1">
        <v>-0.31064276000000002</v>
      </c>
    </row>
    <row r="907" spans="1:4" x14ac:dyDescent="0.15">
      <c r="A907" s="1">
        <v>9.0500000000000007</v>
      </c>
      <c r="B907" s="1">
        <v>-0.48717054999999998</v>
      </c>
      <c r="C907" s="1">
        <v>-0.23190431</v>
      </c>
      <c r="D907" s="1">
        <v>-0.27586336</v>
      </c>
    </row>
    <row r="908" spans="1:4" x14ac:dyDescent="0.15">
      <c r="A908" s="1">
        <v>9.06</v>
      </c>
      <c r="B908" s="1">
        <v>-0.42062627000000002</v>
      </c>
      <c r="C908" s="1">
        <v>-0.13847483999999999</v>
      </c>
      <c r="D908" s="1">
        <v>-0.23771375</v>
      </c>
    </row>
    <row r="909" spans="1:4" x14ac:dyDescent="0.15">
      <c r="A909" s="1">
        <v>9.07</v>
      </c>
      <c r="B909" s="1">
        <v>-0.34321214999999999</v>
      </c>
      <c r="C909" s="1">
        <v>-6.4276422E-2</v>
      </c>
      <c r="D909" s="1">
        <v>-0.20434571000000001</v>
      </c>
    </row>
    <row r="910" spans="1:4" x14ac:dyDescent="0.15">
      <c r="A910" s="1">
        <v>9.08</v>
      </c>
      <c r="B910" s="1">
        <v>-0.27814930999999998</v>
      </c>
      <c r="C910" s="1">
        <v>8.3804801000000005E-3</v>
      </c>
      <c r="D910" s="1">
        <v>-0.17177559000000001</v>
      </c>
    </row>
    <row r="911" spans="1:4" x14ac:dyDescent="0.15">
      <c r="A911" s="1">
        <v>9.09</v>
      </c>
      <c r="B911" s="1">
        <v>-0.23529157000000001</v>
      </c>
      <c r="C911" s="1">
        <v>9.9452376999999995E-2</v>
      </c>
      <c r="D911" s="1">
        <v>-0.13297361999999999</v>
      </c>
    </row>
    <row r="912" spans="1:4" x14ac:dyDescent="0.15">
      <c r="A912" s="1">
        <v>9.1</v>
      </c>
      <c r="B912" s="1">
        <v>-0.21601685000000001</v>
      </c>
      <c r="C912" s="1">
        <v>0.18569148999999999</v>
      </c>
      <c r="D912" s="1">
        <v>-9.3448790000000004E-2</v>
      </c>
    </row>
    <row r="913" spans="1:4" x14ac:dyDescent="0.15">
      <c r="A913" s="1">
        <v>9.11</v>
      </c>
      <c r="B913" s="1">
        <v>-0.21288962</v>
      </c>
      <c r="C913" s="1">
        <v>0.23966750000000001</v>
      </c>
      <c r="D913" s="1">
        <v>-6.8138006000000001E-2</v>
      </c>
    </row>
    <row r="914" spans="1:4" x14ac:dyDescent="0.15">
      <c r="A914" s="1">
        <v>9.1199999999999992</v>
      </c>
      <c r="B914" s="1">
        <v>-0.20688813</v>
      </c>
      <c r="C914" s="1">
        <v>0.26790963000000001</v>
      </c>
      <c r="D914" s="1">
        <v>-6.6699196000000002E-2</v>
      </c>
    </row>
    <row r="915" spans="1:4" x14ac:dyDescent="0.15">
      <c r="A915" s="1">
        <v>9.1300000000000008</v>
      </c>
      <c r="B915" s="1">
        <v>-0.17871423</v>
      </c>
      <c r="C915" s="1">
        <v>0.28553204999999998</v>
      </c>
      <c r="D915" s="1">
        <v>-8.3417942999999994E-2</v>
      </c>
    </row>
    <row r="916" spans="1:4" x14ac:dyDescent="0.15">
      <c r="A916" s="1">
        <v>9.14</v>
      </c>
      <c r="B916" s="1">
        <v>-0.12695421000000001</v>
      </c>
      <c r="C916" s="1">
        <v>0.28683181000000002</v>
      </c>
      <c r="D916" s="1">
        <v>-0.10401963</v>
      </c>
    </row>
    <row r="917" spans="1:4" x14ac:dyDescent="0.15">
      <c r="A917" s="1">
        <v>9.15</v>
      </c>
      <c r="B917" s="1">
        <v>-7.0943253999999997E-2</v>
      </c>
      <c r="C917" s="1">
        <v>0.26526209000000001</v>
      </c>
      <c r="D917" s="1">
        <v>-0.12202315</v>
      </c>
    </row>
    <row r="918" spans="1:4" x14ac:dyDescent="0.15">
      <c r="A918" s="1">
        <v>9.16</v>
      </c>
      <c r="B918" s="1">
        <v>-3.4294263999999998E-2</v>
      </c>
      <c r="C918" s="1">
        <v>0.24360668999999999</v>
      </c>
      <c r="D918" s="1">
        <v>-0.14014361</v>
      </c>
    </row>
    <row r="919" spans="1:4" x14ac:dyDescent="0.15">
      <c r="A919" s="1">
        <v>9.17</v>
      </c>
      <c r="B919" s="1">
        <v>-2.8357943E-2</v>
      </c>
      <c r="C919" s="1">
        <v>0.25069163</v>
      </c>
      <c r="D919" s="1">
        <v>-0.16245407000000001</v>
      </c>
    </row>
    <row r="920" spans="1:4" x14ac:dyDescent="0.15">
      <c r="A920" s="1">
        <v>9.18</v>
      </c>
      <c r="B920" s="1">
        <v>-5.0331411999999999E-2</v>
      </c>
      <c r="C920" s="1">
        <v>0.28315390000000001</v>
      </c>
      <c r="D920" s="1">
        <v>-0.19279193999999999</v>
      </c>
    </row>
    <row r="921" spans="1:4" x14ac:dyDescent="0.15">
      <c r="A921" s="1">
        <v>9.19</v>
      </c>
      <c r="B921" s="1">
        <v>-8.7135667E-2</v>
      </c>
      <c r="C921" s="1">
        <v>0.30698294999999998</v>
      </c>
      <c r="D921" s="1">
        <v>-0.23620556000000001</v>
      </c>
    </row>
    <row r="922" spans="1:4" x14ac:dyDescent="0.15">
      <c r="A922" s="1">
        <v>9.1999999999999993</v>
      </c>
      <c r="B922" s="1">
        <v>-0.12194315999999999</v>
      </c>
      <c r="C922" s="1">
        <v>0.29047353999999997</v>
      </c>
      <c r="D922" s="1">
        <v>-0.29319007000000002</v>
      </c>
    </row>
    <row r="923" spans="1:4" x14ac:dyDescent="0.15">
      <c r="A923" s="1">
        <v>9.2100000000000009</v>
      </c>
      <c r="B923" s="1">
        <v>-0.13855161999999999</v>
      </c>
      <c r="C923" s="1">
        <v>0.22969649</v>
      </c>
      <c r="D923" s="1">
        <v>-0.35511531000000002</v>
      </c>
    </row>
    <row r="924" spans="1:4" x14ac:dyDescent="0.15">
      <c r="A924" s="1">
        <v>9.2200000000000006</v>
      </c>
      <c r="B924" s="1">
        <v>-0.12934606000000001</v>
      </c>
      <c r="C924" s="1">
        <v>0.15201887</v>
      </c>
      <c r="D924" s="1">
        <v>-0.40785526</v>
      </c>
    </row>
    <row r="925" spans="1:4" x14ac:dyDescent="0.15">
      <c r="A925" s="1">
        <v>9.23</v>
      </c>
      <c r="B925" s="1">
        <v>-0.10626302999999999</v>
      </c>
      <c r="C925" s="1">
        <v>9.4781737000000005E-2</v>
      </c>
      <c r="D925" s="1">
        <v>-0.43952425000000001</v>
      </c>
    </row>
    <row r="926" spans="1:4" x14ac:dyDescent="0.15">
      <c r="A926" s="1">
        <v>9.24</v>
      </c>
      <c r="B926" s="1">
        <v>-9.7856897999999998E-2</v>
      </c>
      <c r="C926" s="1">
        <v>7.4971839999999998E-2</v>
      </c>
      <c r="D926" s="1">
        <v>-0.44533473000000001</v>
      </c>
    </row>
    <row r="927" spans="1:4" x14ac:dyDescent="0.15">
      <c r="A927" s="1">
        <v>9.25</v>
      </c>
      <c r="B927" s="1">
        <v>-0.13229400999999999</v>
      </c>
      <c r="C927" s="1">
        <v>8.2826756000000001E-2</v>
      </c>
      <c r="D927" s="1">
        <v>-0.43054964000000001</v>
      </c>
    </row>
    <row r="928" spans="1:4" x14ac:dyDescent="0.15">
      <c r="A928" s="1">
        <v>9.26</v>
      </c>
      <c r="B928" s="1">
        <v>-0.22045073000000001</v>
      </c>
      <c r="C928" s="1">
        <v>9.6607534999999994E-2</v>
      </c>
      <c r="D928" s="1">
        <v>-0.40368819</v>
      </c>
    </row>
    <row r="929" spans="1:4" x14ac:dyDescent="0.15">
      <c r="A929" s="1">
        <v>9.27</v>
      </c>
      <c r="B929" s="1">
        <v>-0.35122138000000003</v>
      </c>
      <c r="C929" s="1">
        <v>0.10309602</v>
      </c>
      <c r="D929" s="1">
        <v>-0.37043693999999999</v>
      </c>
    </row>
    <row r="930" spans="1:4" x14ac:dyDescent="0.15">
      <c r="A930" s="1">
        <v>9.2799999999999994</v>
      </c>
      <c r="B930" s="1">
        <v>-0.49715124999999999</v>
      </c>
      <c r="C930" s="1">
        <v>0.10425948</v>
      </c>
      <c r="D930" s="1">
        <v>-0.33561004999999999</v>
      </c>
    </row>
    <row r="931" spans="1:4" x14ac:dyDescent="0.15">
      <c r="A931" s="1">
        <v>9.2899999999999991</v>
      </c>
      <c r="B931" s="1">
        <v>-0.62700471000000002</v>
      </c>
      <c r="C931" s="1">
        <v>9.5164209999999999E-2</v>
      </c>
      <c r="D931" s="1">
        <v>-0.30965730000000002</v>
      </c>
    </row>
    <row r="932" spans="1:4" x14ac:dyDescent="0.15">
      <c r="A932" s="1">
        <v>9.3000000000000007</v>
      </c>
      <c r="B932" s="1">
        <v>-0.71927512000000005</v>
      </c>
      <c r="C932" s="1">
        <v>6.0421923000000002E-2</v>
      </c>
      <c r="D932" s="1">
        <v>-0.30296044</v>
      </c>
    </row>
    <row r="933" spans="1:4" x14ac:dyDescent="0.15">
      <c r="A933" s="1">
        <v>9.31</v>
      </c>
      <c r="B933" s="1">
        <v>-0.76380139999999996</v>
      </c>
      <c r="C933" s="1">
        <v>7.7356266999999996E-3</v>
      </c>
      <c r="D933" s="1">
        <v>-0.31606573999999998</v>
      </c>
    </row>
    <row r="934" spans="1:4" x14ac:dyDescent="0.15">
      <c r="A934" s="1">
        <v>9.32</v>
      </c>
      <c r="B934" s="1">
        <v>-0.75976898000000004</v>
      </c>
      <c r="C934" s="1">
        <v>-2.6484706E-2</v>
      </c>
      <c r="D934" s="1">
        <v>-0.33335730000000002</v>
      </c>
    </row>
    <row r="935" spans="1:4" x14ac:dyDescent="0.15">
      <c r="A935" s="1">
        <v>9.33</v>
      </c>
      <c r="B935" s="1">
        <v>-0.71547671000000002</v>
      </c>
      <c r="C935" s="1">
        <v>-2.0130579999999999E-2</v>
      </c>
      <c r="D935" s="1">
        <v>-0.33425386000000001</v>
      </c>
    </row>
    <row r="936" spans="1:4" x14ac:dyDescent="0.15">
      <c r="A936" s="1">
        <v>9.34</v>
      </c>
      <c r="B936" s="1">
        <v>-0.64487799999999995</v>
      </c>
      <c r="C936" s="1">
        <v>1.7120164E-2</v>
      </c>
      <c r="D936" s="1">
        <v>-0.31056752999999998</v>
      </c>
    </row>
    <row r="937" spans="1:4" x14ac:dyDescent="0.15">
      <c r="A937" s="1">
        <v>9.35</v>
      </c>
      <c r="B937" s="1">
        <v>-0.55962332000000004</v>
      </c>
      <c r="C937" s="1">
        <v>6.7635307000000006E-2</v>
      </c>
      <c r="D937" s="1">
        <v>-0.27096811999999998</v>
      </c>
    </row>
    <row r="938" spans="1:4" x14ac:dyDescent="0.15">
      <c r="A938" s="1">
        <v>9.36</v>
      </c>
      <c r="B938" s="1">
        <v>-0.46101275000000003</v>
      </c>
      <c r="C938" s="1">
        <v>0.11758014</v>
      </c>
      <c r="D938" s="1">
        <v>-0.22702095999999999</v>
      </c>
    </row>
    <row r="939" spans="1:4" x14ac:dyDescent="0.15">
      <c r="A939" s="1">
        <v>9.3699999999999992</v>
      </c>
      <c r="B939" s="1">
        <v>-0.34320497</v>
      </c>
      <c r="C939" s="1">
        <v>0.14646163000000001</v>
      </c>
      <c r="D939" s="1">
        <v>-0.18218197</v>
      </c>
    </row>
    <row r="940" spans="1:4" x14ac:dyDescent="0.15">
      <c r="A940" s="1">
        <v>9.3800000000000008</v>
      </c>
      <c r="B940" s="1">
        <v>-0.20474038</v>
      </c>
      <c r="C940" s="1">
        <v>0.1277721</v>
      </c>
      <c r="D940" s="1">
        <v>-0.13506145</v>
      </c>
    </row>
    <row r="941" spans="1:4" x14ac:dyDescent="0.15">
      <c r="A941" s="1">
        <v>9.39</v>
      </c>
      <c r="B941" s="1">
        <v>-5.4532853999999999E-2</v>
      </c>
      <c r="C941" s="1">
        <v>5.3734518000000002E-2</v>
      </c>
      <c r="D941" s="1">
        <v>-8.5656634999999995E-2</v>
      </c>
    </row>
    <row r="942" spans="1:4" x14ac:dyDescent="0.15">
      <c r="A942" s="1">
        <v>9.4</v>
      </c>
      <c r="B942" s="1">
        <v>9.2161203999999997E-2</v>
      </c>
      <c r="C942" s="1">
        <v>-5.4707362000000002E-2</v>
      </c>
      <c r="D942" s="1">
        <v>-3.6496381000000001E-2</v>
      </c>
    </row>
    <row r="943" spans="1:4" x14ac:dyDescent="0.15">
      <c r="A943" s="1">
        <v>9.41</v>
      </c>
      <c r="B943" s="1">
        <v>0.21873618</v>
      </c>
      <c r="C943" s="1">
        <v>-0.15840475000000001</v>
      </c>
      <c r="D943" s="1">
        <v>1.0139695000000001E-2</v>
      </c>
    </row>
    <row r="944" spans="1:4" x14ac:dyDescent="0.15">
      <c r="A944" s="1">
        <v>9.42</v>
      </c>
      <c r="B944" s="1">
        <v>0.30982385000000001</v>
      </c>
      <c r="C944" s="1">
        <v>-0.21941024000000001</v>
      </c>
      <c r="D944" s="1">
        <v>4.8154705999999999E-2</v>
      </c>
    </row>
    <row r="945" spans="1:4" x14ac:dyDescent="0.15">
      <c r="A945" s="1">
        <v>9.43</v>
      </c>
      <c r="B945" s="1">
        <v>0.35626643000000002</v>
      </c>
      <c r="C945" s="1">
        <v>-0.22389914999999999</v>
      </c>
      <c r="D945" s="1">
        <v>6.8637209000000005E-2</v>
      </c>
    </row>
    <row r="946" spans="1:4" x14ac:dyDescent="0.15">
      <c r="A946" s="1">
        <v>9.44</v>
      </c>
      <c r="B946" s="1">
        <v>0.35890420000000001</v>
      </c>
      <c r="C946" s="1">
        <v>-0.19112983</v>
      </c>
      <c r="D946" s="1">
        <v>6.0113716999999997E-2</v>
      </c>
    </row>
    <row r="947" spans="1:4" x14ac:dyDescent="0.15">
      <c r="A947" s="1">
        <v>9.4499999999999993</v>
      </c>
      <c r="B947" s="1">
        <v>0.32920106999999998</v>
      </c>
      <c r="C947" s="1">
        <v>-0.13775351999999999</v>
      </c>
      <c r="D947" s="1">
        <v>1.4732768E-2</v>
      </c>
    </row>
    <row r="948" spans="1:4" x14ac:dyDescent="0.15">
      <c r="A948" s="1">
        <v>9.4600000000000009</v>
      </c>
      <c r="B948" s="1">
        <v>0.28550154</v>
      </c>
      <c r="C948" s="1">
        <v>-5.3398055999999999E-2</v>
      </c>
      <c r="D948" s="1">
        <v>-6.4462720000000001E-2</v>
      </c>
    </row>
    <row r="949" spans="1:4" x14ac:dyDescent="0.15">
      <c r="A949" s="1">
        <v>9.4700000000000006</v>
      </c>
      <c r="B949" s="1">
        <v>0.24407685000000001</v>
      </c>
      <c r="C949" s="1">
        <v>6.8110699999999996E-2</v>
      </c>
      <c r="D949" s="1">
        <v>-0.16119064</v>
      </c>
    </row>
    <row r="950" spans="1:4" x14ac:dyDescent="0.15">
      <c r="A950" s="1">
        <v>9.48</v>
      </c>
      <c r="B950" s="1">
        <v>0.20873654</v>
      </c>
      <c r="C950" s="1">
        <v>0.20117609</v>
      </c>
      <c r="D950" s="1">
        <v>-0.25459632999999998</v>
      </c>
    </row>
    <row r="951" spans="1:4" x14ac:dyDescent="0.15">
      <c r="A951" s="1">
        <v>9.49</v>
      </c>
      <c r="B951" s="1">
        <v>0.17422457</v>
      </c>
      <c r="C951" s="1">
        <v>0.31141000000000002</v>
      </c>
      <c r="D951" s="1">
        <v>-0.32799707</v>
      </c>
    </row>
    <row r="952" spans="1:4" x14ac:dyDescent="0.15">
      <c r="A952" s="1">
        <v>9.5</v>
      </c>
      <c r="B952" s="1">
        <v>0.13757182000000001</v>
      </c>
      <c r="C952" s="1">
        <v>0.37992253999999998</v>
      </c>
      <c r="D952" s="1">
        <v>-0.37159103999999998</v>
      </c>
    </row>
    <row r="953" spans="1:4" x14ac:dyDescent="0.15">
      <c r="A953" s="1">
        <v>9.51</v>
      </c>
      <c r="B953" s="1">
        <v>0.10330564</v>
      </c>
      <c r="C953" s="1">
        <v>0.40250734999999999</v>
      </c>
      <c r="D953" s="1">
        <v>-0.38357549000000002</v>
      </c>
    </row>
    <row r="954" spans="1:4" x14ac:dyDescent="0.15">
      <c r="A954" s="1">
        <v>9.52</v>
      </c>
      <c r="B954" s="1">
        <v>7.5438300999999999E-2</v>
      </c>
      <c r="C954" s="1">
        <v>0.38219618999999999</v>
      </c>
      <c r="D954" s="1">
        <v>-0.36917051000000001</v>
      </c>
    </row>
    <row r="955" spans="1:4" x14ac:dyDescent="0.15">
      <c r="A955" s="1">
        <v>9.5299999999999994</v>
      </c>
      <c r="B955" s="1">
        <v>4.8382953999999999E-2</v>
      </c>
      <c r="C955" s="1">
        <v>0.33176486999999999</v>
      </c>
      <c r="D955" s="1">
        <v>-0.34231140999999998</v>
      </c>
    </row>
    <row r="956" spans="1:4" x14ac:dyDescent="0.15">
      <c r="A956" s="1">
        <v>9.5399999999999991</v>
      </c>
      <c r="B956" s="1">
        <v>1.2516942E-2</v>
      </c>
      <c r="C956" s="1">
        <v>0.27103112000000001</v>
      </c>
      <c r="D956" s="1">
        <v>-0.31729135000000003</v>
      </c>
    </row>
    <row r="957" spans="1:4" x14ac:dyDescent="0.15">
      <c r="A957" s="1">
        <v>9.5500000000000007</v>
      </c>
      <c r="B957" s="1">
        <v>-3.7084645999999999E-2</v>
      </c>
      <c r="C957" s="1">
        <v>0.20757850999999999</v>
      </c>
      <c r="D957" s="1">
        <v>-0.30278158999999999</v>
      </c>
    </row>
    <row r="958" spans="1:4" x14ac:dyDescent="0.15">
      <c r="A958" s="1">
        <v>9.56</v>
      </c>
      <c r="B958" s="1">
        <v>-9.9829750999999994E-2</v>
      </c>
      <c r="C958" s="1">
        <v>0.13592409999999999</v>
      </c>
      <c r="D958" s="1">
        <v>-0.30053286000000001</v>
      </c>
    </row>
    <row r="959" spans="1:4" x14ac:dyDescent="0.15">
      <c r="A959" s="1">
        <v>9.57</v>
      </c>
      <c r="B959" s="1">
        <v>-0.17127882</v>
      </c>
      <c r="C959" s="1">
        <v>6.05838E-2</v>
      </c>
      <c r="D959" s="1">
        <v>-0.31000427000000003</v>
      </c>
    </row>
    <row r="960" spans="1:4" x14ac:dyDescent="0.15">
      <c r="A960" s="1">
        <v>9.58</v>
      </c>
      <c r="B960" s="1">
        <v>-0.24466541</v>
      </c>
      <c r="C960" s="1">
        <v>-4.9392966999999997E-4</v>
      </c>
      <c r="D960" s="1">
        <v>-0.32961344999999997</v>
      </c>
    </row>
    <row r="961" spans="1:4" x14ac:dyDescent="0.15">
      <c r="A961" s="1">
        <v>9.59</v>
      </c>
      <c r="B961" s="1">
        <v>-0.31049893000000001</v>
      </c>
      <c r="C961" s="1">
        <v>-3.3412820000000003E-2</v>
      </c>
      <c r="D961" s="1">
        <v>-0.35354591000000002</v>
      </c>
    </row>
    <row r="962" spans="1:4" x14ac:dyDescent="0.15">
      <c r="A962" s="1">
        <v>9.6</v>
      </c>
      <c r="B962" s="1">
        <v>-0.35871881999999999</v>
      </c>
      <c r="C962" s="1">
        <v>-3.4930841999999997E-2</v>
      </c>
      <c r="D962" s="1">
        <v>-0.37033914000000001</v>
      </c>
    </row>
    <row r="963" spans="1:4" x14ac:dyDescent="0.15">
      <c r="A963" s="1">
        <v>9.61</v>
      </c>
      <c r="B963" s="1">
        <v>-0.38347423000000003</v>
      </c>
      <c r="C963" s="1">
        <v>-1.0217863000000001E-2</v>
      </c>
      <c r="D963" s="1">
        <v>-0.36583289000000002</v>
      </c>
    </row>
    <row r="964" spans="1:4" x14ac:dyDescent="0.15">
      <c r="A964" s="1">
        <v>9.6199999999999992</v>
      </c>
      <c r="B964" s="1">
        <v>-0.38776497999999998</v>
      </c>
      <c r="C964" s="1">
        <v>1.6499666999999999E-2</v>
      </c>
      <c r="D964" s="1">
        <v>-0.32965338999999999</v>
      </c>
    </row>
    <row r="965" spans="1:4" x14ac:dyDescent="0.15">
      <c r="A965" s="1">
        <v>9.6300000000000008</v>
      </c>
      <c r="B965" s="1">
        <v>-0.38480671</v>
      </c>
      <c r="C965" s="1">
        <v>2.7226934000000001E-2</v>
      </c>
      <c r="D965" s="1">
        <v>-0.26258620999999999</v>
      </c>
    </row>
    <row r="966" spans="1:4" x14ac:dyDescent="0.15">
      <c r="A966" s="1">
        <v>9.64</v>
      </c>
      <c r="B966" s="1">
        <v>-0.38851421000000003</v>
      </c>
      <c r="C966" s="1">
        <v>3.3991265999999999E-2</v>
      </c>
      <c r="D966" s="1">
        <v>-0.1811345</v>
      </c>
    </row>
    <row r="967" spans="1:4" x14ac:dyDescent="0.15">
      <c r="A967" s="1">
        <v>9.65</v>
      </c>
      <c r="B967" s="1">
        <v>-0.40528652999999998</v>
      </c>
      <c r="C967" s="1">
        <v>5.0018990999999999E-2</v>
      </c>
      <c r="D967" s="1">
        <v>-0.11224328</v>
      </c>
    </row>
    <row r="968" spans="1:4" x14ac:dyDescent="0.15">
      <c r="A968" s="1">
        <v>9.66</v>
      </c>
      <c r="B968" s="1">
        <v>-0.43061315</v>
      </c>
      <c r="C968" s="1">
        <v>7.2779456000000006E-2</v>
      </c>
      <c r="D968" s="1">
        <v>-8.1788159999999999E-2</v>
      </c>
    </row>
    <row r="969" spans="1:4" x14ac:dyDescent="0.15">
      <c r="A969" s="1">
        <v>9.67</v>
      </c>
      <c r="B969" s="1">
        <v>-0.45318218999999998</v>
      </c>
      <c r="C969" s="1">
        <v>0.10073268</v>
      </c>
      <c r="D969" s="1">
        <v>-9.7689789999999999E-2</v>
      </c>
    </row>
    <row r="970" spans="1:4" x14ac:dyDescent="0.15">
      <c r="A970" s="1">
        <v>9.68</v>
      </c>
      <c r="B970" s="1">
        <v>-0.46037415999999998</v>
      </c>
      <c r="C970" s="1">
        <v>0.12586633999999999</v>
      </c>
      <c r="D970" s="1">
        <v>-0.14567195999999999</v>
      </c>
    </row>
    <row r="971" spans="1:4" x14ac:dyDescent="0.15">
      <c r="A971" s="1">
        <v>9.69</v>
      </c>
      <c r="B971" s="1">
        <v>-0.44515727999999999</v>
      </c>
      <c r="C971" s="1">
        <v>0.13090067999999999</v>
      </c>
      <c r="D971" s="1">
        <v>-0.19922207</v>
      </c>
    </row>
    <row r="972" spans="1:4" x14ac:dyDescent="0.15">
      <c r="A972" s="1">
        <v>9.6999999999999993</v>
      </c>
      <c r="B972" s="1">
        <v>-0.40937210000000002</v>
      </c>
      <c r="C972" s="1">
        <v>0.11346249</v>
      </c>
      <c r="D972" s="1">
        <v>-0.2360131</v>
      </c>
    </row>
    <row r="973" spans="1:4" x14ac:dyDescent="0.15">
      <c r="A973" s="1">
        <v>9.7100000000000009</v>
      </c>
      <c r="B973" s="1">
        <v>-0.3600662</v>
      </c>
      <c r="C973" s="1">
        <v>8.6005222000000006E-2</v>
      </c>
      <c r="D973" s="1">
        <v>-0.24646193</v>
      </c>
    </row>
    <row r="974" spans="1:4" x14ac:dyDescent="0.15">
      <c r="A974" s="1">
        <v>9.7200000000000006</v>
      </c>
      <c r="B974" s="1">
        <v>-0.30561221</v>
      </c>
      <c r="C974" s="1">
        <v>5.3522170000000001E-2</v>
      </c>
      <c r="D974" s="1">
        <v>-0.23430392</v>
      </c>
    </row>
    <row r="975" spans="1:4" x14ac:dyDescent="0.15">
      <c r="A975" s="1">
        <v>9.73</v>
      </c>
      <c r="B975" s="1">
        <v>-0.25381250999999999</v>
      </c>
      <c r="C975" s="1">
        <v>1.0518797999999999E-2</v>
      </c>
      <c r="D975" s="1">
        <v>-0.21011963</v>
      </c>
    </row>
    <row r="976" spans="1:4" x14ac:dyDescent="0.15">
      <c r="A976" s="1">
        <v>9.74</v>
      </c>
      <c r="B976" s="1">
        <v>-0.20847673999999999</v>
      </c>
      <c r="C976" s="1">
        <v>-4.4160864000000001E-2</v>
      </c>
      <c r="D976" s="1">
        <v>-0.18102223000000001</v>
      </c>
    </row>
    <row r="977" spans="1:4" x14ac:dyDescent="0.15">
      <c r="A977" s="1">
        <v>9.75</v>
      </c>
      <c r="B977" s="1">
        <v>-0.16516801</v>
      </c>
      <c r="C977" s="1">
        <v>-9.0254479999999998E-2</v>
      </c>
      <c r="D977" s="1">
        <v>-0.14934485</v>
      </c>
    </row>
    <row r="978" spans="1:4" x14ac:dyDescent="0.15">
      <c r="A978" s="1">
        <v>9.76</v>
      </c>
      <c r="B978" s="1">
        <v>-0.11763564999999999</v>
      </c>
      <c r="C978" s="1">
        <v>-9.7689541000000005E-2</v>
      </c>
      <c r="D978" s="1">
        <v>-0.11754765</v>
      </c>
    </row>
    <row r="979" spans="1:4" x14ac:dyDescent="0.15">
      <c r="A979" s="1">
        <v>9.77</v>
      </c>
      <c r="B979" s="1">
        <v>-6.8900061999999998E-2</v>
      </c>
      <c r="C979" s="1">
        <v>-6.6739716000000004E-2</v>
      </c>
      <c r="D979" s="1">
        <v>-9.4143820000000003E-2</v>
      </c>
    </row>
    <row r="980" spans="1:4" x14ac:dyDescent="0.15">
      <c r="A980" s="1">
        <v>9.7799999999999994</v>
      </c>
      <c r="B980" s="1">
        <v>-3.3130839000000002E-2</v>
      </c>
      <c r="C980" s="1">
        <v>-3.4588042999999999E-2</v>
      </c>
      <c r="D980" s="1">
        <v>-9.3360815E-2</v>
      </c>
    </row>
    <row r="981" spans="1:4" x14ac:dyDescent="0.15">
      <c r="A981" s="1">
        <v>9.7899999999999991</v>
      </c>
      <c r="B981" s="1">
        <v>-2.6572228E-2</v>
      </c>
      <c r="C981" s="1">
        <v>-3.0145786000000001E-2</v>
      </c>
      <c r="D981" s="1">
        <v>-0.12730538999999999</v>
      </c>
    </row>
    <row r="982" spans="1:4" x14ac:dyDescent="0.15">
      <c r="A982" s="1">
        <v>9.8000000000000007</v>
      </c>
      <c r="B982" s="1">
        <v>-5.7736808000000001E-2</v>
      </c>
      <c r="C982" s="1">
        <v>-5.1729681999999999E-2</v>
      </c>
      <c r="D982" s="1">
        <v>-0.19458861</v>
      </c>
    </row>
    <row r="983" spans="1:4" x14ac:dyDescent="0.15">
      <c r="A983" s="1">
        <v>9.81</v>
      </c>
      <c r="B983" s="1">
        <v>-0.12329474</v>
      </c>
      <c r="C983" s="1">
        <v>-9.5989070999999995E-2</v>
      </c>
      <c r="D983" s="1">
        <v>-0.27874735</v>
      </c>
    </row>
    <row r="984" spans="1:4" x14ac:dyDescent="0.15">
      <c r="A984" s="1">
        <v>9.82</v>
      </c>
      <c r="B984" s="1">
        <v>-0.21319961000000001</v>
      </c>
      <c r="C984" s="1">
        <v>-0.15717030000000001</v>
      </c>
      <c r="D984" s="1">
        <v>-0.35867285999999998</v>
      </c>
    </row>
    <row r="985" spans="1:4" x14ac:dyDescent="0.15">
      <c r="A985" s="1">
        <v>9.83</v>
      </c>
      <c r="B985" s="1">
        <v>-0.31399009999999999</v>
      </c>
      <c r="C985" s="1">
        <v>-0.20183978</v>
      </c>
      <c r="D985" s="1">
        <v>-0.41975790000000002</v>
      </c>
    </row>
    <row r="986" spans="1:4" x14ac:dyDescent="0.15">
      <c r="A986" s="1">
        <v>9.84</v>
      </c>
      <c r="B986" s="1">
        <v>-0.40885521000000002</v>
      </c>
      <c r="C986" s="1">
        <v>-0.19584041999999999</v>
      </c>
      <c r="D986" s="1">
        <v>-0.45602680000000001</v>
      </c>
    </row>
    <row r="987" spans="1:4" x14ac:dyDescent="0.15">
      <c r="A987" s="1">
        <v>9.85</v>
      </c>
      <c r="B987" s="1">
        <v>-0.48377536999999998</v>
      </c>
      <c r="C987" s="1">
        <v>-0.14590316</v>
      </c>
      <c r="D987" s="1">
        <v>-0.46729546</v>
      </c>
    </row>
    <row r="988" spans="1:4" x14ac:dyDescent="0.15">
      <c r="A988" s="1">
        <v>9.86</v>
      </c>
      <c r="B988" s="1">
        <v>-0.53576067000000005</v>
      </c>
      <c r="C988" s="1">
        <v>-7.7546023000000006E-2</v>
      </c>
      <c r="D988" s="1">
        <v>-0.45712175999999999</v>
      </c>
    </row>
    <row r="989" spans="1:4" x14ac:dyDescent="0.15">
      <c r="A989" s="1">
        <v>9.8699999999999992</v>
      </c>
      <c r="B989" s="1">
        <v>-0.57123188000000003</v>
      </c>
      <c r="C989" s="1">
        <v>-1.3292587999999999E-5</v>
      </c>
      <c r="D989" s="1">
        <v>-0.43222392999999998</v>
      </c>
    </row>
    <row r="990" spans="1:4" x14ac:dyDescent="0.15">
      <c r="A990" s="1">
        <v>9.8800000000000008</v>
      </c>
      <c r="B990" s="1">
        <v>-0.59639454999999997</v>
      </c>
      <c r="C990" s="1">
        <v>8.0747043000000004E-2</v>
      </c>
      <c r="D990" s="1">
        <v>-0.39974792999999997</v>
      </c>
    </row>
    <row r="991" spans="1:4" x14ac:dyDescent="0.15">
      <c r="A991" s="1">
        <v>9.89</v>
      </c>
      <c r="B991" s="1">
        <v>-0.61423596000000003</v>
      </c>
      <c r="C991" s="1">
        <v>0.14750472000000001</v>
      </c>
      <c r="D991" s="1">
        <v>-0.36753350000000001</v>
      </c>
    </row>
    <row r="992" spans="1:4" x14ac:dyDescent="0.15">
      <c r="A992" s="1">
        <v>9.9</v>
      </c>
      <c r="B992" s="1">
        <v>-0.62549239999999995</v>
      </c>
      <c r="C992" s="1">
        <v>0.19545967</v>
      </c>
      <c r="D992" s="1">
        <v>-0.34546449000000001</v>
      </c>
    </row>
    <row r="993" spans="1:4" x14ac:dyDescent="0.15">
      <c r="A993" s="1">
        <v>9.91</v>
      </c>
      <c r="B993" s="1">
        <v>-0.62784870000000004</v>
      </c>
      <c r="C993" s="1">
        <v>0.23231180000000001</v>
      </c>
      <c r="D993" s="1">
        <v>-0.34025058000000002</v>
      </c>
    </row>
    <row r="994" spans="1:4" x14ac:dyDescent="0.15">
      <c r="A994" s="1">
        <v>9.92</v>
      </c>
      <c r="B994" s="1">
        <v>-0.61822838000000002</v>
      </c>
      <c r="C994" s="1">
        <v>0.24898010000000001</v>
      </c>
      <c r="D994" s="1">
        <v>-0.35157177000000001</v>
      </c>
    </row>
    <row r="995" spans="1:4" x14ac:dyDescent="0.15">
      <c r="A995" s="1">
        <v>9.93</v>
      </c>
      <c r="B995" s="1">
        <v>-0.59693478</v>
      </c>
      <c r="C995" s="1">
        <v>0.23229448</v>
      </c>
      <c r="D995" s="1">
        <v>-0.37301707000000001</v>
      </c>
    </row>
    <row r="996" spans="1:4" x14ac:dyDescent="0.15">
      <c r="A996" s="1">
        <v>9.94</v>
      </c>
      <c r="B996" s="1">
        <v>-0.56564652000000004</v>
      </c>
      <c r="C996" s="1">
        <v>0.18439327</v>
      </c>
      <c r="D996" s="1">
        <v>-0.39844141</v>
      </c>
    </row>
    <row r="997" spans="1:4" x14ac:dyDescent="0.15">
      <c r="A997" s="1">
        <v>9.9499999999999993</v>
      </c>
      <c r="B997" s="1">
        <v>-0.52594467</v>
      </c>
      <c r="C997" s="1">
        <v>0.11535954</v>
      </c>
      <c r="D997" s="1">
        <v>-0.42394799999999999</v>
      </c>
    </row>
    <row r="998" spans="1:4" x14ac:dyDescent="0.15">
      <c r="A998" s="1">
        <v>9.9600000000000009</v>
      </c>
      <c r="B998" s="1">
        <v>-0.47909658999999999</v>
      </c>
      <c r="C998" s="1">
        <v>4.0700216999999997E-2</v>
      </c>
      <c r="D998" s="1">
        <v>-0.44532195000000002</v>
      </c>
    </row>
    <row r="999" spans="1:4" x14ac:dyDescent="0.15">
      <c r="A999" s="1">
        <v>9.9700000000000006</v>
      </c>
      <c r="B999" s="1">
        <v>-0.42765393000000002</v>
      </c>
      <c r="C999" s="1">
        <v>-1.8466184E-2</v>
      </c>
      <c r="D999" s="1">
        <v>-0.45472172999999999</v>
      </c>
    </row>
    <row r="1000" spans="1:4" x14ac:dyDescent="0.15">
      <c r="A1000" s="1">
        <v>9.98</v>
      </c>
      <c r="B1000" s="1">
        <v>-0.37591479999999999</v>
      </c>
      <c r="C1000" s="1">
        <v>-5.2587859000000001E-2</v>
      </c>
      <c r="D1000" s="1">
        <v>-0.44257811000000002</v>
      </c>
    </row>
    <row r="1001" spans="1:4" x14ac:dyDescent="0.15">
      <c r="A1001" s="1">
        <v>9.99</v>
      </c>
      <c r="B1001" s="1">
        <v>-0.32809160999999998</v>
      </c>
      <c r="C1001" s="1">
        <v>-6.6843072000000003E-2</v>
      </c>
      <c r="D1001" s="1">
        <v>-0.40221991000000001</v>
      </c>
    </row>
    <row r="1002" spans="1:4" x14ac:dyDescent="0.15">
      <c r="A1002" s="1">
        <v>10</v>
      </c>
      <c r="B1002" s="1">
        <v>-0.28629360999999998</v>
      </c>
      <c r="C1002" s="1">
        <v>-6.3284581000000006E-2</v>
      </c>
      <c r="D1002" s="1">
        <v>-0.33276865</v>
      </c>
    </row>
    <row r="1003" spans="1:4" x14ac:dyDescent="0.15">
      <c r="A1003" s="1">
        <v>10.01</v>
      </c>
      <c r="B1003" s="1">
        <v>-0.24946662</v>
      </c>
      <c r="C1003" s="1">
        <v>-3.7032530000000001E-2</v>
      </c>
      <c r="D1003" s="1">
        <v>-0.23965146000000001</v>
      </c>
    </row>
    <row r="1004" spans="1:4" x14ac:dyDescent="0.15">
      <c r="A1004" s="1">
        <v>10.02</v>
      </c>
      <c r="B1004" s="1">
        <v>-0.21531011</v>
      </c>
      <c r="C1004" s="1">
        <v>1.0975084E-2</v>
      </c>
      <c r="D1004" s="1">
        <v>-0.13877907</v>
      </c>
    </row>
    <row r="1005" spans="1:4" x14ac:dyDescent="0.15">
      <c r="A1005" s="1">
        <v>10.029999999999999</v>
      </c>
      <c r="B1005" s="1">
        <v>-0.18104127</v>
      </c>
      <c r="C1005" s="1">
        <v>7.5547634000000002E-2</v>
      </c>
      <c r="D1005" s="1">
        <v>-5.8784947999999997E-2</v>
      </c>
    </row>
    <row r="1006" spans="1:4" x14ac:dyDescent="0.15">
      <c r="A1006" s="1">
        <v>10.039999999999999</v>
      </c>
      <c r="B1006" s="1">
        <v>-0.14248230000000001</v>
      </c>
      <c r="C1006" s="1">
        <v>0.14959607</v>
      </c>
      <c r="D1006" s="1">
        <v>-2.6628111999999999E-2</v>
      </c>
    </row>
    <row r="1007" spans="1:4" x14ac:dyDescent="0.15">
      <c r="A1007" s="1">
        <v>10.050000000000001</v>
      </c>
      <c r="B1007" s="1">
        <v>-9.8081803999999995E-2</v>
      </c>
      <c r="C1007" s="1">
        <v>0.22313904000000001</v>
      </c>
      <c r="D1007" s="1">
        <v>-4.9585665000000001E-2</v>
      </c>
    </row>
    <row r="1008" spans="1:4" x14ac:dyDescent="0.15">
      <c r="A1008" s="1">
        <v>10.06</v>
      </c>
      <c r="B1008" s="1">
        <v>-5.1794564000000001E-2</v>
      </c>
      <c r="C1008" s="1">
        <v>0.28848836999999999</v>
      </c>
      <c r="D1008" s="1">
        <v>-0.11110426</v>
      </c>
    </row>
    <row r="1009" spans="1:4" x14ac:dyDescent="0.15">
      <c r="A1009" s="1">
        <v>10.07</v>
      </c>
      <c r="B1009" s="1">
        <v>-1.1814026E-2</v>
      </c>
      <c r="C1009" s="1">
        <v>0.32936748999999998</v>
      </c>
      <c r="D1009" s="1">
        <v>-0.18278859</v>
      </c>
    </row>
    <row r="1010" spans="1:4" x14ac:dyDescent="0.15">
      <c r="A1010" s="1">
        <v>10.08</v>
      </c>
      <c r="B1010" s="1">
        <v>1.3015363E-2</v>
      </c>
      <c r="C1010" s="1">
        <v>0.31590829999999998</v>
      </c>
      <c r="D1010" s="1">
        <v>-0.23837116</v>
      </c>
    </row>
    <row r="1011" spans="1:4" x14ac:dyDescent="0.15">
      <c r="A1011" s="1">
        <v>10.09</v>
      </c>
      <c r="B1011" s="1">
        <v>2.0701938E-2</v>
      </c>
      <c r="C1011" s="1">
        <v>0.24085117</v>
      </c>
      <c r="D1011" s="1">
        <v>-0.26745179000000002</v>
      </c>
    </row>
    <row r="1012" spans="1:4" x14ac:dyDescent="0.15">
      <c r="A1012" s="1">
        <v>10.1</v>
      </c>
      <c r="B1012" s="1">
        <v>2.1333729999999999E-2</v>
      </c>
      <c r="C1012" s="1">
        <v>0.14458842999999999</v>
      </c>
      <c r="D1012" s="1">
        <v>-0.27761560000000002</v>
      </c>
    </row>
    <row r="1013" spans="1:4" x14ac:dyDescent="0.15">
      <c r="A1013" s="1">
        <v>10.11</v>
      </c>
      <c r="B1013" s="1">
        <v>3.0957575000000001E-2</v>
      </c>
      <c r="C1013" s="1">
        <v>6.8820874000000004E-2</v>
      </c>
      <c r="D1013" s="1">
        <v>-0.28305470999999999</v>
      </c>
    </row>
    <row r="1014" spans="1:4" x14ac:dyDescent="0.15">
      <c r="A1014" s="1">
        <v>10.119999999999999</v>
      </c>
      <c r="B1014" s="1">
        <v>5.8504829000000001E-2</v>
      </c>
      <c r="C1014" s="1">
        <v>1.1600342E-2</v>
      </c>
      <c r="D1014" s="1">
        <v>-0.29608659999999998</v>
      </c>
    </row>
    <row r="1015" spans="1:4" x14ac:dyDescent="0.15">
      <c r="A1015" s="1">
        <v>10.130000000000001</v>
      </c>
      <c r="B1015" s="1">
        <v>0.10077711</v>
      </c>
      <c r="C1015" s="1">
        <v>-4.2507821000000001E-2</v>
      </c>
      <c r="D1015" s="1">
        <v>-0.32871444999999999</v>
      </c>
    </row>
    <row r="1016" spans="1:4" x14ac:dyDescent="0.15">
      <c r="A1016" s="1">
        <v>10.14</v>
      </c>
      <c r="B1016" s="1">
        <v>0.14864785</v>
      </c>
      <c r="C1016" s="1">
        <v>-7.9042626000000005E-2</v>
      </c>
      <c r="D1016" s="1">
        <v>-0.38677412999999999</v>
      </c>
    </row>
    <row r="1017" spans="1:4" x14ac:dyDescent="0.15">
      <c r="A1017" s="1">
        <v>10.15</v>
      </c>
      <c r="B1017" s="1">
        <v>0.19190267999999999</v>
      </c>
      <c r="C1017" s="1">
        <v>-7.7606309999999998E-2</v>
      </c>
      <c r="D1017" s="1">
        <v>-0.46436495999999999</v>
      </c>
    </row>
    <row r="1018" spans="1:4" x14ac:dyDescent="0.15">
      <c r="A1018" s="1">
        <v>10.16</v>
      </c>
      <c r="B1018" s="1">
        <v>0.21804282</v>
      </c>
      <c r="C1018" s="1">
        <v>-3.9239616999999997E-2</v>
      </c>
      <c r="D1018" s="1">
        <v>-0.54961932000000002</v>
      </c>
    </row>
    <row r="1019" spans="1:4" x14ac:dyDescent="0.15">
      <c r="A1019" s="1">
        <v>10.17</v>
      </c>
      <c r="B1019" s="1">
        <v>0.21283964999999999</v>
      </c>
      <c r="C1019" s="1">
        <v>2.4835402999999999E-2</v>
      </c>
      <c r="D1019" s="1">
        <v>-0.63355888999999999</v>
      </c>
    </row>
    <row r="1020" spans="1:4" x14ac:dyDescent="0.15">
      <c r="A1020" s="1">
        <v>10.18</v>
      </c>
      <c r="B1020" s="1">
        <v>0.17019541999999999</v>
      </c>
      <c r="C1020" s="1">
        <v>9.8390464999999996E-2</v>
      </c>
      <c r="D1020" s="1">
        <v>-0.70928716000000003</v>
      </c>
    </row>
    <row r="1021" spans="1:4" x14ac:dyDescent="0.15">
      <c r="A1021" s="1">
        <v>10.19</v>
      </c>
      <c r="B1021" s="1">
        <v>9.7389657000000004E-2</v>
      </c>
      <c r="C1021" s="1">
        <v>0.15787594999999999</v>
      </c>
      <c r="D1021" s="1">
        <v>-0.76509086000000004</v>
      </c>
    </row>
    <row r="1022" spans="1:4" x14ac:dyDescent="0.15">
      <c r="A1022" s="1">
        <v>10.199999999999999</v>
      </c>
      <c r="B1022" s="1">
        <v>9.3658625000000006E-3</v>
      </c>
      <c r="C1022" s="1">
        <v>0.18633002000000001</v>
      </c>
      <c r="D1022" s="1">
        <v>-0.78454263999999996</v>
      </c>
    </row>
    <row r="1023" spans="1:4" x14ac:dyDescent="0.15">
      <c r="A1023" s="1">
        <v>10.210000000000001</v>
      </c>
      <c r="B1023" s="1">
        <v>-8.2925936000000006E-2</v>
      </c>
      <c r="C1023" s="1">
        <v>0.18238240999999999</v>
      </c>
      <c r="D1023" s="1">
        <v>-0.75408478000000001</v>
      </c>
    </row>
    <row r="1024" spans="1:4" x14ac:dyDescent="0.15">
      <c r="A1024" s="1">
        <v>10.220000000000001</v>
      </c>
      <c r="B1024" s="1">
        <v>-0.17651262000000001</v>
      </c>
      <c r="C1024" s="1">
        <v>0.15659053000000001</v>
      </c>
      <c r="D1024" s="1">
        <v>-0.67533768000000005</v>
      </c>
    </row>
    <row r="1025" spans="1:4" x14ac:dyDescent="0.15">
      <c r="A1025" s="1">
        <v>10.23</v>
      </c>
      <c r="B1025" s="1">
        <v>-0.27028369000000002</v>
      </c>
      <c r="C1025" s="1">
        <v>0.12806982</v>
      </c>
      <c r="D1025" s="1">
        <v>-0.57158538000000003</v>
      </c>
    </row>
    <row r="1026" spans="1:4" x14ac:dyDescent="0.15">
      <c r="A1026" s="1">
        <v>10.24</v>
      </c>
      <c r="B1026" s="1">
        <v>-0.35773229000000001</v>
      </c>
      <c r="C1026" s="1">
        <v>0.11787655</v>
      </c>
      <c r="D1026" s="1">
        <v>-0.47768335000000001</v>
      </c>
    </row>
    <row r="1027" spans="1:4" x14ac:dyDescent="0.15">
      <c r="A1027" s="1">
        <v>10.25</v>
      </c>
      <c r="B1027" s="1">
        <v>-0.42520268999999999</v>
      </c>
      <c r="C1027" s="1">
        <v>0.12856661</v>
      </c>
      <c r="D1027" s="1">
        <v>-0.4209271</v>
      </c>
    </row>
    <row r="1028" spans="1:4" x14ac:dyDescent="0.15">
      <c r="A1028" s="1">
        <v>10.26</v>
      </c>
      <c r="B1028" s="1">
        <v>-0.45883313999999997</v>
      </c>
      <c r="C1028" s="1">
        <v>0.14234337</v>
      </c>
      <c r="D1028" s="1">
        <v>-0.40791015000000003</v>
      </c>
    </row>
    <row r="1029" spans="1:4" x14ac:dyDescent="0.15">
      <c r="A1029" s="1">
        <v>10.27</v>
      </c>
      <c r="B1029" s="1">
        <v>-0.45155201</v>
      </c>
      <c r="C1029" s="1">
        <v>0.15567482999999999</v>
      </c>
      <c r="D1029" s="1">
        <v>-0.42208968000000002</v>
      </c>
    </row>
    <row r="1030" spans="1:4" x14ac:dyDescent="0.15">
      <c r="A1030" s="1">
        <v>10.28</v>
      </c>
      <c r="B1030" s="1">
        <v>-0.4028545</v>
      </c>
      <c r="C1030" s="1">
        <v>0.18057907000000001</v>
      </c>
      <c r="D1030" s="1">
        <v>-0.43248661999999999</v>
      </c>
    </row>
    <row r="1031" spans="1:4" x14ac:dyDescent="0.15">
      <c r="A1031" s="1">
        <v>10.29</v>
      </c>
      <c r="B1031" s="1">
        <v>-0.31842797</v>
      </c>
      <c r="C1031" s="1">
        <v>0.20276246000000001</v>
      </c>
      <c r="D1031" s="1">
        <v>-0.41364795999999998</v>
      </c>
    </row>
    <row r="1032" spans="1:4" x14ac:dyDescent="0.15">
      <c r="A1032" s="1">
        <v>10.3</v>
      </c>
      <c r="B1032" s="1">
        <v>-0.21286682000000001</v>
      </c>
      <c r="C1032" s="1">
        <v>0.19403361</v>
      </c>
      <c r="D1032" s="1">
        <v>-0.36205939999999998</v>
      </c>
    </row>
    <row r="1033" spans="1:4" x14ac:dyDescent="0.15">
      <c r="A1033" s="1">
        <v>10.31</v>
      </c>
      <c r="B1033" s="1">
        <v>-0.10471879000000001</v>
      </c>
      <c r="C1033" s="1">
        <v>0.15822564</v>
      </c>
      <c r="D1033" s="1">
        <v>-0.29428820999999999</v>
      </c>
    </row>
    <row r="1034" spans="1:4" x14ac:dyDescent="0.15">
      <c r="A1034" s="1">
        <v>10.32</v>
      </c>
      <c r="B1034" s="1">
        <v>-1.216808E-2</v>
      </c>
      <c r="C1034" s="1">
        <v>0.10863183</v>
      </c>
      <c r="D1034" s="1">
        <v>-0.23014529</v>
      </c>
    </row>
    <row r="1035" spans="1:4" x14ac:dyDescent="0.15">
      <c r="A1035" s="1">
        <v>10.33</v>
      </c>
      <c r="B1035" s="1">
        <v>4.6753266000000002E-2</v>
      </c>
      <c r="C1035" s="1">
        <v>4.0049460000000002E-2</v>
      </c>
      <c r="D1035" s="1">
        <v>-0.18213578</v>
      </c>
    </row>
    <row r="1036" spans="1:4" x14ac:dyDescent="0.15">
      <c r="A1036" s="1">
        <v>10.34</v>
      </c>
      <c r="B1036" s="1">
        <v>5.9229677000000001E-2</v>
      </c>
      <c r="C1036" s="1">
        <v>-3.7431853000000001E-2</v>
      </c>
      <c r="D1036" s="1">
        <v>-0.15133250000000001</v>
      </c>
    </row>
    <row r="1037" spans="1:4" x14ac:dyDescent="0.15">
      <c r="A1037" s="1">
        <v>10.35</v>
      </c>
      <c r="B1037" s="1">
        <v>2.7590910999999999E-2</v>
      </c>
      <c r="C1037" s="1">
        <v>-9.1857590000000003E-2</v>
      </c>
      <c r="D1037" s="1">
        <v>-0.12520790000000001</v>
      </c>
    </row>
    <row r="1038" spans="1:4" x14ac:dyDescent="0.15">
      <c r="A1038" s="1">
        <v>10.36</v>
      </c>
      <c r="B1038" s="1">
        <v>-2.9488266999999999E-2</v>
      </c>
      <c r="C1038" s="1">
        <v>-0.11036849999999999</v>
      </c>
      <c r="D1038" s="1">
        <v>-8.2085943999999994E-2</v>
      </c>
    </row>
    <row r="1039" spans="1:4" x14ac:dyDescent="0.15">
      <c r="A1039" s="1">
        <v>10.37</v>
      </c>
      <c r="B1039" s="1">
        <v>-8.6572052999999996E-2</v>
      </c>
      <c r="C1039" s="1">
        <v>-0.10489804</v>
      </c>
      <c r="D1039" s="1">
        <v>-5.8942802000000001E-3</v>
      </c>
    </row>
    <row r="1040" spans="1:4" x14ac:dyDescent="0.15">
      <c r="A1040" s="1">
        <v>10.38</v>
      </c>
      <c r="B1040" s="1">
        <v>-0.12193455</v>
      </c>
      <c r="C1040" s="1">
        <v>-8.3697573999999997E-2</v>
      </c>
      <c r="D1040" s="1">
        <v>9.8060620000000001E-2</v>
      </c>
    </row>
    <row r="1041" spans="1:4" x14ac:dyDescent="0.15">
      <c r="A1041" s="1">
        <v>10.39</v>
      </c>
      <c r="B1041" s="1">
        <v>-0.12276734</v>
      </c>
      <c r="C1041" s="1">
        <v>-4.5069011999999999E-2</v>
      </c>
      <c r="D1041" s="1">
        <v>0.20228552999999999</v>
      </c>
    </row>
    <row r="1042" spans="1:4" x14ac:dyDescent="0.15">
      <c r="A1042" s="1">
        <v>10.4</v>
      </c>
      <c r="B1042" s="1">
        <v>-8.9836482999999995E-2</v>
      </c>
      <c r="C1042" s="1">
        <v>1.2954015E-3</v>
      </c>
      <c r="D1042" s="1">
        <v>0.27126646999999998</v>
      </c>
    </row>
    <row r="1043" spans="1:4" x14ac:dyDescent="0.15">
      <c r="A1043" s="1">
        <v>10.41</v>
      </c>
      <c r="B1043" s="1">
        <v>-4.1028683000000003E-2</v>
      </c>
      <c r="C1043" s="1">
        <v>2.7262448000000002E-2</v>
      </c>
      <c r="D1043" s="1">
        <v>0.28010758000000002</v>
      </c>
    </row>
    <row r="1044" spans="1:4" x14ac:dyDescent="0.15">
      <c r="A1044" s="1">
        <v>10.42</v>
      </c>
      <c r="B1044" s="1">
        <v>-2.3686075000000002E-3</v>
      </c>
      <c r="C1044" s="1">
        <v>1.6074664999999998E-2</v>
      </c>
      <c r="D1044" s="1">
        <v>0.22439252000000001</v>
      </c>
    </row>
    <row r="1045" spans="1:4" x14ac:dyDescent="0.15">
      <c r="A1045" s="1">
        <v>10.43</v>
      </c>
      <c r="B1045" s="1">
        <v>1.0487498E-2</v>
      </c>
      <c r="C1045" s="1">
        <v>-1.3199201000000001E-2</v>
      </c>
      <c r="D1045" s="1">
        <v>0.11957076</v>
      </c>
    </row>
    <row r="1046" spans="1:4" x14ac:dyDescent="0.15">
      <c r="A1046" s="1">
        <v>10.44</v>
      </c>
      <c r="B1046" s="1">
        <v>4.3534083000000001E-3</v>
      </c>
      <c r="C1046" s="1">
        <v>-3.6817865999999998E-2</v>
      </c>
      <c r="D1046" s="1">
        <v>-1.0059103999999999E-2</v>
      </c>
    </row>
    <row r="1047" spans="1:4" x14ac:dyDescent="0.15">
      <c r="A1047" s="1">
        <v>10.45</v>
      </c>
      <c r="B1047" s="1">
        <v>3.1610447999999997E-4</v>
      </c>
      <c r="C1047" s="1">
        <v>-5.6794744000000001E-2</v>
      </c>
      <c r="D1047" s="1">
        <v>-0.14383035999999999</v>
      </c>
    </row>
    <row r="1048" spans="1:4" x14ac:dyDescent="0.15">
      <c r="A1048" s="1">
        <v>10.46</v>
      </c>
      <c r="B1048" s="1">
        <v>1.6056515E-2</v>
      </c>
      <c r="C1048" s="1">
        <v>-7.7848928999999997E-2</v>
      </c>
      <c r="D1048" s="1">
        <v>-0.26924315999999998</v>
      </c>
    </row>
    <row r="1049" spans="1:4" x14ac:dyDescent="0.15">
      <c r="A1049" s="1">
        <v>10.47</v>
      </c>
      <c r="B1049" s="1">
        <v>5.7308487999999998E-2</v>
      </c>
      <c r="C1049" s="1">
        <v>-9.3432191999999997E-2</v>
      </c>
      <c r="D1049" s="1">
        <v>-0.37448018</v>
      </c>
    </row>
    <row r="1050" spans="1:4" x14ac:dyDescent="0.15">
      <c r="A1050" s="1">
        <v>10.48</v>
      </c>
      <c r="B1050" s="1">
        <v>0.11472315</v>
      </c>
      <c r="C1050" s="1">
        <v>-0.10587288</v>
      </c>
      <c r="D1050" s="1">
        <v>-0.4426563</v>
      </c>
    </row>
    <row r="1051" spans="1:4" x14ac:dyDescent="0.15">
      <c r="A1051" s="1">
        <v>10.49</v>
      </c>
      <c r="B1051" s="1">
        <v>0.16677603999999999</v>
      </c>
      <c r="C1051" s="1">
        <v>-0.12669606</v>
      </c>
      <c r="D1051" s="1">
        <v>-0.45980309000000003</v>
      </c>
    </row>
    <row r="1052" spans="1:4" x14ac:dyDescent="0.15">
      <c r="A1052" s="1">
        <v>10.5</v>
      </c>
      <c r="B1052" s="1">
        <v>0.18961579000000001</v>
      </c>
      <c r="C1052" s="1">
        <v>-0.16072566999999999</v>
      </c>
      <c r="D1052" s="1">
        <v>-0.42688248000000001</v>
      </c>
    </row>
    <row r="1053" spans="1:4" x14ac:dyDescent="0.15">
      <c r="A1053" s="1">
        <v>10.51</v>
      </c>
      <c r="B1053" s="1">
        <v>0.17275351</v>
      </c>
      <c r="C1053" s="1">
        <v>-0.20265167000000001</v>
      </c>
      <c r="D1053" s="1">
        <v>-0.35964433000000001</v>
      </c>
    </row>
    <row r="1054" spans="1:4" x14ac:dyDescent="0.15">
      <c r="A1054" s="1">
        <v>10.52</v>
      </c>
      <c r="B1054" s="1">
        <v>0.12530023000000001</v>
      </c>
      <c r="C1054" s="1">
        <v>-0.24013065</v>
      </c>
      <c r="D1054" s="1">
        <v>-0.27586437000000003</v>
      </c>
    </row>
    <row r="1055" spans="1:4" x14ac:dyDescent="0.15">
      <c r="A1055" s="1">
        <v>10.53</v>
      </c>
      <c r="B1055" s="1">
        <v>6.7244024999999999E-2</v>
      </c>
      <c r="C1055" s="1">
        <v>-0.25862318000000001</v>
      </c>
      <c r="D1055" s="1">
        <v>-0.18934866</v>
      </c>
    </row>
    <row r="1056" spans="1:4" x14ac:dyDescent="0.15">
      <c r="A1056" s="1">
        <v>10.54</v>
      </c>
      <c r="B1056" s="1">
        <v>1.8197886E-2</v>
      </c>
      <c r="C1056" s="1">
        <v>-0.24129498999999999</v>
      </c>
      <c r="D1056" s="1">
        <v>-0.11155559</v>
      </c>
    </row>
    <row r="1057" spans="1:4" x14ac:dyDescent="0.15">
      <c r="A1057" s="1">
        <v>10.55</v>
      </c>
      <c r="B1057" s="1">
        <v>-9.4432959000000007E-3</v>
      </c>
      <c r="C1057" s="1">
        <v>-0.18351118999999999</v>
      </c>
      <c r="D1057" s="1">
        <v>-4.9988447999999998E-2</v>
      </c>
    </row>
    <row r="1058" spans="1:4" x14ac:dyDescent="0.15">
      <c r="A1058" s="1">
        <v>10.56</v>
      </c>
      <c r="B1058" s="1">
        <v>-1.5543517E-2</v>
      </c>
      <c r="C1058" s="1">
        <v>-0.10718235</v>
      </c>
      <c r="D1058" s="1">
        <v>-4.1776349000000003E-3</v>
      </c>
    </row>
    <row r="1059" spans="1:4" x14ac:dyDescent="0.15">
      <c r="A1059" s="1">
        <v>10.57</v>
      </c>
      <c r="B1059" s="1">
        <v>-1.2912656999999999E-2</v>
      </c>
      <c r="C1059" s="1">
        <v>-3.4062483999999997E-2</v>
      </c>
      <c r="D1059" s="1">
        <v>2.979567E-2</v>
      </c>
    </row>
    <row r="1060" spans="1:4" x14ac:dyDescent="0.15">
      <c r="A1060" s="1">
        <v>10.58</v>
      </c>
      <c r="B1060" s="1">
        <v>-1.5192669000000001E-2</v>
      </c>
      <c r="C1060" s="1">
        <v>4.2753121999999998E-2</v>
      </c>
      <c r="D1060" s="1">
        <v>5.7069765000000001E-2</v>
      </c>
    </row>
    <row r="1061" spans="1:4" x14ac:dyDescent="0.15">
      <c r="A1061" s="1">
        <v>10.59</v>
      </c>
      <c r="B1061" s="1">
        <v>-2.5860594000000001E-2</v>
      </c>
      <c r="C1061" s="1">
        <v>0.13013031999999999</v>
      </c>
      <c r="D1061" s="1">
        <v>8.0458496000000004E-2</v>
      </c>
    </row>
    <row r="1062" spans="1:4" x14ac:dyDescent="0.15">
      <c r="A1062" s="1">
        <v>10.6</v>
      </c>
      <c r="B1062" s="1">
        <v>-3.7275577999999997E-2</v>
      </c>
      <c r="C1062" s="1">
        <v>0.21105804</v>
      </c>
      <c r="D1062" s="1">
        <v>9.7392252999999998E-2</v>
      </c>
    </row>
    <row r="1063" spans="1:4" x14ac:dyDescent="0.15">
      <c r="A1063" s="1">
        <v>10.61</v>
      </c>
      <c r="B1063" s="1">
        <v>-3.6268567000000002E-2</v>
      </c>
      <c r="C1063" s="1">
        <v>0.26761149000000001</v>
      </c>
      <c r="D1063" s="1">
        <v>9.7102799000000004E-2</v>
      </c>
    </row>
    <row r="1064" spans="1:4" x14ac:dyDescent="0.15">
      <c r="A1064" s="1">
        <v>10.62</v>
      </c>
      <c r="B1064" s="1">
        <v>-9.5788159000000008E-3</v>
      </c>
      <c r="C1064" s="1">
        <v>0.29965503999999998</v>
      </c>
      <c r="D1064" s="1">
        <v>7.1541334999999998E-2</v>
      </c>
    </row>
    <row r="1065" spans="1:4" x14ac:dyDescent="0.15">
      <c r="A1065" s="1">
        <v>10.63</v>
      </c>
      <c r="B1065" s="1">
        <v>4.9427090999999999E-2</v>
      </c>
      <c r="C1065" s="1">
        <v>0.31437580999999998</v>
      </c>
      <c r="D1065" s="1">
        <v>2.6970560000000001E-2</v>
      </c>
    </row>
    <row r="1066" spans="1:4" x14ac:dyDescent="0.15">
      <c r="A1066" s="1">
        <v>10.64</v>
      </c>
      <c r="B1066" s="1">
        <v>0.13152958000000001</v>
      </c>
      <c r="C1066" s="1">
        <v>0.31398548999999998</v>
      </c>
      <c r="D1066" s="1">
        <v>-2.1413206000000001E-2</v>
      </c>
    </row>
    <row r="1067" spans="1:4" x14ac:dyDescent="0.15">
      <c r="A1067" s="1">
        <v>10.65</v>
      </c>
      <c r="B1067" s="1">
        <v>0.21241225</v>
      </c>
      <c r="C1067" s="1">
        <v>0.30364824000000001</v>
      </c>
      <c r="D1067" s="1">
        <v>-6.1942114E-2</v>
      </c>
    </row>
    <row r="1068" spans="1:4" x14ac:dyDescent="0.15">
      <c r="A1068" s="1">
        <v>10.66</v>
      </c>
      <c r="B1068" s="1">
        <v>0.26934045000000001</v>
      </c>
      <c r="C1068" s="1">
        <v>0.29729129999999998</v>
      </c>
      <c r="D1068" s="1">
        <v>-9.4479092000000001E-2</v>
      </c>
    </row>
    <row r="1069" spans="1:4" x14ac:dyDescent="0.15">
      <c r="A1069" s="1">
        <v>10.67</v>
      </c>
      <c r="B1069" s="1">
        <v>0.29564802000000001</v>
      </c>
      <c r="C1069" s="1">
        <v>0.30847186999999998</v>
      </c>
      <c r="D1069" s="1">
        <v>-0.12565067999999999</v>
      </c>
    </row>
    <row r="1070" spans="1:4" x14ac:dyDescent="0.15">
      <c r="A1070" s="1">
        <v>10.68</v>
      </c>
      <c r="B1070" s="1">
        <v>0.29945411999999999</v>
      </c>
      <c r="C1070" s="1">
        <v>0.33265894000000001</v>
      </c>
      <c r="D1070" s="1">
        <v>-0.16305554</v>
      </c>
    </row>
    <row r="1071" spans="1:4" x14ac:dyDescent="0.15">
      <c r="A1071" s="1">
        <v>10.69</v>
      </c>
      <c r="B1071" s="1">
        <v>0.29561081</v>
      </c>
      <c r="C1071" s="1">
        <v>0.33997474999999999</v>
      </c>
      <c r="D1071" s="1">
        <v>-0.20851368000000001</v>
      </c>
    </row>
    <row r="1072" spans="1:4" x14ac:dyDescent="0.15">
      <c r="A1072" s="1">
        <v>10.7</v>
      </c>
      <c r="B1072" s="1">
        <v>0.29550920000000003</v>
      </c>
      <c r="C1072" s="1">
        <v>0.30035683000000002</v>
      </c>
      <c r="D1072" s="1">
        <v>-0.25903498000000003</v>
      </c>
    </row>
    <row r="1073" spans="1:4" x14ac:dyDescent="0.15">
      <c r="A1073" s="1">
        <v>10.71</v>
      </c>
      <c r="B1073" s="1">
        <v>0.30164379000000002</v>
      </c>
      <c r="C1073" s="1">
        <v>0.22507145000000001</v>
      </c>
      <c r="D1073" s="1">
        <v>-0.31175628</v>
      </c>
    </row>
    <row r="1074" spans="1:4" x14ac:dyDescent="0.15">
      <c r="A1074" s="1">
        <v>10.72</v>
      </c>
      <c r="B1074" s="1">
        <v>0.30745145000000002</v>
      </c>
      <c r="C1074" s="1">
        <v>0.15446034</v>
      </c>
      <c r="D1074" s="1">
        <v>-0.36552435</v>
      </c>
    </row>
    <row r="1075" spans="1:4" x14ac:dyDescent="0.15">
      <c r="A1075" s="1">
        <v>10.73</v>
      </c>
      <c r="B1075" s="1">
        <v>0.30187439999999999</v>
      </c>
      <c r="C1075" s="1">
        <v>0.10885887</v>
      </c>
      <c r="D1075" s="1">
        <v>-0.42019540999999999</v>
      </c>
    </row>
    <row r="1076" spans="1:4" x14ac:dyDescent="0.15">
      <c r="A1076" s="1">
        <v>10.74</v>
      </c>
      <c r="B1076" s="1">
        <v>0.27575200999999999</v>
      </c>
      <c r="C1076" s="1">
        <v>8.4186424999999995E-2</v>
      </c>
      <c r="D1076" s="1">
        <v>-0.47323889000000002</v>
      </c>
    </row>
    <row r="1077" spans="1:4" x14ac:dyDescent="0.15">
      <c r="A1077" s="1">
        <v>10.75</v>
      </c>
      <c r="B1077" s="1">
        <v>0.22968103000000001</v>
      </c>
      <c r="C1077" s="1">
        <v>7.8091542999999999E-2</v>
      </c>
      <c r="D1077" s="1">
        <v>-0.5133318</v>
      </c>
    </row>
    <row r="1078" spans="1:4" x14ac:dyDescent="0.15">
      <c r="A1078" s="1">
        <v>10.76</v>
      </c>
      <c r="B1078" s="1">
        <v>0.17373520000000001</v>
      </c>
      <c r="C1078" s="1">
        <v>8.9512406000000003E-2</v>
      </c>
      <c r="D1078" s="1">
        <v>-0.52198524999999996</v>
      </c>
    </row>
    <row r="1079" spans="1:4" x14ac:dyDescent="0.15">
      <c r="A1079" s="1">
        <v>10.77</v>
      </c>
      <c r="B1079" s="1">
        <v>0.12096923</v>
      </c>
      <c r="C1079" s="1">
        <v>0.11216799</v>
      </c>
      <c r="D1079" s="1">
        <v>-0.48776241999999997</v>
      </c>
    </row>
    <row r="1080" spans="1:4" x14ac:dyDescent="0.15">
      <c r="A1080" s="1">
        <v>10.78</v>
      </c>
      <c r="B1080" s="1">
        <v>7.7704724000000003E-2</v>
      </c>
      <c r="C1080" s="1">
        <v>0.14857179000000001</v>
      </c>
      <c r="D1080" s="1">
        <v>-0.42241216999999998</v>
      </c>
    </row>
    <row r="1081" spans="1:4" x14ac:dyDescent="0.15">
      <c r="A1081" s="1">
        <v>10.79</v>
      </c>
      <c r="B1081" s="1">
        <v>4.4545177999999998E-2</v>
      </c>
      <c r="C1081" s="1">
        <v>0.19823924000000001</v>
      </c>
      <c r="D1081" s="1">
        <v>-0.35881155999999997</v>
      </c>
    </row>
    <row r="1082" spans="1:4" x14ac:dyDescent="0.15">
      <c r="A1082" s="1">
        <v>10.8</v>
      </c>
      <c r="B1082" s="1">
        <v>1.7413628E-2</v>
      </c>
      <c r="C1082" s="1">
        <v>0.23971147000000001</v>
      </c>
      <c r="D1082" s="1">
        <v>-0.33351038999999999</v>
      </c>
    </row>
    <row r="1083" spans="1:4" x14ac:dyDescent="0.15">
      <c r="A1083" s="1">
        <v>10.81</v>
      </c>
      <c r="B1083" s="1">
        <v>-9.8013322999999999E-3</v>
      </c>
      <c r="C1083" s="1">
        <v>0.24889479</v>
      </c>
      <c r="D1083" s="1">
        <v>-0.36704883999999999</v>
      </c>
    </row>
    <row r="1084" spans="1:4" x14ac:dyDescent="0.15">
      <c r="A1084" s="1">
        <v>10.82</v>
      </c>
      <c r="B1084" s="1">
        <v>-3.8843573999999999E-2</v>
      </c>
      <c r="C1084" s="1">
        <v>0.21871139000000001</v>
      </c>
      <c r="D1084" s="1">
        <v>-0.45211069999999998</v>
      </c>
    </row>
    <row r="1085" spans="1:4" x14ac:dyDescent="0.15">
      <c r="A1085" s="1">
        <v>10.83</v>
      </c>
      <c r="B1085" s="1">
        <v>-6.7867748000000006E-2</v>
      </c>
      <c r="C1085" s="1">
        <v>0.15985404</v>
      </c>
      <c r="D1085" s="1">
        <v>-0.56019076999999995</v>
      </c>
    </row>
    <row r="1086" spans="1:4" x14ac:dyDescent="0.15">
      <c r="A1086" s="1">
        <v>10.84</v>
      </c>
      <c r="B1086" s="1">
        <v>-9.3967966E-2</v>
      </c>
      <c r="C1086" s="1">
        <v>0.10369776999999999</v>
      </c>
      <c r="D1086" s="1">
        <v>-0.65502369000000005</v>
      </c>
    </row>
    <row r="1087" spans="1:4" x14ac:dyDescent="0.15">
      <c r="A1087" s="1">
        <v>10.85</v>
      </c>
      <c r="B1087" s="1">
        <v>-0.11388311</v>
      </c>
      <c r="C1087" s="1">
        <v>8.4301978999999999E-2</v>
      </c>
      <c r="D1087" s="1">
        <v>-0.70664146000000005</v>
      </c>
    </row>
    <row r="1088" spans="1:4" x14ac:dyDescent="0.15">
      <c r="A1088" s="1">
        <v>10.86</v>
      </c>
      <c r="B1088" s="1">
        <v>-0.12470792999999999</v>
      </c>
      <c r="C1088" s="1">
        <v>0.11836856</v>
      </c>
      <c r="D1088" s="1">
        <v>-0.70024233000000002</v>
      </c>
    </row>
    <row r="1089" spans="1:4" x14ac:dyDescent="0.15">
      <c r="A1089" s="1">
        <v>10.87</v>
      </c>
      <c r="B1089" s="1">
        <v>-0.12266687</v>
      </c>
      <c r="C1089" s="1">
        <v>0.19517323</v>
      </c>
      <c r="D1089" s="1">
        <v>-0.63856564999999998</v>
      </c>
    </row>
    <row r="1090" spans="1:4" x14ac:dyDescent="0.15">
      <c r="A1090" s="1">
        <v>10.88</v>
      </c>
      <c r="B1090" s="1">
        <v>-0.10636424999999999</v>
      </c>
      <c r="C1090" s="1">
        <v>0.27072196999999998</v>
      </c>
      <c r="D1090" s="1">
        <v>-0.53933202999999996</v>
      </c>
    </row>
    <row r="1091" spans="1:4" x14ac:dyDescent="0.15">
      <c r="A1091" s="1">
        <v>10.89</v>
      </c>
      <c r="B1091" s="1">
        <v>-7.9701276000000001E-2</v>
      </c>
      <c r="C1091" s="1">
        <v>0.29958194999999999</v>
      </c>
      <c r="D1091" s="1">
        <v>-0.42645551999999998</v>
      </c>
    </row>
    <row r="1092" spans="1:4" x14ac:dyDescent="0.15">
      <c r="A1092" s="1">
        <v>10.9</v>
      </c>
      <c r="B1092" s="1">
        <v>-4.8654370000000002E-2</v>
      </c>
      <c r="C1092" s="1">
        <v>0.27708529999999998</v>
      </c>
      <c r="D1092" s="1">
        <v>-0.32270674999999999</v>
      </c>
    </row>
    <row r="1093" spans="1:4" x14ac:dyDescent="0.15">
      <c r="A1093" s="1">
        <v>10.91</v>
      </c>
      <c r="B1093" s="1">
        <v>-1.9743145E-2</v>
      </c>
      <c r="C1093" s="1">
        <v>0.23189911999999999</v>
      </c>
      <c r="D1093" s="1">
        <v>-0.24406447000000001</v>
      </c>
    </row>
    <row r="1094" spans="1:4" x14ac:dyDescent="0.15">
      <c r="A1094" s="1">
        <v>10.92</v>
      </c>
      <c r="B1094" s="1">
        <v>-3.3359528000000003E-4</v>
      </c>
      <c r="C1094" s="1">
        <v>0.19034973999999999</v>
      </c>
      <c r="D1094" s="1">
        <v>-0.19559831</v>
      </c>
    </row>
    <row r="1095" spans="1:4" x14ac:dyDescent="0.15">
      <c r="A1095" s="1">
        <v>10.93</v>
      </c>
      <c r="B1095" s="1">
        <v>2.2306072E-3</v>
      </c>
      <c r="C1095" s="1">
        <v>0.16310585999999999</v>
      </c>
      <c r="D1095" s="1">
        <v>-0.17068215</v>
      </c>
    </row>
    <row r="1096" spans="1:4" x14ac:dyDescent="0.15">
      <c r="A1096" s="1">
        <v>10.94</v>
      </c>
      <c r="B1096" s="1">
        <v>-1.4917097000000001E-2</v>
      </c>
      <c r="C1096" s="1">
        <v>0.15042991</v>
      </c>
      <c r="D1096" s="1">
        <v>-0.15459843000000001</v>
      </c>
    </row>
    <row r="1097" spans="1:4" x14ac:dyDescent="0.15">
      <c r="A1097" s="1">
        <v>10.95</v>
      </c>
      <c r="B1097" s="1">
        <v>-4.5998384000000003E-2</v>
      </c>
      <c r="C1097" s="1">
        <v>0.1552714</v>
      </c>
      <c r="D1097" s="1">
        <v>-0.13135566000000001</v>
      </c>
    </row>
    <row r="1098" spans="1:4" x14ac:dyDescent="0.15">
      <c r="A1098" s="1">
        <v>10.96</v>
      </c>
      <c r="B1098" s="1">
        <v>-7.8548646999999999E-2</v>
      </c>
      <c r="C1098" s="1">
        <v>0.18478807</v>
      </c>
      <c r="D1098" s="1">
        <v>-9.6081606E-2</v>
      </c>
    </row>
    <row r="1099" spans="1:4" x14ac:dyDescent="0.15">
      <c r="A1099" s="1">
        <v>10.97</v>
      </c>
      <c r="B1099" s="1">
        <v>-0.10036428999999999</v>
      </c>
      <c r="C1099" s="1">
        <v>0.23181415</v>
      </c>
      <c r="D1099" s="1">
        <v>-5.9611831999999997E-2</v>
      </c>
    </row>
    <row r="1100" spans="1:4" x14ac:dyDescent="0.15">
      <c r="A1100" s="1">
        <v>10.98</v>
      </c>
      <c r="B1100" s="1">
        <v>-0.10747894</v>
      </c>
      <c r="C1100" s="1">
        <v>0.28005002000000001</v>
      </c>
      <c r="D1100" s="1">
        <v>-4.3305968E-2</v>
      </c>
    </row>
    <row r="1101" spans="1:4" x14ac:dyDescent="0.15">
      <c r="A1101" s="1">
        <v>10.99</v>
      </c>
      <c r="B1101" s="1">
        <v>-0.10292073</v>
      </c>
      <c r="C1101" s="1">
        <v>0.32601216999999999</v>
      </c>
      <c r="D1101" s="1">
        <v>-6.1892041000000002E-2</v>
      </c>
    </row>
    <row r="1102" spans="1:4" x14ac:dyDescent="0.15">
      <c r="A1102" s="1">
        <v>11</v>
      </c>
      <c r="B1102" s="1">
        <v>-9.2621289999999995E-2</v>
      </c>
      <c r="C1102" s="1">
        <v>0.36327052999999998</v>
      </c>
      <c r="D1102" s="1">
        <v>-0.11209644000000001</v>
      </c>
    </row>
    <row r="1103" spans="1:4" x14ac:dyDescent="0.15">
      <c r="A1103" s="1">
        <v>11.01</v>
      </c>
      <c r="B1103" s="1">
        <v>-8.2916571999999994E-2</v>
      </c>
      <c r="C1103" s="1">
        <v>0.37277704</v>
      </c>
      <c r="D1103" s="1">
        <v>-0.17568538</v>
      </c>
    </row>
    <row r="1104" spans="1:4" x14ac:dyDescent="0.15">
      <c r="A1104" s="1">
        <v>11.02</v>
      </c>
      <c r="B1104" s="1">
        <v>-7.9000599000000005E-2</v>
      </c>
      <c r="C1104" s="1">
        <v>0.35484686999999998</v>
      </c>
      <c r="D1104" s="1">
        <v>-0.23215194</v>
      </c>
    </row>
    <row r="1105" spans="1:4" x14ac:dyDescent="0.15">
      <c r="A1105" s="1">
        <v>11.03</v>
      </c>
      <c r="B1105" s="1">
        <v>-8.1929226999999993E-2</v>
      </c>
      <c r="C1105" s="1">
        <v>0.33842628000000002</v>
      </c>
      <c r="D1105" s="1">
        <v>-0.27092738</v>
      </c>
    </row>
    <row r="1106" spans="1:4" x14ac:dyDescent="0.15">
      <c r="A1106" s="1">
        <v>11.04</v>
      </c>
      <c r="B1106" s="1">
        <v>-8.8248345000000006E-2</v>
      </c>
      <c r="C1106" s="1">
        <v>0.34237991000000001</v>
      </c>
      <c r="D1106" s="1">
        <v>-0.29501403999999998</v>
      </c>
    </row>
    <row r="1107" spans="1:4" x14ac:dyDescent="0.15">
      <c r="A1107" s="1">
        <v>11.05</v>
      </c>
      <c r="B1107" s="1">
        <v>-9.4707435000000006E-2</v>
      </c>
      <c r="C1107" s="1">
        <v>0.35297910999999998</v>
      </c>
      <c r="D1107" s="1">
        <v>-0.31892683999999999</v>
      </c>
    </row>
    <row r="1108" spans="1:4" x14ac:dyDescent="0.15">
      <c r="A1108" s="1">
        <v>11.06</v>
      </c>
      <c r="B1108" s="1">
        <v>-0.10101064</v>
      </c>
      <c r="C1108" s="1">
        <v>0.34616114999999997</v>
      </c>
      <c r="D1108" s="1">
        <v>-0.35599353</v>
      </c>
    </row>
    <row r="1109" spans="1:4" x14ac:dyDescent="0.15">
      <c r="A1109" s="1">
        <v>11.07</v>
      </c>
      <c r="B1109" s="1">
        <v>-0.10600492</v>
      </c>
      <c r="C1109" s="1">
        <v>0.31315232999999998</v>
      </c>
      <c r="D1109" s="1">
        <v>-0.40577390000000002</v>
      </c>
    </row>
    <row r="1110" spans="1:4" x14ac:dyDescent="0.15">
      <c r="A1110" s="1">
        <v>11.08</v>
      </c>
      <c r="B1110" s="1">
        <v>-0.10424118</v>
      </c>
      <c r="C1110" s="1">
        <v>0.25944342999999997</v>
      </c>
      <c r="D1110" s="1">
        <v>-0.44936194000000002</v>
      </c>
    </row>
    <row r="1111" spans="1:4" x14ac:dyDescent="0.15">
      <c r="A1111" s="1">
        <v>11.09</v>
      </c>
      <c r="B1111" s="1">
        <v>-8.9992084999999999E-2</v>
      </c>
      <c r="C1111" s="1">
        <v>0.19390642</v>
      </c>
      <c r="D1111" s="1">
        <v>-0.46205333999999998</v>
      </c>
    </row>
    <row r="1112" spans="1:4" x14ac:dyDescent="0.15">
      <c r="A1112" s="1">
        <v>11.1</v>
      </c>
      <c r="B1112" s="1">
        <v>-6.2762023E-2</v>
      </c>
      <c r="C1112" s="1">
        <v>0.13382769999999999</v>
      </c>
      <c r="D1112" s="1">
        <v>-0.42975601000000002</v>
      </c>
    </row>
    <row r="1113" spans="1:4" x14ac:dyDescent="0.15">
      <c r="A1113" s="1">
        <v>11.11</v>
      </c>
      <c r="B1113" s="1">
        <v>-2.6375288E-2</v>
      </c>
      <c r="C1113" s="1">
        <v>9.968233E-2</v>
      </c>
      <c r="D1113" s="1">
        <v>-0.35182219999999997</v>
      </c>
    </row>
    <row r="1114" spans="1:4" x14ac:dyDescent="0.15">
      <c r="A1114" s="1">
        <v>11.12</v>
      </c>
      <c r="B1114" s="1">
        <v>1.3300861000000001E-2</v>
      </c>
      <c r="C1114" s="1">
        <v>9.0083998999999998E-2</v>
      </c>
      <c r="D1114" s="1">
        <v>-0.23913058000000001</v>
      </c>
    </row>
    <row r="1115" spans="1:4" x14ac:dyDescent="0.15">
      <c r="A1115" s="1">
        <v>11.13</v>
      </c>
      <c r="B1115" s="1">
        <v>4.6137829999999998E-2</v>
      </c>
      <c r="C1115" s="1">
        <v>7.6139519000000003E-2</v>
      </c>
      <c r="D1115" s="1">
        <v>-0.10969544000000001</v>
      </c>
    </row>
    <row r="1116" spans="1:4" x14ac:dyDescent="0.15">
      <c r="A1116" s="1">
        <v>11.14</v>
      </c>
      <c r="B1116" s="1">
        <v>6.1579322999999998E-2</v>
      </c>
      <c r="C1116" s="1">
        <v>3.8231850999999997E-2</v>
      </c>
      <c r="D1116" s="1">
        <v>1.5591176999999999E-2</v>
      </c>
    </row>
    <row r="1117" spans="1:4" x14ac:dyDescent="0.15">
      <c r="A1117" s="1">
        <v>11.15</v>
      </c>
      <c r="B1117" s="1">
        <v>5.5901917000000002E-2</v>
      </c>
      <c r="C1117" s="1">
        <v>-7.8847873999999991E-3</v>
      </c>
      <c r="D1117" s="1">
        <v>0.118006</v>
      </c>
    </row>
    <row r="1118" spans="1:4" x14ac:dyDescent="0.15">
      <c r="A1118" s="1">
        <v>11.16</v>
      </c>
      <c r="B1118" s="1">
        <v>3.7451406999999999E-2</v>
      </c>
      <c r="C1118" s="1">
        <v>-3.1747916000000001E-2</v>
      </c>
      <c r="D1118" s="1">
        <v>0.18566991999999999</v>
      </c>
    </row>
    <row r="1119" spans="1:4" x14ac:dyDescent="0.15">
      <c r="A1119" s="1">
        <v>11.17</v>
      </c>
      <c r="B1119" s="1">
        <v>1.7239162999999998E-2</v>
      </c>
      <c r="C1119" s="1">
        <v>-2.0406450999999999E-2</v>
      </c>
      <c r="D1119" s="1">
        <v>0.21494146</v>
      </c>
    </row>
    <row r="1120" spans="1:4" x14ac:dyDescent="0.15">
      <c r="A1120" s="1">
        <v>11.18</v>
      </c>
      <c r="B1120" s="1">
        <v>-6.3711894999999999E-4</v>
      </c>
      <c r="C1120" s="1">
        <v>1.8291491E-2</v>
      </c>
      <c r="D1120" s="1">
        <v>0.20944602000000001</v>
      </c>
    </row>
    <row r="1121" spans="1:4" x14ac:dyDescent="0.15">
      <c r="A1121" s="1">
        <v>11.19</v>
      </c>
      <c r="B1121" s="1">
        <v>-1.7152686E-2</v>
      </c>
      <c r="C1121" s="1">
        <v>6.9770560999999995E-2</v>
      </c>
      <c r="D1121" s="1">
        <v>0.18115922000000001</v>
      </c>
    </row>
    <row r="1122" spans="1:4" x14ac:dyDescent="0.15">
      <c r="A1122" s="1">
        <v>11.2</v>
      </c>
      <c r="B1122" s="1">
        <v>-3.1155287E-2</v>
      </c>
      <c r="C1122" s="1">
        <v>0.12109923</v>
      </c>
      <c r="D1122" s="1">
        <v>0.14776834</v>
      </c>
    </row>
    <row r="1123" spans="1:4" x14ac:dyDescent="0.15">
      <c r="A1123" s="1">
        <v>11.21</v>
      </c>
      <c r="B1123" s="1">
        <v>-4.1189628999999998E-2</v>
      </c>
      <c r="C1123" s="1">
        <v>0.15910371000000001</v>
      </c>
      <c r="D1123" s="1">
        <v>0.12508554999999999</v>
      </c>
    </row>
    <row r="1124" spans="1:4" x14ac:dyDescent="0.15">
      <c r="A1124" s="1">
        <v>11.22</v>
      </c>
      <c r="B1124" s="1">
        <v>-4.7559512999999998E-2</v>
      </c>
      <c r="C1124" s="1">
        <v>0.17287938</v>
      </c>
      <c r="D1124" s="1">
        <v>0.12038372</v>
      </c>
    </row>
    <row r="1125" spans="1:4" x14ac:dyDescent="0.15">
      <c r="A1125" s="1">
        <v>11.23</v>
      </c>
      <c r="B1125" s="1">
        <v>-4.6973464999999999E-2</v>
      </c>
      <c r="C1125" s="1">
        <v>0.17128328000000001</v>
      </c>
      <c r="D1125" s="1">
        <v>0.13250907000000001</v>
      </c>
    </row>
    <row r="1126" spans="1:4" x14ac:dyDescent="0.15">
      <c r="A1126" s="1">
        <v>11.24</v>
      </c>
      <c r="B1126" s="1">
        <v>-2.8842669000000001E-2</v>
      </c>
      <c r="C1126" s="1">
        <v>0.18700170999999999</v>
      </c>
      <c r="D1126" s="1">
        <v>0.15621028000000001</v>
      </c>
    </row>
    <row r="1127" spans="1:4" x14ac:dyDescent="0.15">
      <c r="A1127" s="1">
        <v>11.25</v>
      </c>
      <c r="B1127" s="1">
        <v>1.6189347E-2</v>
      </c>
      <c r="C1127" s="1">
        <v>0.23027014000000001</v>
      </c>
      <c r="D1127" s="1">
        <v>0.18582352999999999</v>
      </c>
    </row>
    <row r="1128" spans="1:4" x14ac:dyDescent="0.15">
      <c r="A1128" s="1">
        <v>11.26</v>
      </c>
      <c r="B1128" s="1">
        <v>8.4621653000000005E-2</v>
      </c>
      <c r="C1128" s="1">
        <v>0.27419199999999999</v>
      </c>
      <c r="D1128" s="1">
        <v>0.21455548999999999</v>
      </c>
    </row>
    <row r="1129" spans="1:4" x14ac:dyDescent="0.15">
      <c r="A1129" s="1">
        <v>11.27</v>
      </c>
      <c r="B1129" s="1">
        <v>0.15985567000000001</v>
      </c>
      <c r="C1129" s="1">
        <v>0.29764928000000002</v>
      </c>
      <c r="D1129" s="1">
        <v>0.23526842000000001</v>
      </c>
    </row>
    <row r="1130" spans="1:4" x14ac:dyDescent="0.15">
      <c r="A1130" s="1">
        <v>11.28</v>
      </c>
      <c r="B1130" s="1">
        <v>0.22210542999999999</v>
      </c>
      <c r="C1130" s="1">
        <v>0.30335461000000002</v>
      </c>
      <c r="D1130" s="1">
        <v>0.24650284</v>
      </c>
    </row>
    <row r="1131" spans="1:4" x14ac:dyDescent="0.15">
      <c r="A1131" s="1">
        <v>11.29</v>
      </c>
      <c r="B1131" s="1">
        <v>0.25637049000000001</v>
      </c>
      <c r="C1131" s="1">
        <v>0.29109993000000001</v>
      </c>
      <c r="D1131" s="1">
        <v>0.25230022000000002</v>
      </c>
    </row>
    <row r="1132" spans="1:4" x14ac:dyDescent="0.15">
      <c r="A1132" s="1">
        <v>11.3</v>
      </c>
      <c r="B1132" s="1">
        <v>0.25400957000000002</v>
      </c>
      <c r="C1132" s="1">
        <v>0.25020906999999998</v>
      </c>
      <c r="D1132" s="1">
        <v>0.25402154999999998</v>
      </c>
    </row>
    <row r="1133" spans="1:4" x14ac:dyDescent="0.15">
      <c r="A1133" s="1">
        <v>11.31</v>
      </c>
      <c r="B1133" s="1">
        <v>0.21396773999999999</v>
      </c>
      <c r="C1133" s="1">
        <v>0.17758194999999999</v>
      </c>
      <c r="D1133" s="1">
        <v>0.24618324</v>
      </c>
    </row>
    <row r="1134" spans="1:4" x14ac:dyDescent="0.15">
      <c r="A1134" s="1">
        <v>11.32</v>
      </c>
      <c r="B1134" s="1">
        <v>0.14459373</v>
      </c>
      <c r="C1134" s="1">
        <v>8.8046595000000005E-2</v>
      </c>
      <c r="D1134" s="1">
        <v>0.22166453</v>
      </c>
    </row>
    <row r="1135" spans="1:4" x14ac:dyDescent="0.15">
      <c r="A1135" s="1">
        <v>11.33</v>
      </c>
      <c r="B1135" s="1">
        <v>6.0148683000000001E-2</v>
      </c>
      <c r="C1135" s="1">
        <v>2.9320384999999998E-3</v>
      </c>
      <c r="D1135" s="1">
        <v>0.18041383</v>
      </c>
    </row>
    <row r="1136" spans="1:4" x14ac:dyDescent="0.15">
      <c r="A1136" s="1">
        <v>11.34</v>
      </c>
      <c r="B1136" s="1">
        <v>-2.8133719000000001E-2</v>
      </c>
      <c r="C1136" s="1">
        <v>-5.9882365E-2</v>
      </c>
      <c r="D1136" s="1">
        <v>0.12729375000000001</v>
      </c>
    </row>
    <row r="1137" spans="1:4" x14ac:dyDescent="0.15">
      <c r="A1137" s="1">
        <v>11.35</v>
      </c>
      <c r="B1137" s="1">
        <v>-0.11306016000000001</v>
      </c>
      <c r="C1137" s="1">
        <v>-8.4622151000000007E-2</v>
      </c>
      <c r="D1137" s="1">
        <v>6.7291357999999996E-2</v>
      </c>
    </row>
    <row r="1138" spans="1:4" x14ac:dyDescent="0.15">
      <c r="A1138" s="1">
        <v>11.36</v>
      </c>
      <c r="B1138" s="1">
        <v>-0.18479159000000001</v>
      </c>
      <c r="C1138" s="1">
        <v>-6.5558727999999997E-2</v>
      </c>
      <c r="D1138" s="1">
        <v>3.7926995999999998E-3</v>
      </c>
    </row>
    <row r="1139" spans="1:4" x14ac:dyDescent="0.15">
      <c r="A1139" s="1">
        <v>11.37</v>
      </c>
      <c r="B1139" s="1">
        <v>-0.23017758999999999</v>
      </c>
      <c r="C1139" s="1">
        <v>-1.454365E-2</v>
      </c>
      <c r="D1139" s="1">
        <v>-6.1174485000000001E-2</v>
      </c>
    </row>
    <row r="1140" spans="1:4" x14ac:dyDescent="0.15">
      <c r="A1140" s="1">
        <v>11.38</v>
      </c>
      <c r="B1140" s="1">
        <v>-0.23743106</v>
      </c>
      <c r="C1140" s="1">
        <v>4.4305055000000003E-2</v>
      </c>
      <c r="D1140" s="1">
        <v>-0.12452944000000001</v>
      </c>
    </row>
    <row r="1141" spans="1:4" x14ac:dyDescent="0.15">
      <c r="A1141" s="1">
        <v>11.39</v>
      </c>
      <c r="B1141" s="1">
        <v>-0.20125135999999999</v>
      </c>
      <c r="C1141" s="1">
        <v>8.6880349999999995E-2</v>
      </c>
      <c r="D1141" s="1">
        <v>-0.18458209</v>
      </c>
    </row>
    <row r="1142" spans="1:4" x14ac:dyDescent="0.15">
      <c r="A1142" s="1">
        <v>11.4</v>
      </c>
      <c r="B1142" s="1">
        <v>-0.12394205</v>
      </c>
      <c r="C1142" s="1">
        <v>0.10303768000000001</v>
      </c>
      <c r="D1142" s="1">
        <v>-0.24113259000000001</v>
      </c>
    </row>
    <row r="1143" spans="1:4" x14ac:dyDescent="0.15">
      <c r="A1143" s="1">
        <v>11.41</v>
      </c>
      <c r="B1143" s="1">
        <v>-1.4874854E-2</v>
      </c>
      <c r="C1143" s="1">
        <v>9.7232725000000006E-2</v>
      </c>
      <c r="D1143" s="1">
        <v>-0.29141781999999999</v>
      </c>
    </row>
    <row r="1144" spans="1:4" x14ac:dyDescent="0.15">
      <c r="A1144" s="1">
        <v>11.42</v>
      </c>
      <c r="B1144" s="1">
        <v>0.1117836</v>
      </c>
      <c r="C1144" s="1">
        <v>7.9565187999999995E-2</v>
      </c>
      <c r="D1144" s="1">
        <v>-0.32891825000000002</v>
      </c>
    </row>
    <row r="1145" spans="1:4" x14ac:dyDescent="0.15">
      <c r="A1145" s="1">
        <v>11.43</v>
      </c>
      <c r="B1145" s="1">
        <v>0.24083911</v>
      </c>
      <c r="C1145" s="1">
        <v>6.3088138000000002E-2</v>
      </c>
      <c r="D1145" s="1">
        <v>-0.34743833000000002</v>
      </c>
    </row>
    <row r="1146" spans="1:4" x14ac:dyDescent="0.15">
      <c r="A1146" s="1">
        <v>11.44</v>
      </c>
      <c r="B1146" s="1">
        <v>0.36154340000000001</v>
      </c>
      <c r="C1146" s="1">
        <v>5.7176682999999999E-2</v>
      </c>
      <c r="D1146" s="1">
        <v>-0.34466244000000001</v>
      </c>
    </row>
    <row r="1147" spans="1:4" x14ac:dyDescent="0.15">
      <c r="A1147" s="1">
        <v>11.45</v>
      </c>
      <c r="B1147" s="1">
        <v>0.46726757000000002</v>
      </c>
      <c r="C1147" s="1">
        <v>5.2885149999999999E-2</v>
      </c>
      <c r="D1147" s="1">
        <v>-0.32317149000000001</v>
      </c>
    </row>
    <row r="1148" spans="1:4" x14ac:dyDescent="0.15">
      <c r="A1148" s="1">
        <v>11.46</v>
      </c>
      <c r="B1148" s="1">
        <v>0.55005499000000002</v>
      </c>
      <c r="C1148" s="1">
        <v>3.5282061000000003E-2</v>
      </c>
      <c r="D1148" s="1">
        <v>-0.29150607000000001</v>
      </c>
    </row>
    <row r="1149" spans="1:4" x14ac:dyDescent="0.15">
      <c r="A1149" s="1">
        <v>11.47</v>
      </c>
      <c r="B1149" s="1">
        <v>0.60050334999999999</v>
      </c>
      <c r="C1149" s="1">
        <v>6.8198622000000004E-3</v>
      </c>
      <c r="D1149" s="1">
        <v>-0.25981367999999999</v>
      </c>
    </row>
    <row r="1150" spans="1:4" x14ac:dyDescent="0.15">
      <c r="A1150" s="1">
        <v>11.48</v>
      </c>
      <c r="B1150" s="1">
        <v>0.60984274999999999</v>
      </c>
      <c r="C1150" s="1">
        <v>-1.9235605999999999E-2</v>
      </c>
      <c r="D1150" s="1">
        <v>-0.23343158</v>
      </c>
    </row>
    <row r="1151" spans="1:4" x14ac:dyDescent="0.15">
      <c r="A1151" s="1">
        <v>11.49</v>
      </c>
      <c r="B1151" s="1">
        <v>0.57470016999999995</v>
      </c>
      <c r="C1151" s="1">
        <v>-4.1705733000000002E-2</v>
      </c>
      <c r="D1151" s="1">
        <v>-0.21417754999999999</v>
      </c>
    </row>
    <row r="1152" spans="1:4" x14ac:dyDescent="0.15">
      <c r="A1152" s="1">
        <v>11.5</v>
      </c>
      <c r="B1152" s="1">
        <v>0.49882155</v>
      </c>
      <c r="C1152" s="1">
        <v>-6.6101119E-2</v>
      </c>
      <c r="D1152" s="1">
        <v>-0.20364599</v>
      </c>
    </row>
    <row r="1153" spans="1:4" x14ac:dyDescent="0.15">
      <c r="A1153" s="1">
        <v>11.51</v>
      </c>
      <c r="B1153" s="1">
        <v>0.39641447000000002</v>
      </c>
      <c r="C1153" s="1">
        <v>-8.4557119E-2</v>
      </c>
      <c r="D1153" s="1">
        <v>-0.20607943000000001</v>
      </c>
    </row>
    <row r="1154" spans="1:4" x14ac:dyDescent="0.15">
      <c r="A1154" s="1">
        <v>11.52</v>
      </c>
      <c r="B1154" s="1">
        <v>0.29084054999999998</v>
      </c>
      <c r="C1154" s="1">
        <v>-8.6090649000000005E-2</v>
      </c>
      <c r="D1154" s="1">
        <v>-0.22784190000000001</v>
      </c>
    </row>
    <row r="1155" spans="1:4" x14ac:dyDescent="0.15">
      <c r="A1155" s="1">
        <v>11.53</v>
      </c>
      <c r="B1155" s="1">
        <v>0.20267755000000001</v>
      </c>
      <c r="C1155" s="1">
        <v>-7.1189418000000004E-2</v>
      </c>
      <c r="D1155" s="1">
        <v>-0.27631961999999999</v>
      </c>
    </row>
    <row r="1156" spans="1:4" x14ac:dyDescent="0.15">
      <c r="A1156" s="1">
        <v>11.54</v>
      </c>
      <c r="B1156" s="1">
        <v>0.13950888</v>
      </c>
      <c r="C1156" s="1">
        <v>-4.9052154000000001E-2</v>
      </c>
      <c r="D1156" s="1">
        <v>-0.35694803000000003</v>
      </c>
    </row>
    <row r="1157" spans="1:4" x14ac:dyDescent="0.15">
      <c r="A1157" s="1">
        <v>11.55</v>
      </c>
      <c r="B1157" s="1">
        <v>9.3707389000000002E-2</v>
      </c>
      <c r="C1157" s="1">
        <v>-2.8092886000000001E-2</v>
      </c>
      <c r="D1157" s="1">
        <v>-0.46866988999999998</v>
      </c>
    </row>
    <row r="1158" spans="1:4" x14ac:dyDescent="0.15">
      <c r="A1158" s="1">
        <v>11.56</v>
      </c>
      <c r="B1158" s="1">
        <v>4.8514745999999997E-2</v>
      </c>
      <c r="C1158" s="1">
        <v>-1.2602963999999999E-2</v>
      </c>
      <c r="D1158" s="1">
        <v>-0.59825930999999999</v>
      </c>
    </row>
    <row r="1159" spans="1:4" x14ac:dyDescent="0.15">
      <c r="A1159" s="1">
        <v>11.57</v>
      </c>
      <c r="B1159" s="1">
        <v>-1.1512395999999999E-2</v>
      </c>
      <c r="C1159" s="1">
        <v>-2.1580191999999998E-3</v>
      </c>
      <c r="D1159" s="1">
        <v>-0.72271099999999999</v>
      </c>
    </row>
    <row r="1160" spans="1:4" x14ac:dyDescent="0.15">
      <c r="A1160" s="1">
        <v>11.58</v>
      </c>
      <c r="B1160" s="1">
        <v>-9.2253371000000001E-2</v>
      </c>
      <c r="C1160" s="1">
        <v>6.9061684E-3</v>
      </c>
      <c r="D1160" s="1">
        <v>-0.81746209999999997</v>
      </c>
    </row>
    <row r="1161" spans="1:4" x14ac:dyDescent="0.15">
      <c r="A1161" s="1">
        <v>11.59</v>
      </c>
      <c r="B1161" s="1">
        <v>-0.18466741</v>
      </c>
      <c r="C1161" s="1">
        <v>2.04259E-2</v>
      </c>
      <c r="D1161" s="1">
        <v>-0.86408242000000002</v>
      </c>
    </row>
    <row r="1162" spans="1:4" x14ac:dyDescent="0.15">
      <c r="A1162" s="1">
        <v>11.6</v>
      </c>
      <c r="B1162" s="1">
        <v>-0.26747284999999998</v>
      </c>
      <c r="C1162" s="1">
        <v>4.0361512000000002E-2</v>
      </c>
      <c r="D1162" s="1">
        <v>-0.85494700000000001</v>
      </c>
    </row>
    <row r="1163" spans="1:4" x14ac:dyDescent="0.15">
      <c r="A1163" s="1">
        <v>11.61</v>
      </c>
      <c r="B1163" s="1">
        <v>-0.31720626000000002</v>
      </c>
      <c r="C1163" s="1">
        <v>5.6485439999999998E-2</v>
      </c>
      <c r="D1163" s="1">
        <v>-0.79606328999999998</v>
      </c>
    </row>
    <row r="1164" spans="1:4" x14ac:dyDescent="0.15">
      <c r="A1164" s="1">
        <v>11.62</v>
      </c>
      <c r="B1164" s="1">
        <v>-0.32150398000000002</v>
      </c>
      <c r="C1164" s="1">
        <v>5.7252089999999999E-2</v>
      </c>
      <c r="D1164" s="1">
        <v>-0.70401199000000003</v>
      </c>
    </row>
    <row r="1165" spans="1:4" x14ac:dyDescent="0.15">
      <c r="A1165" s="1">
        <v>11.63</v>
      </c>
      <c r="B1165" s="1">
        <v>-0.28421782000000001</v>
      </c>
      <c r="C1165" s="1">
        <v>4.6829177E-2</v>
      </c>
      <c r="D1165" s="1">
        <v>-0.59899857999999995</v>
      </c>
    </row>
    <row r="1166" spans="1:4" x14ac:dyDescent="0.15">
      <c r="A1166" s="1">
        <v>11.64</v>
      </c>
      <c r="B1166" s="1">
        <v>-0.22255071000000001</v>
      </c>
      <c r="C1166" s="1">
        <v>3.3194828000000003E-2</v>
      </c>
      <c r="D1166" s="1">
        <v>-0.49954068000000001</v>
      </c>
    </row>
    <row r="1167" spans="1:4" x14ac:dyDescent="0.15">
      <c r="A1167" s="1">
        <v>11.65</v>
      </c>
      <c r="B1167" s="1">
        <v>-0.15904773</v>
      </c>
      <c r="C1167" s="1">
        <v>1.7183345999999999E-2</v>
      </c>
      <c r="D1167" s="1">
        <v>-0.42124892000000003</v>
      </c>
    </row>
    <row r="1168" spans="1:4" x14ac:dyDescent="0.15">
      <c r="A1168" s="1">
        <v>11.66</v>
      </c>
      <c r="B1168" s="1">
        <v>-0.10974578</v>
      </c>
      <c r="C1168" s="1">
        <v>4.6453689000000003E-3</v>
      </c>
      <c r="D1168" s="1">
        <v>-0.37802335999999997</v>
      </c>
    </row>
    <row r="1169" spans="1:4" x14ac:dyDescent="0.15">
      <c r="A1169" s="1">
        <v>11.67</v>
      </c>
      <c r="B1169" s="1">
        <v>-7.7577296000000004E-2</v>
      </c>
      <c r="C1169" s="1">
        <v>2.4932589999999998E-3</v>
      </c>
      <c r="D1169" s="1">
        <v>-0.37585429999999997</v>
      </c>
    </row>
    <row r="1170" spans="1:4" x14ac:dyDescent="0.15">
      <c r="A1170" s="1">
        <v>11.68</v>
      </c>
      <c r="B1170" s="1">
        <v>-5.3796150000000001E-2</v>
      </c>
      <c r="C1170" s="1">
        <v>-9.3247524999999997E-4</v>
      </c>
      <c r="D1170" s="1">
        <v>-0.40630353000000002</v>
      </c>
    </row>
    <row r="1171" spans="1:4" x14ac:dyDescent="0.15">
      <c r="A1171" s="1">
        <v>11.69</v>
      </c>
      <c r="B1171" s="1">
        <v>-2.5946674999999999E-2</v>
      </c>
      <c r="C1171" s="1">
        <v>-2.2083709E-2</v>
      </c>
      <c r="D1171" s="1">
        <v>-0.45154416000000003</v>
      </c>
    </row>
    <row r="1172" spans="1:4" x14ac:dyDescent="0.15">
      <c r="A1172" s="1">
        <v>11.7</v>
      </c>
      <c r="B1172" s="1">
        <v>1.5306596E-2</v>
      </c>
      <c r="C1172" s="1">
        <v>-5.9622217999999998E-2</v>
      </c>
      <c r="D1172" s="1">
        <v>-0.49699417000000001</v>
      </c>
    </row>
    <row r="1173" spans="1:4" x14ac:dyDescent="0.15">
      <c r="A1173" s="1">
        <v>11.71</v>
      </c>
      <c r="B1173" s="1">
        <v>7.4651629999999997E-2</v>
      </c>
      <c r="C1173" s="1">
        <v>-0.10176934</v>
      </c>
      <c r="D1173" s="1">
        <v>-0.53746682000000001</v>
      </c>
    </row>
    <row r="1174" spans="1:4" x14ac:dyDescent="0.15">
      <c r="A1174" s="1">
        <v>11.72</v>
      </c>
      <c r="B1174" s="1">
        <v>0.14947619000000001</v>
      </c>
      <c r="C1174" s="1">
        <v>-0.13971359</v>
      </c>
      <c r="D1174" s="1">
        <v>-0.57842157999999999</v>
      </c>
    </row>
    <row r="1175" spans="1:4" x14ac:dyDescent="0.15">
      <c r="A1175" s="1">
        <v>11.73</v>
      </c>
      <c r="B1175" s="1">
        <v>0.22778952999999999</v>
      </c>
      <c r="C1175" s="1">
        <v>-0.16675612000000001</v>
      </c>
      <c r="D1175" s="1">
        <v>-0.62895793</v>
      </c>
    </row>
    <row r="1176" spans="1:4" x14ac:dyDescent="0.15">
      <c r="A1176" s="1">
        <v>11.74</v>
      </c>
      <c r="B1176" s="1">
        <v>0.29237651999999997</v>
      </c>
      <c r="C1176" s="1">
        <v>-0.17730438000000001</v>
      </c>
      <c r="D1176" s="1">
        <v>-0.69216935999999996</v>
      </c>
    </row>
    <row r="1177" spans="1:4" x14ac:dyDescent="0.15">
      <c r="A1177" s="1">
        <v>11.75</v>
      </c>
      <c r="B1177" s="1">
        <v>0.33049740999999999</v>
      </c>
      <c r="C1177" s="1">
        <v>-0.17365432</v>
      </c>
      <c r="D1177" s="1">
        <v>-0.75492782999999997</v>
      </c>
    </row>
    <row r="1178" spans="1:4" x14ac:dyDescent="0.15">
      <c r="A1178" s="1">
        <v>11.76</v>
      </c>
      <c r="B1178" s="1">
        <v>0.33813036000000002</v>
      </c>
      <c r="C1178" s="1">
        <v>-0.16874623999999999</v>
      </c>
      <c r="D1178" s="1">
        <v>-0.79294481000000006</v>
      </c>
    </row>
    <row r="1179" spans="1:4" x14ac:dyDescent="0.15">
      <c r="A1179" s="1">
        <v>11.77</v>
      </c>
      <c r="B1179" s="1">
        <v>0.32027663000000001</v>
      </c>
      <c r="C1179" s="1">
        <v>-0.17656668</v>
      </c>
      <c r="D1179" s="1">
        <v>-0.78539051000000004</v>
      </c>
    </row>
    <row r="1180" spans="1:4" x14ac:dyDescent="0.15">
      <c r="A1180" s="1">
        <v>11.78</v>
      </c>
      <c r="B1180" s="1">
        <v>0.29165426999999999</v>
      </c>
      <c r="C1180" s="1">
        <v>-0.19489846999999999</v>
      </c>
      <c r="D1180" s="1">
        <v>-0.72613854</v>
      </c>
    </row>
    <row r="1181" spans="1:4" x14ac:dyDescent="0.15">
      <c r="A1181" s="1">
        <v>11.79</v>
      </c>
      <c r="B1181" s="1">
        <v>0.27364964000000003</v>
      </c>
      <c r="C1181" s="1">
        <v>-0.20658222000000001</v>
      </c>
      <c r="D1181" s="1">
        <v>-0.62498226000000001</v>
      </c>
    </row>
    <row r="1182" spans="1:4" x14ac:dyDescent="0.15">
      <c r="A1182" s="1">
        <v>11.8</v>
      </c>
      <c r="B1182" s="1">
        <v>0.28449260999999998</v>
      </c>
      <c r="C1182" s="1">
        <v>-0.20733409</v>
      </c>
      <c r="D1182" s="1">
        <v>-0.50056385000000003</v>
      </c>
    </row>
    <row r="1183" spans="1:4" x14ac:dyDescent="0.15">
      <c r="A1183" s="1">
        <v>11.81</v>
      </c>
      <c r="B1183" s="1">
        <v>0.32763423000000003</v>
      </c>
      <c r="C1183" s="1">
        <v>-0.21318243000000001</v>
      </c>
      <c r="D1183" s="1">
        <v>-0.37369604000000001</v>
      </c>
    </row>
    <row r="1184" spans="1:4" x14ac:dyDescent="0.15">
      <c r="A1184" s="1">
        <v>11.82</v>
      </c>
      <c r="B1184" s="1">
        <v>0.38859529999999998</v>
      </c>
      <c r="C1184" s="1">
        <v>-0.23425074000000001</v>
      </c>
      <c r="D1184" s="1">
        <v>-0.25881838000000001</v>
      </c>
    </row>
    <row r="1185" spans="1:4" x14ac:dyDescent="0.15">
      <c r="A1185" s="1">
        <v>11.83</v>
      </c>
      <c r="B1185" s="1">
        <v>0.44415009</v>
      </c>
      <c r="C1185" s="1">
        <v>-0.261907</v>
      </c>
      <c r="D1185" s="1">
        <v>-0.15547717999999999</v>
      </c>
    </row>
    <row r="1186" spans="1:4" x14ac:dyDescent="0.15">
      <c r="A1186" s="1">
        <v>11.84</v>
      </c>
      <c r="B1186" s="1">
        <v>0.47318049000000001</v>
      </c>
      <c r="C1186" s="1">
        <v>-0.28172830999999998</v>
      </c>
      <c r="D1186" s="1">
        <v>-5.1027593000000003E-2</v>
      </c>
    </row>
    <row r="1187" spans="1:4" x14ac:dyDescent="0.15">
      <c r="A1187" s="1">
        <v>11.85</v>
      </c>
      <c r="B1187" s="1">
        <v>0.46331932999999997</v>
      </c>
      <c r="C1187" s="1">
        <v>-0.27984212000000003</v>
      </c>
      <c r="D1187" s="1">
        <v>6.0354814E-2</v>
      </c>
    </row>
    <row r="1188" spans="1:4" x14ac:dyDescent="0.15">
      <c r="A1188" s="1">
        <v>11.86</v>
      </c>
      <c r="B1188" s="1">
        <v>0.41565306000000002</v>
      </c>
      <c r="C1188" s="1">
        <v>-0.24804095000000001</v>
      </c>
      <c r="D1188" s="1">
        <v>0.16894751999999999</v>
      </c>
    </row>
    <row r="1189" spans="1:4" x14ac:dyDescent="0.15">
      <c r="A1189" s="1">
        <v>11.87</v>
      </c>
      <c r="B1189" s="1">
        <v>0.34723915999999999</v>
      </c>
      <c r="C1189" s="1">
        <v>-0.19360442</v>
      </c>
      <c r="D1189" s="1">
        <v>0.25715739999999998</v>
      </c>
    </row>
    <row r="1190" spans="1:4" x14ac:dyDescent="0.15">
      <c r="A1190" s="1">
        <v>11.88</v>
      </c>
      <c r="B1190" s="1">
        <v>0.28495348999999998</v>
      </c>
      <c r="C1190" s="1">
        <v>-0.13359399</v>
      </c>
      <c r="D1190" s="1">
        <v>0.31155324000000001</v>
      </c>
    </row>
    <row r="1191" spans="1:4" x14ac:dyDescent="0.15">
      <c r="A1191" s="1">
        <v>11.89</v>
      </c>
      <c r="B1191" s="1">
        <v>0.25140319</v>
      </c>
      <c r="C1191" s="1">
        <v>-8.9411602000000007E-2</v>
      </c>
      <c r="D1191" s="1">
        <v>0.32637332000000002</v>
      </c>
    </row>
    <row r="1192" spans="1:4" x14ac:dyDescent="0.15">
      <c r="A1192" s="1">
        <v>11.9</v>
      </c>
      <c r="B1192" s="1">
        <v>0.25392740000000003</v>
      </c>
      <c r="C1192" s="1">
        <v>-7.8601030000000002E-2</v>
      </c>
      <c r="D1192" s="1">
        <v>0.30326027</v>
      </c>
    </row>
    <row r="1193" spans="1:4" x14ac:dyDescent="0.15">
      <c r="A1193" s="1">
        <v>11.91</v>
      </c>
      <c r="B1193" s="1">
        <v>0.28299046</v>
      </c>
      <c r="C1193" s="1">
        <v>-9.8684551999999995E-2</v>
      </c>
      <c r="D1193" s="1">
        <v>0.24837163000000001</v>
      </c>
    </row>
    <row r="1194" spans="1:4" x14ac:dyDescent="0.15">
      <c r="A1194" s="1">
        <v>11.92</v>
      </c>
      <c r="B1194" s="1">
        <v>0.31993399</v>
      </c>
      <c r="C1194" s="1">
        <v>-0.12902325000000001</v>
      </c>
      <c r="D1194" s="1">
        <v>0.17158602000000001</v>
      </c>
    </row>
    <row r="1195" spans="1:4" x14ac:dyDescent="0.15">
      <c r="A1195" s="1">
        <v>11.93</v>
      </c>
      <c r="B1195" s="1">
        <v>0.34718450000000001</v>
      </c>
      <c r="C1195" s="1">
        <v>-0.15302806999999999</v>
      </c>
      <c r="D1195" s="1">
        <v>8.3984967999999993E-2</v>
      </c>
    </row>
    <row r="1196" spans="1:4" x14ac:dyDescent="0.15">
      <c r="A1196" s="1">
        <v>11.94</v>
      </c>
      <c r="B1196" s="1">
        <v>0.35746476999999999</v>
      </c>
      <c r="C1196" s="1">
        <v>-0.16745220999999999</v>
      </c>
      <c r="D1196" s="1">
        <v>-2.9787181E-3</v>
      </c>
    </row>
    <row r="1197" spans="1:4" x14ac:dyDescent="0.15">
      <c r="A1197" s="1">
        <v>11.95</v>
      </c>
      <c r="B1197" s="1">
        <v>0.35466477000000002</v>
      </c>
      <c r="C1197" s="1">
        <v>-0.17375884</v>
      </c>
      <c r="D1197" s="1">
        <v>-7.6603290000000004E-2</v>
      </c>
    </row>
    <row r="1198" spans="1:4" x14ac:dyDescent="0.15">
      <c r="A1198" s="1">
        <v>11.96</v>
      </c>
      <c r="B1198" s="1">
        <v>0.35353351</v>
      </c>
      <c r="C1198" s="1">
        <v>-0.17150713000000001</v>
      </c>
      <c r="D1198" s="1">
        <v>-0.12766463</v>
      </c>
    </row>
    <row r="1199" spans="1:4" x14ac:dyDescent="0.15">
      <c r="A1199" s="1">
        <v>11.97</v>
      </c>
      <c r="B1199" s="1">
        <v>0.37199589999999999</v>
      </c>
      <c r="C1199" s="1">
        <v>-0.16343514000000001</v>
      </c>
      <c r="D1199" s="1">
        <v>-0.15266109</v>
      </c>
    </row>
    <row r="1200" spans="1:4" x14ac:dyDescent="0.15">
      <c r="A1200" s="1">
        <v>11.98</v>
      </c>
      <c r="B1200" s="1">
        <v>0.42142875000000002</v>
      </c>
      <c r="C1200" s="1">
        <v>-0.15736033999999999</v>
      </c>
      <c r="D1200" s="1">
        <v>-0.15577214</v>
      </c>
    </row>
    <row r="1201" spans="1:4" x14ac:dyDescent="0.15">
      <c r="A1201" s="1">
        <v>11.99</v>
      </c>
      <c r="B1201" s="1">
        <v>0.49840031000000001</v>
      </c>
      <c r="C1201" s="1">
        <v>-0.15343534</v>
      </c>
      <c r="D1201" s="1">
        <v>-0.1444385</v>
      </c>
    </row>
    <row r="1202" spans="1:4" x14ac:dyDescent="0.15">
      <c r="A1202" s="1">
        <v>12</v>
      </c>
      <c r="B1202" s="1">
        <v>0.58699774999999998</v>
      </c>
      <c r="C1202" s="1">
        <v>-0.15232635</v>
      </c>
      <c r="D1202" s="1">
        <v>-0.12269096</v>
      </c>
    </row>
    <row r="1203" spans="1:4" x14ac:dyDescent="0.15">
      <c r="A1203" s="1">
        <v>12.01</v>
      </c>
      <c r="B1203" s="1">
        <v>0.66510793000000001</v>
      </c>
      <c r="C1203" s="1">
        <v>-0.16100787</v>
      </c>
      <c r="D1203" s="1">
        <v>-9.1979944999999994E-2</v>
      </c>
    </row>
    <row r="1204" spans="1:4" x14ac:dyDescent="0.15">
      <c r="A1204" s="1">
        <v>12.02</v>
      </c>
      <c r="B1204" s="1">
        <v>0.71009538000000005</v>
      </c>
      <c r="C1204" s="1">
        <v>-0.18316892000000001</v>
      </c>
      <c r="D1204" s="1">
        <v>-5.5735052E-2</v>
      </c>
    </row>
    <row r="1205" spans="1:4" x14ac:dyDescent="0.15">
      <c r="A1205" s="1">
        <v>12.03</v>
      </c>
      <c r="B1205" s="1">
        <v>0.70740828</v>
      </c>
      <c r="C1205" s="1">
        <v>-0.21412162000000001</v>
      </c>
      <c r="D1205" s="1">
        <v>-1.8419693000000001E-2</v>
      </c>
    </row>
    <row r="1206" spans="1:4" x14ac:dyDescent="0.15">
      <c r="A1206" s="1">
        <v>12.04</v>
      </c>
      <c r="B1206" s="1">
        <v>0.65392353999999997</v>
      </c>
      <c r="C1206" s="1">
        <v>-0.24268144999999999</v>
      </c>
      <c r="D1206" s="1">
        <v>1.4093207E-2</v>
      </c>
    </row>
    <row r="1207" spans="1:4" x14ac:dyDescent="0.15">
      <c r="A1207" s="1">
        <v>12.05</v>
      </c>
      <c r="B1207" s="1">
        <v>0.56081018000000005</v>
      </c>
      <c r="C1207" s="1">
        <v>-0.24972377000000001</v>
      </c>
      <c r="D1207" s="1">
        <v>3.5304268999999999E-2</v>
      </c>
    </row>
    <row r="1208" spans="1:4" x14ac:dyDescent="0.15">
      <c r="A1208" s="1">
        <v>12.06</v>
      </c>
      <c r="B1208" s="1">
        <v>0.44920188</v>
      </c>
      <c r="C1208" s="1">
        <v>-0.22926857</v>
      </c>
      <c r="D1208" s="1">
        <v>4.1824058999999997E-2</v>
      </c>
    </row>
    <row r="1209" spans="1:4" x14ac:dyDescent="0.15">
      <c r="A1209" s="1">
        <v>12.07</v>
      </c>
      <c r="B1209" s="1">
        <v>0.34146960999999998</v>
      </c>
      <c r="C1209" s="1">
        <v>-0.20330756</v>
      </c>
      <c r="D1209" s="1">
        <v>3.7330101999999997E-2</v>
      </c>
    </row>
    <row r="1210" spans="1:4" x14ac:dyDescent="0.15">
      <c r="A1210" s="1">
        <v>12.08</v>
      </c>
      <c r="B1210" s="1">
        <v>0.25749467999999998</v>
      </c>
      <c r="C1210" s="1">
        <v>-0.18693493999999999</v>
      </c>
      <c r="D1210" s="1">
        <v>3.1220284000000001E-2</v>
      </c>
    </row>
    <row r="1211" spans="1:4" x14ac:dyDescent="0.15">
      <c r="A1211" s="1">
        <v>12.09</v>
      </c>
      <c r="B1211" s="1">
        <v>0.21135877</v>
      </c>
      <c r="C1211" s="1">
        <v>-0.16900432000000001</v>
      </c>
      <c r="D1211" s="1">
        <v>3.4941651999999997E-2</v>
      </c>
    </row>
    <row r="1212" spans="1:4" x14ac:dyDescent="0.15">
      <c r="A1212" s="1">
        <v>12.1</v>
      </c>
      <c r="B1212" s="1">
        <v>0.20302492</v>
      </c>
      <c r="C1212" s="1">
        <v>-0.13634397000000001</v>
      </c>
      <c r="D1212" s="1">
        <v>5.6619205999999998E-2</v>
      </c>
    </row>
    <row r="1213" spans="1:4" x14ac:dyDescent="0.15">
      <c r="A1213" s="1">
        <v>12.11</v>
      </c>
      <c r="B1213" s="1">
        <v>0.21436964999999999</v>
      </c>
      <c r="C1213" s="1">
        <v>-9.3570640999999996E-2</v>
      </c>
      <c r="D1213" s="1">
        <v>9.2599075000000003E-2</v>
      </c>
    </row>
    <row r="1214" spans="1:4" x14ac:dyDescent="0.15">
      <c r="A1214" s="1">
        <v>12.12</v>
      </c>
      <c r="B1214" s="1">
        <v>0.21809168000000001</v>
      </c>
      <c r="C1214" s="1">
        <v>-4.9165726999999999E-2</v>
      </c>
      <c r="D1214" s="1">
        <v>0.12784628000000001</v>
      </c>
    </row>
    <row r="1215" spans="1:4" x14ac:dyDescent="0.15">
      <c r="A1215" s="1">
        <v>12.13</v>
      </c>
      <c r="B1215" s="1">
        <v>0.19331372999999999</v>
      </c>
      <c r="C1215" s="1">
        <v>-5.6298881E-3</v>
      </c>
      <c r="D1215" s="1">
        <v>0.14581179999999999</v>
      </c>
    </row>
    <row r="1216" spans="1:4" x14ac:dyDescent="0.15">
      <c r="A1216" s="1">
        <v>12.14</v>
      </c>
      <c r="B1216" s="1">
        <v>0.13494206</v>
      </c>
      <c r="C1216" s="1">
        <v>3.4066365000000001E-2</v>
      </c>
      <c r="D1216" s="1">
        <v>0.14225149000000001</v>
      </c>
    </row>
    <row r="1217" spans="1:4" x14ac:dyDescent="0.15">
      <c r="A1217" s="1">
        <v>12.15</v>
      </c>
      <c r="B1217" s="1">
        <v>5.2226868000000003E-2</v>
      </c>
      <c r="C1217" s="1">
        <v>6.0764291999999998E-2</v>
      </c>
      <c r="D1217" s="1">
        <v>0.12938227999999999</v>
      </c>
    </row>
    <row r="1218" spans="1:4" x14ac:dyDescent="0.15">
      <c r="A1218" s="1">
        <v>12.16</v>
      </c>
      <c r="B1218" s="1">
        <v>-3.7604061000000001E-2</v>
      </c>
      <c r="C1218" s="1">
        <v>6.5698097999999996E-2</v>
      </c>
      <c r="D1218" s="1">
        <v>0.12534492</v>
      </c>
    </row>
    <row r="1219" spans="1:4" x14ac:dyDescent="0.15">
      <c r="A1219" s="1">
        <v>12.17</v>
      </c>
      <c r="B1219" s="1">
        <v>-0.11395842</v>
      </c>
      <c r="C1219" s="1">
        <v>4.8374391000000003E-2</v>
      </c>
      <c r="D1219" s="1">
        <v>0.14209670999999999</v>
      </c>
    </row>
    <row r="1220" spans="1:4" x14ac:dyDescent="0.15">
      <c r="A1220" s="1">
        <v>12.18</v>
      </c>
      <c r="B1220" s="1">
        <v>-0.16077953</v>
      </c>
      <c r="C1220" s="1">
        <v>1.8548087000000001E-2</v>
      </c>
      <c r="D1220" s="1">
        <v>0.1762908</v>
      </c>
    </row>
    <row r="1221" spans="1:4" x14ac:dyDescent="0.15">
      <c r="A1221" s="1">
        <v>12.19</v>
      </c>
      <c r="B1221" s="1">
        <v>-0.17578742</v>
      </c>
      <c r="C1221" s="1">
        <v>-5.9244928000000002E-3</v>
      </c>
      <c r="D1221" s="1">
        <v>0.21081742000000001</v>
      </c>
    </row>
    <row r="1222" spans="1:4" x14ac:dyDescent="0.15">
      <c r="A1222" s="1">
        <v>12.2</v>
      </c>
      <c r="B1222" s="1">
        <v>-0.17219066</v>
      </c>
      <c r="C1222" s="1">
        <v>-1.5120613999999999E-2</v>
      </c>
      <c r="D1222" s="1">
        <v>0.22313479999999999</v>
      </c>
    </row>
    <row r="1223" spans="1:4" x14ac:dyDescent="0.15">
      <c r="A1223" s="1">
        <v>12.21</v>
      </c>
      <c r="B1223" s="1">
        <v>-0.17160600000000001</v>
      </c>
      <c r="C1223" s="1">
        <v>-9.1872515999999998E-3</v>
      </c>
      <c r="D1223" s="1">
        <v>0.1961205</v>
      </c>
    </row>
    <row r="1224" spans="1:4" x14ac:dyDescent="0.15">
      <c r="A1224" s="1">
        <v>12.22</v>
      </c>
      <c r="B1224" s="1">
        <v>-0.19151098999999999</v>
      </c>
      <c r="C1224" s="1">
        <v>1.2791363E-2</v>
      </c>
      <c r="D1224" s="1">
        <v>0.12707103</v>
      </c>
    </row>
    <row r="1225" spans="1:4" x14ac:dyDescent="0.15">
      <c r="A1225" s="1">
        <v>12.23</v>
      </c>
      <c r="B1225" s="1">
        <v>-0.23365627999999999</v>
      </c>
      <c r="C1225" s="1">
        <v>4.3637743999999999E-2</v>
      </c>
      <c r="D1225" s="1">
        <v>2.8448085000000001E-2</v>
      </c>
    </row>
    <row r="1226" spans="1:4" x14ac:dyDescent="0.15">
      <c r="A1226" s="1">
        <v>12.24</v>
      </c>
      <c r="B1226" s="1">
        <v>-0.28318699000000003</v>
      </c>
      <c r="C1226" s="1">
        <v>6.1021232000000002E-2</v>
      </c>
      <c r="D1226" s="1">
        <v>-8.0569350999999997E-2</v>
      </c>
    </row>
    <row r="1227" spans="1:4" x14ac:dyDescent="0.15">
      <c r="A1227" s="1">
        <v>12.25</v>
      </c>
      <c r="B1227" s="1">
        <v>-0.31807215</v>
      </c>
      <c r="C1227" s="1">
        <v>5.4946090000000003E-2</v>
      </c>
      <c r="D1227" s="1">
        <v>-0.18163565000000001</v>
      </c>
    </row>
    <row r="1228" spans="1:4" x14ac:dyDescent="0.15">
      <c r="A1228" s="1">
        <v>12.26</v>
      </c>
      <c r="B1228" s="1">
        <v>-0.32100532999999998</v>
      </c>
      <c r="C1228" s="1">
        <v>3.537071E-2</v>
      </c>
      <c r="D1228" s="1">
        <v>-0.26423539000000001</v>
      </c>
    </row>
    <row r="1229" spans="1:4" x14ac:dyDescent="0.15">
      <c r="A1229" s="1">
        <v>12.27</v>
      </c>
      <c r="B1229" s="1">
        <v>-0.29075011000000001</v>
      </c>
      <c r="C1229" s="1">
        <v>1.5225724E-2</v>
      </c>
      <c r="D1229" s="1">
        <v>-0.32824625000000002</v>
      </c>
    </row>
    <row r="1230" spans="1:4" x14ac:dyDescent="0.15">
      <c r="A1230" s="1">
        <v>12.28</v>
      </c>
      <c r="B1230" s="1">
        <v>-0.24398671</v>
      </c>
      <c r="C1230" s="1">
        <v>8.5165307999999999E-3</v>
      </c>
      <c r="D1230" s="1">
        <v>-0.38109998</v>
      </c>
    </row>
    <row r="1231" spans="1:4" x14ac:dyDescent="0.15">
      <c r="A1231" s="1">
        <v>12.29</v>
      </c>
      <c r="B1231" s="1">
        <v>-0.20565299000000001</v>
      </c>
      <c r="C1231" s="1">
        <v>2.7586642000000001E-2</v>
      </c>
      <c r="D1231" s="1">
        <v>-0.43077773000000003</v>
      </c>
    </row>
    <row r="1232" spans="1:4" x14ac:dyDescent="0.15">
      <c r="A1232" s="1">
        <v>12.3</v>
      </c>
      <c r="B1232" s="1">
        <v>-0.19612605999999999</v>
      </c>
      <c r="C1232" s="1">
        <v>6.606062E-2</v>
      </c>
      <c r="D1232" s="1">
        <v>-0.47828071999999999</v>
      </c>
    </row>
    <row r="1233" spans="1:4" x14ac:dyDescent="0.15">
      <c r="A1233" s="1">
        <v>12.31</v>
      </c>
      <c r="B1233" s="1">
        <v>-0.22205074</v>
      </c>
      <c r="C1233" s="1">
        <v>9.9815635E-2</v>
      </c>
      <c r="D1233" s="1">
        <v>-0.51906319999999995</v>
      </c>
    </row>
    <row r="1234" spans="1:4" x14ac:dyDescent="0.15">
      <c r="A1234" s="1">
        <v>12.32</v>
      </c>
      <c r="B1234" s="1">
        <v>-0.27275618000000001</v>
      </c>
      <c r="C1234" s="1">
        <v>0.11176052</v>
      </c>
      <c r="D1234" s="1">
        <v>-0.54536359000000001</v>
      </c>
    </row>
    <row r="1235" spans="1:4" x14ac:dyDescent="0.15">
      <c r="A1235" s="1">
        <v>12.33</v>
      </c>
      <c r="B1235" s="1">
        <v>-0.32282630000000001</v>
      </c>
      <c r="C1235" s="1">
        <v>0.10032733000000001</v>
      </c>
      <c r="D1235" s="1">
        <v>-0.54827817000000001</v>
      </c>
    </row>
    <row r="1236" spans="1:4" x14ac:dyDescent="0.15">
      <c r="A1236" s="1">
        <v>12.34</v>
      </c>
      <c r="B1236" s="1">
        <v>-0.34277484000000003</v>
      </c>
      <c r="C1236" s="1">
        <v>7.1428112000000002E-2</v>
      </c>
      <c r="D1236" s="1">
        <v>-0.51808697000000004</v>
      </c>
    </row>
    <row r="1237" spans="1:4" x14ac:dyDescent="0.15">
      <c r="A1237" s="1">
        <v>12.35</v>
      </c>
      <c r="B1237" s="1">
        <v>-0.31621969999999999</v>
      </c>
      <c r="C1237" s="1">
        <v>3.4721887999999999E-2</v>
      </c>
      <c r="D1237" s="1">
        <v>-0.45160307</v>
      </c>
    </row>
    <row r="1238" spans="1:4" x14ac:dyDescent="0.15">
      <c r="A1238" s="1">
        <v>12.36</v>
      </c>
      <c r="B1238" s="1">
        <v>-0.24799626999999999</v>
      </c>
      <c r="C1238" s="1">
        <v>4.9542835999999996E-3</v>
      </c>
      <c r="D1238" s="1">
        <v>-0.35777511000000001</v>
      </c>
    </row>
    <row r="1239" spans="1:4" x14ac:dyDescent="0.15">
      <c r="A1239" s="1">
        <v>12.37</v>
      </c>
      <c r="B1239" s="1">
        <v>-0.15969722</v>
      </c>
      <c r="C1239" s="1">
        <v>-4.5054693999999999E-3</v>
      </c>
      <c r="D1239" s="1">
        <v>-0.25776125999999999</v>
      </c>
    </row>
    <row r="1240" spans="1:4" x14ac:dyDescent="0.15">
      <c r="A1240" s="1">
        <v>12.38</v>
      </c>
      <c r="B1240" s="1">
        <v>-7.8816298000000007E-2</v>
      </c>
      <c r="C1240" s="1">
        <v>1.1615004E-2</v>
      </c>
      <c r="D1240" s="1">
        <v>-0.17940544999999999</v>
      </c>
    </row>
    <row r="1241" spans="1:4" x14ac:dyDescent="0.15">
      <c r="A1241" s="1">
        <v>12.39</v>
      </c>
      <c r="B1241" s="1">
        <v>-2.7492355999999999E-2</v>
      </c>
      <c r="C1241" s="1">
        <v>4.9311599999999997E-2</v>
      </c>
      <c r="D1241" s="1">
        <v>-0.14946462999999999</v>
      </c>
    </row>
    <row r="1242" spans="1:4" x14ac:dyDescent="0.15">
      <c r="A1242" s="1">
        <v>12.4</v>
      </c>
      <c r="B1242" s="1">
        <v>-1.0493100999999999E-2</v>
      </c>
      <c r="C1242" s="1">
        <v>9.7165316000000002E-2</v>
      </c>
      <c r="D1242" s="1">
        <v>-0.18059395</v>
      </c>
    </row>
    <row r="1243" spans="1:4" x14ac:dyDescent="0.15">
      <c r="A1243" s="1">
        <v>12.41</v>
      </c>
      <c r="B1243" s="1">
        <v>-1.2577904000000001E-2</v>
      </c>
      <c r="C1243" s="1">
        <v>0.13224367000000001</v>
      </c>
      <c r="D1243" s="1">
        <v>-0.26611441000000002</v>
      </c>
    </row>
    <row r="1244" spans="1:4" x14ac:dyDescent="0.15">
      <c r="A1244" s="1">
        <v>12.42</v>
      </c>
      <c r="B1244" s="1">
        <v>-6.2135983000000004E-3</v>
      </c>
      <c r="C1244" s="1">
        <v>0.13543340000000001</v>
      </c>
      <c r="D1244" s="1">
        <v>-0.38560541999999998</v>
      </c>
    </row>
    <row r="1245" spans="1:4" x14ac:dyDescent="0.15">
      <c r="A1245" s="1">
        <v>12.43</v>
      </c>
      <c r="B1245" s="1">
        <v>3.4472217999999999E-2</v>
      </c>
      <c r="C1245" s="1">
        <v>0.11158628</v>
      </c>
      <c r="D1245" s="1">
        <v>-0.51338950000000005</v>
      </c>
    </row>
    <row r="1246" spans="1:4" x14ac:dyDescent="0.15">
      <c r="A1246" s="1">
        <v>12.44</v>
      </c>
      <c r="B1246" s="1">
        <v>0.12020061</v>
      </c>
      <c r="C1246" s="1">
        <v>8.3231975E-2</v>
      </c>
      <c r="D1246" s="1">
        <v>-0.62875797</v>
      </c>
    </row>
    <row r="1247" spans="1:4" x14ac:dyDescent="0.15">
      <c r="A1247" s="1">
        <v>12.45</v>
      </c>
      <c r="B1247" s="1">
        <v>0.24185778999999999</v>
      </c>
      <c r="C1247" s="1">
        <v>6.8094271999999997E-2</v>
      </c>
      <c r="D1247" s="1">
        <v>-0.72265287</v>
      </c>
    </row>
    <row r="1248" spans="1:4" x14ac:dyDescent="0.15">
      <c r="A1248" s="1">
        <v>12.46</v>
      </c>
      <c r="B1248" s="1">
        <v>0.37414426000000001</v>
      </c>
      <c r="C1248" s="1">
        <v>6.8825821999999995E-2</v>
      </c>
      <c r="D1248" s="1">
        <v>-0.80026149999999996</v>
      </c>
    </row>
    <row r="1249" spans="1:4" x14ac:dyDescent="0.15">
      <c r="A1249" s="1">
        <v>12.47</v>
      </c>
      <c r="B1249" s="1">
        <v>0.48783052999999998</v>
      </c>
      <c r="C1249" s="1">
        <v>8.2369310000000001E-2</v>
      </c>
      <c r="D1249" s="1">
        <v>-0.87385341999999999</v>
      </c>
    </row>
    <row r="1250" spans="1:4" x14ac:dyDescent="0.15">
      <c r="A1250" s="1">
        <v>12.48</v>
      </c>
      <c r="B1250" s="1">
        <v>0.56281777</v>
      </c>
      <c r="C1250" s="1">
        <v>0.11015933</v>
      </c>
      <c r="D1250" s="1">
        <v>-0.95400956000000003</v>
      </c>
    </row>
    <row r="1251" spans="1:4" x14ac:dyDescent="0.15">
      <c r="A1251" s="1">
        <v>12.49</v>
      </c>
      <c r="B1251" s="1">
        <v>0.59478945000000005</v>
      </c>
      <c r="C1251" s="1">
        <v>0.15763784</v>
      </c>
      <c r="D1251" s="1">
        <v>-1.0415957</v>
      </c>
    </row>
    <row r="1252" spans="1:4" x14ac:dyDescent="0.15">
      <c r="A1252" s="1">
        <v>12.5</v>
      </c>
      <c r="B1252" s="1">
        <v>0.59316948000000003</v>
      </c>
      <c r="C1252" s="1">
        <v>0.22045271999999999</v>
      </c>
      <c r="D1252" s="1">
        <v>-1.1283213999999999</v>
      </c>
    </row>
    <row r="1253" spans="1:4" x14ac:dyDescent="0.15">
      <c r="A1253" s="1">
        <v>12.51</v>
      </c>
      <c r="B1253" s="1">
        <v>0.57374044999999996</v>
      </c>
      <c r="C1253" s="1">
        <v>0.27744079999999999</v>
      </c>
      <c r="D1253" s="1">
        <v>-1.2023277999999999</v>
      </c>
    </row>
    <row r="1254" spans="1:4" x14ac:dyDescent="0.15">
      <c r="A1254" s="1">
        <v>12.52</v>
      </c>
      <c r="B1254" s="1">
        <v>0.55346234000000005</v>
      </c>
      <c r="C1254" s="1">
        <v>0.31252658999999999</v>
      </c>
      <c r="D1254" s="1">
        <v>-1.2527002</v>
      </c>
    </row>
    <row r="1255" spans="1:4" x14ac:dyDescent="0.15">
      <c r="A1255" s="1">
        <v>12.53</v>
      </c>
      <c r="B1255" s="1">
        <v>0.54602503999999996</v>
      </c>
      <c r="C1255" s="1">
        <v>0.32983959000000002</v>
      </c>
      <c r="D1255" s="1">
        <v>-1.2701213</v>
      </c>
    </row>
    <row r="1256" spans="1:4" x14ac:dyDescent="0.15">
      <c r="A1256" s="1">
        <v>12.54</v>
      </c>
      <c r="B1256" s="1">
        <v>0.55820026</v>
      </c>
      <c r="C1256" s="1">
        <v>0.33256393000000001</v>
      </c>
      <c r="D1256" s="1">
        <v>-1.2488303000000001</v>
      </c>
    </row>
    <row r="1257" spans="1:4" x14ac:dyDescent="0.15">
      <c r="A1257" s="1">
        <v>12.55</v>
      </c>
      <c r="B1257" s="1">
        <v>0.58678465999999996</v>
      </c>
      <c r="C1257" s="1">
        <v>0.31475481</v>
      </c>
      <c r="D1257" s="1">
        <v>-1.1932061</v>
      </c>
    </row>
    <row r="1258" spans="1:4" x14ac:dyDescent="0.15">
      <c r="A1258" s="1">
        <v>12.56</v>
      </c>
      <c r="B1258" s="1">
        <v>0.62385122999999998</v>
      </c>
      <c r="C1258" s="1">
        <v>0.28493858999999999</v>
      </c>
      <c r="D1258" s="1">
        <v>-1.1166867</v>
      </c>
    </row>
    <row r="1259" spans="1:4" x14ac:dyDescent="0.15">
      <c r="A1259" s="1">
        <v>12.57</v>
      </c>
      <c r="B1259" s="1">
        <v>0.66721162999999994</v>
      </c>
      <c r="C1259" s="1">
        <v>0.26003454999999998</v>
      </c>
      <c r="D1259" s="1">
        <v>-1.0318938</v>
      </c>
    </row>
    <row r="1260" spans="1:4" x14ac:dyDescent="0.15">
      <c r="A1260" s="1">
        <v>12.58</v>
      </c>
      <c r="B1260" s="1">
        <v>0.72050201999999997</v>
      </c>
      <c r="C1260" s="1">
        <v>0.24081725000000001</v>
      </c>
      <c r="D1260" s="1">
        <v>-0.94431215999999996</v>
      </c>
    </row>
    <row r="1261" spans="1:4" x14ac:dyDescent="0.15">
      <c r="A1261" s="1">
        <v>12.59</v>
      </c>
      <c r="B1261" s="1">
        <v>0.78571290999999999</v>
      </c>
      <c r="C1261" s="1">
        <v>0.22456453000000001</v>
      </c>
      <c r="D1261" s="1">
        <v>-0.85635117999999999</v>
      </c>
    </row>
    <row r="1262" spans="1:4" x14ac:dyDescent="0.15">
      <c r="A1262" s="1">
        <v>12.6</v>
      </c>
      <c r="B1262" s="1">
        <v>0.86322485000000004</v>
      </c>
      <c r="C1262" s="1">
        <v>0.21862327000000001</v>
      </c>
      <c r="D1262" s="1">
        <v>-0.76944528000000001</v>
      </c>
    </row>
    <row r="1263" spans="1:4" x14ac:dyDescent="0.15">
      <c r="A1263" s="1">
        <v>12.61</v>
      </c>
      <c r="B1263" s="1">
        <v>0.95488289000000004</v>
      </c>
      <c r="C1263" s="1">
        <v>0.22526234000000001</v>
      </c>
      <c r="D1263" s="1">
        <v>-0.68418705999999996</v>
      </c>
    </row>
    <row r="1264" spans="1:4" x14ac:dyDescent="0.15">
      <c r="A1264" s="1">
        <v>12.62</v>
      </c>
      <c r="B1264" s="1">
        <v>1.0605964999999999</v>
      </c>
      <c r="C1264" s="1">
        <v>0.23719804999999999</v>
      </c>
      <c r="D1264" s="1">
        <v>-0.60175383000000005</v>
      </c>
    </row>
    <row r="1265" spans="1:4" x14ac:dyDescent="0.15">
      <c r="A1265" s="1">
        <v>12.63</v>
      </c>
      <c r="B1265" s="1">
        <v>1.1749229000000001</v>
      </c>
      <c r="C1265" s="1">
        <v>0.24424528000000001</v>
      </c>
      <c r="D1265" s="1">
        <v>-0.52462107000000002</v>
      </c>
    </row>
    <row r="1266" spans="1:4" x14ac:dyDescent="0.15">
      <c r="A1266" s="1">
        <v>12.64</v>
      </c>
      <c r="B1266" s="1">
        <v>1.2874551999999999</v>
      </c>
      <c r="C1266" s="1">
        <v>0.23447108999999999</v>
      </c>
      <c r="D1266" s="1">
        <v>-0.45148644999999998</v>
      </c>
    </row>
    <row r="1267" spans="1:4" x14ac:dyDescent="0.15">
      <c r="A1267" s="1">
        <v>12.65</v>
      </c>
      <c r="B1267" s="1">
        <v>1.3860721</v>
      </c>
      <c r="C1267" s="1">
        <v>0.20588792</v>
      </c>
      <c r="D1267" s="1">
        <v>-0.37781144</v>
      </c>
    </row>
    <row r="1268" spans="1:4" x14ac:dyDescent="0.15">
      <c r="A1268" s="1">
        <v>12.66</v>
      </c>
      <c r="B1268" s="1">
        <v>1.4592769999999999</v>
      </c>
      <c r="C1268" s="1">
        <v>0.17653126999999999</v>
      </c>
      <c r="D1268" s="1">
        <v>-0.29951485</v>
      </c>
    </row>
    <row r="1269" spans="1:4" x14ac:dyDescent="0.15">
      <c r="A1269" s="1">
        <v>12.67</v>
      </c>
      <c r="B1269" s="1">
        <v>1.4991307</v>
      </c>
      <c r="C1269" s="1">
        <v>0.16521789000000001</v>
      </c>
      <c r="D1269" s="1">
        <v>-0.21755770999999999</v>
      </c>
    </row>
    <row r="1270" spans="1:4" x14ac:dyDescent="0.15">
      <c r="A1270" s="1">
        <v>12.68</v>
      </c>
      <c r="B1270" s="1">
        <v>1.5033065999999999</v>
      </c>
      <c r="C1270" s="1">
        <v>0.17122334</v>
      </c>
      <c r="D1270" s="1">
        <v>-0.13723365000000001</v>
      </c>
    </row>
    <row r="1271" spans="1:4" x14ac:dyDescent="0.15">
      <c r="A1271" s="1">
        <v>12.69</v>
      </c>
      <c r="B1271" s="1">
        <v>1.4766406999999999</v>
      </c>
      <c r="C1271" s="1">
        <v>0.18661775999999999</v>
      </c>
      <c r="D1271" s="1">
        <v>-6.4082864000000003E-2</v>
      </c>
    </row>
    <row r="1272" spans="1:4" x14ac:dyDescent="0.15">
      <c r="A1272" s="1">
        <v>12.7</v>
      </c>
      <c r="B1272" s="1">
        <v>1.4326775</v>
      </c>
      <c r="C1272" s="1">
        <v>0.21166533000000001</v>
      </c>
      <c r="D1272" s="1">
        <v>1.6894926999999999E-3</v>
      </c>
    </row>
    <row r="1273" spans="1:4" x14ac:dyDescent="0.15">
      <c r="A1273" s="1">
        <v>12.71</v>
      </c>
      <c r="B1273" s="1">
        <v>1.3895196999999999</v>
      </c>
      <c r="C1273" s="1">
        <v>0.24536205999999999</v>
      </c>
      <c r="D1273" s="1">
        <v>6.7694802999999998E-2</v>
      </c>
    </row>
    <row r="1274" spans="1:4" x14ac:dyDescent="0.15">
      <c r="A1274" s="1">
        <v>12.72</v>
      </c>
      <c r="B1274" s="1">
        <v>1.3606612</v>
      </c>
      <c r="C1274" s="1">
        <v>0.27588243000000001</v>
      </c>
      <c r="D1274" s="1">
        <v>0.14317953</v>
      </c>
    </row>
    <row r="1275" spans="1:4" x14ac:dyDescent="0.15">
      <c r="A1275" s="1">
        <v>12.73</v>
      </c>
      <c r="B1275" s="1">
        <v>1.348919</v>
      </c>
      <c r="C1275" s="1">
        <v>0.29397967000000003</v>
      </c>
      <c r="D1275" s="1">
        <v>0.22917346999999999</v>
      </c>
    </row>
    <row r="1276" spans="1:4" x14ac:dyDescent="0.15">
      <c r="A1276" s="1">
        <v>12.74</v>
      </c>
      <c r="B1276" s="1">
        <v>1.3473187</v>
      </c>
      <c r="C1276" s="1">
        <v>0.30658338000000002</v>
      </c>
      <c r="D1276" s="1">
        <v>0.31318459999999998</v>
      </c>
    </row>
    <row r="1277" spans="1:4" x14ac:dyDescent="0.15">
      <c r="A1277" s="1">
        <v>12.75</v>
      </c>
      <c r="B1277" s="1">
        <v>1.3438755</v>
      </c>
      <c r="C1277" s="1">
        <v>0.32392057000000002</v>
      </c>
      <c r="D1277" s="1">
        <v>0.37502490999999999</v>
      </c>
    </row>
    <row r="1278" spans="1:4" x14ac:dyDescent="0.15">
      <c r="A1278" s="1">
        <v>12.76</v>
      </c>
      <c r="B1278" s="1">
        <v>1.3257604000000001</v>
      </c>
      <c r="C1278" s="1">
        <v>0.34427404</v>
      </c>
      <c r="D1278" s="1">
        <v>0.39403462</v>
      </c>
    </row>
    <row r="1279" spans="1:4" x14ac:dyDescent="0.15">
      <c r="A1279" s="1">
        <v>12.77</v>
      </c>
      <c r="B1279" s="1">
        <v>1.285954</v>
      </c>
      <c r="C1279" s="1">
        <v>0.36171478000000001</v>
      </c>
      <c r="D1279" s="1">
        <v>0.35943217999999999</v>
      </c>
    </row>
    <row r="1280" spans="1:4" x14ac:dyDescent="0.15">
      <c r="A1280" s="1">
        <v>12.78</v>
      </c>
      <c r="B1280" s="1">
        <v>1.2260443000000001</v>
      </c>
      <c r="C1280" s="1">
        <v>0.37086230999999997</v>
      </c>
      <c r="D1280" s="1">
        <v>0.27685926</v>
      </c>
    </row>
    <row r="1281" spans="1:4" x14ac:dyDescent="0.15">
      <c r="A1281" s="1">
        <v>12.79</v>
      </c>
      <c r="B1281" s="1">
        <v>1.1565110000000001</v>
      </c>
      <c r="C1281" s="1">
        <v>0.36354154999999999</v>
      </c>
      <c r="D1281" s="1">
        <v>0.16817889</v>
      </c>
    </row>
    <row r="1282" spans="1:4" x14ac:dyDescent="0.15">
      <c r="A1282" s="1">
        <v>12.8</v>
      </c>
      <c r="B1282" s="1">
        <v>1.0923327</v>
      </c>
      <c r="C1282" s="1">
        <v>0.33512491</v>
      </c>
      <c r="D1282" s="1">
        <v>6.719965E-2</v>
      </c>
    </row>
    <row r="1283" spans="1:4" x14ac:dyDescent="0.15">
      <c r="A1283" s="1">
        <v>12.81</v>
      </c>
      <c r="B1283" s="1">
        <v>1.0442201</v>
      </c>
      <c r="C1283" s="1">
        <v>0.28834152000000002</v>
      </c>
      <c r="D1283" s="1">
        <v>7.6523169E-3</v>
      </c>
    </row>
    <row r="1284" spans="1:4" x14ac:dyDescent="0.15">
      <c r="A1284" s="1">
        <v>12.82</v>
      </c>
      <c r="B1284" s="1">
        <v>1.0108546</v>
      </c>
      <c r="C1284" s="1">
        <v>0.23003278999999999</v>
      </c>
      <c r="D1284" s="1">
        <v>7.9356246999999994E-3</v>
      </c>
    </row>
    <row r="1285" spans="1:4" x14ac:dyDescent="0.15">
      <c r="A1285" s="1">
        <v>12.83</v>
      </c>
      <c r="B1285" s="1">
        <v>0.98363467000000004</v>
      </c>
      <c r="C1285" s="1">
        <v>0.16199412999999999</v>
      </c>
      <c r="D1285" s="1">
        <v>6.1012429E-2</v>
      </c>
    </row>
    <row r="1286" spans="1:4" x14ac:dyDescent="0.15">
      <c r="A1286" s="1">
        <v>12.84</v>
      </c>
      <c r="B1286" s="1">
        <v>0.95174950999999997</v>
      </c>
      <c r="C1286" s="1">
        <v>8.1946630000000006E-2</v>
      </c>
      <c r="D1286" s="1">
        <v>0.14075726999999999</v>
      </c>
    </row>
    <row r="1287" spans="1:4" x14ac:dyDescent="0.15">
      <c r="A1287" s="1">
        <v>12.85</v>
      </c>
      <c r="B1287" s="1">
        <v>0.90618551000000003</v>
      </c>
      <c r="C1287" s="1">
        <v>-2.5969642999999999E-3</v>
      </c>
      <c r="D1287" s="1">
        <v>0.21841258</v>
      </c>
    </row>
    <row r="1288" spans="1:4" x14ac:dyDescent="0.15">
      <c r="A1288" s="1">
        <v>12.86</v>
      </c>
      <c r="B1288" s="1">
        <v>0.84247539000000005</v>
      </c>
      <c r="C1288" s="1">
        <v>-7.4102237000000001E-2</v>
      </c>
      <c r="D1288" s="1">
        <v>0.27518867000000002</v>
      </c>
    </row>
    <row r="1289" spans="1:4" x14ac:dyDescent="0.15">
      <c r="A1289" s="1">
        <v>12.87</v>
      </c>
      <c r="B1289" s="1">
        <v>0.76036557999999999</v>
      </c>
      <c r="C1289" s="1">
        <v>-0.12887034999999999</v>
      </c>
      <c r="D1289" s="1">
        <v>0.30493696999999997</v>
      </c>
    </row>
    <row r="1290" spans="1:4" x14ac:dyDescent="0.15">
      <c r="A1290" s="1">
        <v>12.88</v>
      </c>
      <c r="B1290" s="1">
        <v>0.66197589000000001</v>
      </c>
      <c r="C1290" s="1">
        <v>-0.17833781000000001</v>
      </c>
      <c r="D1290" s="1">
        <v>0.312834</v>
      </c>
    </row>
    <row r="1291" spans="1:4" x14ac:dyDescent="0.15">
      <c r="A1291" s="1">
        <v>12.89</v>
      </c>
      <c r="B1291" s="1">
        <v>0.55285775000000004</v>
      </c>
      <c r="C1291" s="1">
        <v>-0.21456470999999999</v>
      </c>
      <c r="D1291" s="1">
        <v>0.30991000000000002</v>
      </c>
    </row>
    <row r="1292" spans="1:4" x14ac:dyDescent="0.15">
      <c r="A1292" s="1">
        <v>12.9</v>
      </c>
      <c r="B1292" s="1">
        <v>0.44454110000000002</v>
      </c>
      <c r="C1292" s="1">
        <v>-0.21921926</v>
      </c>
      <c r="D1292" s="1">
        <v>0.31166430000000001</v>
      </c>
    </row>
    <row r="1293" spans="1:4" x14ac:dyDescent="0.15">
      <c r="A1293" s="1">
        <v>12.91</v>
      </c>
      <c r="B1293" s="1">
        <v>0.35049797999999999</v>
      </c>
      <c r="C1293" s="1">
        <v>-0.20193978000000001</v>
      </c>
      <c r="D1293" s="1">
        <v>0.33579278000000001</v>
      </c>
    </row>
    <row r="1294" spans="1:4" x14ac:dyDescent="0.15">
      <c r="A1294" s="1">
        <v>12.92</v>
      </c>
      <c r="B1294" s="1">
        <v>0.27953847999999998</v>
      </c>
      <c r="C1294" s="1">
        <v>-0.18475797999999999</v>
      </c>
      <c r="D1294" s="1">
        <v>0.39199326000000001</v>
      </c>
    </row>
    <row r="1295" spans="1:4" x14ac:dyDescent="0.15">
      <c r="A1295" s="1">
        <v>12.93</v>
      </c>
      <c r="B1295" s="1">
        <v>0.23604146000000001</v>
      </c>
      <c r="C1295" s="1">
        <v>-0.17001689</v>
      </c>
      <c r="D1295" s="1">
        <v>0.47431286</v>
      </c>
    </row>
    <row r="1296" spans="1:4" x14ac:dyDescent="0.15">
      <c r="A1296" s="1">
        <v>12.94</v>
      </c>
      <c r="B1296" s="1">
        <v>0.22461146000000001</v>
      </c>
      <c r="C1296" s="1">
        <v>-0.14860757999999999</v>
      </c>
      <c r="D1296" s="1">
        <v>0.56373530000000005</v>
      </c>
    </row>
    <row r="1297" spans="1:4" x14ac:dyDescent="0.15">
      <c r="A1297" s="1">
        <v>12.95</v>
      </c>
      <c r="B1297" s="1">
        <v>0.25017487999999999</v>
      </c>
      <c r="C1297" s="1">
        <v>-0.12045891</v>
      </c>
      <c r="D1297" s="1">
        <v>0.63656162999999999</v>
      </c>
    </row>
    <row r="1298" spans="1:4" x14ac:dyDescent="0.15">
      <c r="A1298" s="1">
        <v>12.96</v>
      </c>
      <c r="B1298" s="1">
        <v>0.31399339999999998</v>
      </c>
      <c r="C1298" s="1">
        <v>-0.10016578</v>
      </c>
      <c r="D1298" s="1">
        <v>0.66980032</v>
      </c>
    </row>
    <row r="1299" spans="1:4" x14ac:dyDescent="0.15">
      <c r="A1299" s="1">
        <v>12.97</v>
      </c>
      <c r="B1299" s="1">
        <v>0.41068896999999999</v>
      </c>
      <c r="C1299" s="1">
        <v>-9.9894551999999998E-2</v>
      </c>
      <c r="D1299" s="1">
        <v>0.65064010999999999</v>
      </c>
    </row>
    <row r="1300" spans="1:4" x14ac:dyDescent="0.15">
      <c r="A1300" s="1">
        <v>12.98</v>
      </c>
      <c r="B1300" s="1">
        <v>0.53068671999999995</v>
      </c>
      <c r="C1300" s="1">
        <v>-0.11530131</v>
      </c>
      <c r="D1300" s="1">
        <v>0.58195368000000003</v>
      </c>
    </row>
    <row r="1301" spans="1:4" x14ac:dyDescent="0.15">
      <c r="A1301" s="1">
        <v>12.99</v>
      </c>
      <c r="B1301" s="1">
        <v>0.66032170999999995</v>
      </c>
      <c r="C1301" s="1">
        <v>-0.14096469</v>
      </c>
      <c r="D1301" s="1">
        <v>0.47944891000000001</v>
      </c>
    </row>
    <row r="1302" spans="1:4" x14ac:dyDescent="0.15">
      <c r="A1302" s="1">
        <v>13</v>
      </c>
      <c r="B1302" s="1">
        <v>0.78055733000000005</v>
      </c>
      <c r="C1302" s="1">
        <v>-0.18329725999999999</v>
      </c>
      <c r="D1302" s="1">
        <v>0.36174858999999998</v>
      </c>
    </row>
    <row r="1303" spans="1:4" x14ac:dyDescent="0.15">
      <c r="A1303" s="1">
        <v>13.01</v>
      </c>
      <c r="B1303" s="1">
        <v>0.87089048999999996</v>
      </c>
      <c r="C1303" s="1">
        <v>-0.23756804000000001</v>
      </c>
      <c r="D1303" s="1">
        <v>0.24436368</v>
      </c>
    </row>
    <row r="1304" spans="1:4" x14ac:dyDescent="0.15">
      <c r="A1304" s="1">
        <v>13.02</v>
      </c>
      <c r="B1304" s="1">
        <v>0.91838565999999999</v>
      </c>
      <c r="C1304" s="1">
        <v>-0.28200120000000001</v>
      </c>
      <c r="D1304" s="1">
        <v>0.13693595</v>
      </c>
    </row>
    <row r="1305" spans="1:4" x14ac:dyDescent="0.15">
      <c r="A1305" s="1">
        <v>13.03</v>
      </c>
      <c r="B1305" s="1">
        <v>0.91897273000000002</v>
      </c>
      <c r="C1305" s="1">
        <v>-0.30595103000000001</v>
      </c>
      <c r="D1305" s="1">
        <v>4.0152923E-2</v>
      </c>
    </row>
    <row r="1306" spans="1:4" x14ac:dyDescent="0.15">
      <c r="A1306" s="1">
        <v>13.04</v>
      </c>
      <c r="B1306" s="1">
        <v>0.87642027</v>
      </c>
      <c r="C1306" s="1">
        <v>-0.32486373000000002</v>
      </c>
      <c r="D1306" s="1">
        <v>-5.3811818999999997E-2</v>
      </c>
    </row>
    <row r="1307" spans="1:4" x14ac:dyDescent="0.15">
      <c r="A1307" s="1">
        <v>13.05</v>
      </c>
      <c r="B1307" s="1">
        <v>0.80041963999999999</v>
      </c>
      <c r="C1307" s="1">
        <v>-0.35325870999999998</v>
      </c>
      <c r="D1307" s="1">
        <v>-0.15720990000000001</v>
      </c>
    </row>
    <row r="1308" spans="1:4" x14ac:dyDescent="0.15">
      <c r="A1308" s="1">
        <v>13.06</v>
      </c>
      <c r="B1308" s="1">
        <v>0.70374188999999998</v>
      </c>
      <c r="C1308" s="1">
        <v>-0.37284576000000003</v>
      </c>
      <c r="D1308" s="1">
        <v>-0.27602655999999998</v>
      </c>
    </row>
    <row r="1309" spans="1:4" x14ac:dyDescent="0.15">
      <c r="A1309" s="1">
        <v>13.07</v>
      </c>
      <c r="B1309" s="1">
        <v>0.59871059000000004</v>
      </c>
      <c r="C1309" s="1">
        <v>-0.3550353</v>
      </c>
      <c r="D1309" s="1">
        <v>-0.39967019999999998</v>
      </c>
    </row>
    <row r="1310" spans="1:4" x14ac:dyDescent="0.15">
      <c r="A1310" s="1">
        <v>13.08</v>
      </c>
      <c r="B1310" s="1">
        <v>0.49013414</v>
      </c>
      <c r="C1310" s="1">
        <v>-0.31071441</v>
      </c>
      <c r="D1310" s="1">
        <v>-0.50715577000000001</v>
      </c>
    </row>
    <row r="1311" spans="1:4" x14ac:dyDescent="0.15">
      <c r="A1311" s="1">
        <v>13.09</v>
      </c>
      <c r="B1311" s="1">
        <v>0.37383661000000001</v>
      </c>
      <c r="C1311" s="1">
        <v>-0.27094614</v>
      </c>
      <c r="D1311" s="1">
        <v>-0.58362519000000002</v>
      </c>
    </row>
    <row r="1312" spans="1:4" x14ac:dyDescent="0.15">
      <c r="A1312" s="1">
        <v>13.1</v>
      </c>
      <c r="B1312" s="1">
        <v>0.24981801000000001</v>
      </c>
      <c r="C1312" s="1">
        <v>-0.23973217999999999</v>
      </c>
      <c r="D1312" s="1">
        <v>-0.62198277999999996</v>
      </c>
    </row>
    <row r="1313" spans="1:4" x14ac:dyDescent="0.15">
      <c r="A1313" s="1">
        <v>13.11</v>
      </c>
      <c r="B1313" s="1">
        <v>0.12796738999999999</v>
      </c>
      <c r="C1313" s="1">
        <v>-0.21028272000000001</v>
      </c>
      <c r="D1313" s="1">
        <v>-0.61939078999999997</v>
      </c>
    </row>
    <row r="1314" spans="1:4" x14ac:dyDescent="0.15">
      <c r="A1314" s="1">
        <v>13.12</v>
      </c>
      <c r="B1314" s="1">
        <v>2.1154857999999999E-2</v>
      </c>
      <c r="C1314" s="1">
        <v>-0.19245297</v>
      </c>
      <c r="D1314" s="1">
        <v>-0.57688499999999998</v>
      </c>
    </row>
    <row r="1315" spans="1:4" x14ac:dyDescent="0.15">
      <c r="A1315" s="1">
        <v>13.13</v>
      </c>
      <c r="B1315" s="1">
        <v>-6.2891181000000004E-2</v>
      </c>
      <c r="C1315" s="1">
        <v>-0.20197582</v>
      </c>
      <c r="D1315" s="1">
        <v>-0.49997627</v>
      </c>
    </row>
    <row r="1316" spans="1:4" x14ac:dyDescent="0.15">
      <c r="A1316" s="1">
        <v>13.14</v>
      </c>
      <c r="B1316" s="1">
        <v>-0.12146221</v>
      </c>
      <c r="C1316" s="1">
        <v>-0.23753737</v>
      </c>
      <c r="D1316" s="1">
        <v>-0.39511178000000002</v>
      </c>
    </row>
    <row r="1317" spans="1:4" x14ac:dyDescent="0.15">
      <c r="A1317" s="1">
        <v>13.15</v>
      </c>
      <c r="B1317" s="1">
        <v>-0.15436591999999999</v>
      </c>
      <c r="C1317" s="1">
        <v>-0.27964425999999998</v>
      </c>
      <c r="D1317" s="1">
        <v>-0.26914976000000002</v>
      </c>
    </row>
    <row r="1318" spans="1:4" x14ac:dyDescent="0.15">
      <c r="A1318" s="1">
        <v>13.16</v>
      </c>
      <c r="B1318" s="1">
        <v>-0.1623647</v>
      </c>
      <c r="C1318" s="1">
        <v>-0.31451234</v>
      </c>
      <c r="D1318" s="1">
        <v>-0.12909380000000001</v>
      </c>
    </row>
    <row r="1319" spans="1:4" x14ac:dyDescent="0.15">
      <c r="A1319" s="1">
        <v>13.17</v>
      </c>
      <c r="B1319" s="1">
        <v>-0.14769352999999999</v>
      </c>
      <c r="C1319" s="1">
        <v>-0.34735378</v>
      </c>
      <c r="D1319" s="1">
        <v>1.2713198E-2</v>
      </c>
    </row>
    <row r="1320" spans="1:4" x14ac:dyDescent="0.15">
      <c r="A1320" s="1">
        <v>13.18</v>
      </c>
      <c r="B1320" s="1">
        <v>-0.11089093999999999</v>
      </c>
      <c r="C1320" s="1">
        <v>-0.37690261000000003</v>
      </c>
      <c r="D1320" s="1">
        <v>0.14151868000000001</v>
      </c>
    </row>
    <row r="1321" spans="1:4" x14ac:dyDescent="0.15">
      <c r="A1321" s="1">
        <v>13.19</v>
      </c>
      <c r="B1321" s="1">
        <v>-4.8041753999999999E-2</v>
      </c>
      <c r="C1321" s="1">
        <v>-0.38227303000000001</v>
      </c>
      <c r="D1321" s="1">
        <v>0.24844865999999999</v>
      </c>
    </row>
    <row r="1322" spans="1:4" x14ac:dyDescent="0.15">
      <c r="A1322" s="1">
        <v>13.2</v>
      </c>
      <c r="B1322" s="1">
        <v>4.4016284000000003E-2</v>
      </c>
      <c r="C1322" s="1">
        <v>-0.35924866</v>
      </c>
      <c r="D1322" s="1">
        <v>0.33575218000000001</v>
      </c>
    </row>
    <row r="1323" spans="1:4" x14ac:dyDescent="0.15">
      <c r="A1323" s="1">
        <v>13.21</v>
      </c>
      <c r="B1323" s="1">
        <v>0.16072734999999999</v>
      </c>
      <c r="C1323" s="1">
        <v>-0.33410317</v>
      </c>
      <c r="D1323" s="1">
        <v>0.41250039999999999</v>
      </c>
    </row>
    <row r="1324" spans="1:4" x14ac:dyDescent="0.15">
      <c r="A1324" s="1">
        <v>13.22</v>
      </c>
      <c r="B1324" s="1">
        <v>0.29123452</v>
      </c>
      <c r="C1324" s="1">
        <v>-0.32710349</v>
      </c>
      <c r="D1324" s="1">
        <v>0.48839126999999999</v>
      </c>
    </row>
    <row r="1325" spans="1:4" x14ac:dyDescent="0.15">
      <c r="A1325" s="1">
        <v>13.23</v>
      </c>
      <c r="B1325" s="1">
        <v>0.42399183000000001</v>
      </c>
      <c r="C1325" s="1">
        <v>-0.33667862999999998</v>
      </c>
      <c r="D1325" s="1">
        <v>0.56961315000000001</v>
      </c>
    </row>
    <row r="1326" spans="1:4" x14ac:dyDescent="0.15">
      <c r="A1326" s="1">
        <v>13.24</v>
      </c>
      <c r="B1326" s="1">
        <v>0.55051459000000003</v>
      </c>
      <c r="C1326" s="1">
        <v>-0.35963166000000002</v>
      </c>
      <c r="D1326" s="1">
        <v>0.65481290999999997</v>
      </c>
    </row>
    <row r="1327" spans="1:4" x14ac:dyDescent="0.15">
      <c r="A1327" s="1">
        <v>13.25</v>
      </c>
      <c r="B1327" s="1">
        <v>0.66406586000000001</v>
      </c>
      <c r="C1327" s="1">
        <v>-0.39065138999999999</v>
      </c>
      <c r="D1327" s="1">
        <v>0.73637173</v>
      </c>
    </row>
    <row r="1328" spans="1:4" x14ac:dyDescent="0.15">
      <c r="A1328" s="1">
        <v>13.26</v>
      </c>
      <c r="B1328" s="1">
        <v>0.76311074999999995</v>
      </c>
      <c r="C1328" s="1">
        <v>-0.41293503999999998</v>
      </c>
      <c r="D1328" s="1">
        <v>0.81004116999999998</v>
      </c>
    </row>
    <row r="1329" spans="1:4" x14ac:dyDescent="0.15">
      <c r="A1329" s="1">
        <v>13.27</v>
      </c>
      <c r="B1329" s="1">
        <v>0.85364507000000001</v>
      </c>
      <c r="C1329" s="1">
        <v>-0.40905943</v>
      </c>
      <c r="D1329" s="1">
        <v>0.88334692000000004</v>
      </c>
    </row>
    <row r="1330" spans="1:4" x14ac:dyDescent="0.15">
      <c r="A1330" s="1">
        <v>13.28</v>
      </c>
      <c r="B1330" s="1">
        <v>0.94464033999999997</v>
      </c>
      <c r="C1330" s="1">
        <v>-0.37875026000000001</v>
      </c>
      <c r="D1330" s="1">
        <v>0.97187305000000002</v>
      </c>
    </row>
    <row r="1331" spans="1:4" x14ac:dyDescent="0.15">
      <c r="A1331" s="1">
        <v>13.29</v>
      </c>
      <c r="B1331" s="1">
        <v>1.0408754</v>
      </c>
      <c r="C1331" s="1">
        <v>-0.33986547</v>
      </c>
      <c r="D1331" s="1">
        <v>1.0877319000000001</v>
      </c>
    </row>
    <row r="1332" spans="1:4" x14ac:dyDescent="0.15">
      <c r="A1332" s="1">
        <v>13.3</v>
      </c>
      <c r="B1332" s="1">
        <v>1.1404086</v>
      </c>
      <c r="C1332" s="1">
        <v>-0.30970779999999998</v>
      </c>
      <c r="D1332" s="1">
        <v>1.2322028</v>
      </c>
    </row>
    <row r="1333" spans="1:4" x14ac:dyDescent="0.15">
      <c r="A1333" s="1">
        <v>13.31</v>
      </c>
      <c r="B1333" s="1">
        <v>1.2392999</v>
      </c>
      <c r="C1333" s="1">
        <v>-0.28545764000000001</v>
      </c>
      <c r="D1333" s="1">
        <v>1.3984719999999999</v>
      </c>
    </row>
    <row r="1334" spans="1:4" x14ac:dyDescent="0.15">
      <c r="A1334" s="1">
        <v>13.32</v>
      </c>
      <c r="B1334" s="1">
        <v>1.3319472000000001</v>
      </c>
      <c r="C1334" s="1">
        <v>-0.24828885000000001</v>
      </c>
      <c r="D1334" s="1">
        <v>1.5756076999999999</v>
      </c>
    </row>
    <row r="1335" spans="1:4" x14ac:dyDescent="0.15">
      <c r="A1335" s="1">
        <v>13.33</v>
      </c>
      <c r="B1335" s="1">
        <v>1.4096127000000001</v>
      </c>
      <c r="C1335" s="1">
        <v>-0.19554060000000001</v>
      </c>
      <c r="D1335" s="1">
        <v>1.7497294000000001</v>
      </c>
    </row>
    <row r="1336" spans="1:4" x14ac:dyDescent="0.15">
      <c r="A1336" s="1">
        <v>13.34</v>
      </c>
      <c r="B1336" s="1">
        <v>1.4628973999999999</v>
      </c>
      <c r="C1336" s="1">
        <v>-0.15025688000000001</v>
      </c>
      <c r="D1336" s="1">
        <v>1.9083414000000001</v>
      </c>
    </row>
    <row r="1337" spans="1:4" x14ac:dyDescent="0.15">
      <c r="A1337" s="1">
        <v>13.35</v>
      </c>
      <c r="B1337" s="1">
        <v>1.4845790000000001</v>
      </c>
      <c r="C1337" s="1">
        <v>-0.13229045</v>
      </c>
      <c r="D1337" s="1">
        <v>2.0419632000000001</v>
      </c>
    </row>
    <row r="1338" spans="1:4" x14ac:dyDescent="0.15">
      <c r="A1338" s="1">
        <v>13.36</v>
      </c>
      <c r="B1338" s="1">
        <v>1.4698272999999999</v>
      </c>
      <c r="C1338" s="1">
        <v>-0.13573532999999999</v>
      </c>
      <c r="D1338" s="1">
        <v>2.1470319</v>
      </c>
    </row>
    <row r="1339" spans="1:4" x14ac:dyDescent="0.15">
      <c r="A1339" s="1">
        <v>13.37</v>
      </c>
      <c r="B1339" s="1">
        <v>1.4128213000000001</v>
      </c>
      <c r="C1339" s="1">
        <v>-0.14751285</v>
      </c>
      <c r="D1339" s="1">
        <v>2.2256448999999998</v>
      </c>
    </row>
    <row r="1340" spans="1:4" x14ac:dyDescent="0.15">
      <c r="A1340" s="1">
        <v>13.38</v>
      </c>
      <c r="B1340" s="1">
        <v>1.3053908000000001</v>
      </c>
      <c r="C1340" s="1">
        <v>-0.16517868999999999</v>
      </c>
      <c r="D1340" s="1">
        <v>2.2856757999999999</v>
      </c>
    </row>
    <row r="1341" spans="1:4" x14ac:dyDescent="0.15">
      <c r="A1341" s="1">
        <v>13.39</v>
      </c>
      <c r="B1341" s="1">
        <v>1.1403051</v>
      </c>
      <c r="C1341" s="1">
        <v>-0.18950473000000001</v>
      </c>
      <c r="D1341" s="1">
        <v>2.3357470999999999</v>
      </c>
    </row>
    <row r="1342" spans="1:4" x14ac:dyDescent="0.15">
      <c r="A1342" s="1">
        <v>13.4</v>
      </c>
      <c r="B1342" s="1">
        <v>0.91505128999999996</v>
      </c>
      <c r="C1342" s="1">
        <v>-0.21051991</v>
      </c>
      <c r="D1342" s="1">
        <v>2.3838878999999999</v>
      </c>
    </row>
    <row r="1343" spans="1:4" x14ac:dyDescent="0.15">
      <c r="A1343" s="1">
        <v>13.41</v>
      </c>
      <c r="B1343" s="1">
        <v>0.63353161000000002</v>
      </c>
      <c r="C1343" s="1">
        <v>-0.21350432</v>
      </c>
      <c r="D1343" s="1">
        <v>2.4379309999999998</v>
      </c>
    </row>
    <row r="1344" spans="1:4" x14ac:dyDescent="0.15">
      <c r="A1344" s="1">
        <v>13.42</v>
      </c>
      <c r="B1344" s="1">
        <v>0.30786701</v>
      </c>
      <c r="C1344" s="1">
        <v>-0.19217477999999999</v>
      </c>
      <c r="D1344" s="1">
        <v>2.5053969999999999</v>
      </c>
    </row>
    <row r="1345" spans="1:4" x14ac:dyDescent="0.15">
      <c r="A1345" s="1">
        <v>13.43</v>
      </c>
      <c r="B1345" s="1">
        <v>-4.1709858000000002E-2</v>
      </c>
      <c r="C1345" s="1">
        <v>-0.15082987</v>
      </c>
      <c r="D1345" s="1">
        <v>2.5890577000000001</v>
      </c>
    </row>
    <row r="1346" spans="1:4" x14ac:dyDescent="0.15">
      <c r="A1346" s="1">
        <v>13.44</v>
      </c>
      <c r="B1346" s="1">
        <v>-0.38809743000000002</v>
      </c>
      <c r="C1346" s="1">
        <v>-9.8291325999999998E-2</v>
      </c>
      <c r="D1346" s="1">
        <v>2.6857251</v>
      </c>
    </row>
    <row r="1347" spans="1:4" x14ac:dyDescent="0.15">
      <c r="A1347" s="1">
        <v>13.45</v>
      </c>
      <c r="B1347" s="1">
        <v>-0.70289537000000002</v>
      </c>
      <c r="C1347" s="1">
        <v>-5.4563234000000002E-2</v>
      </c>
      <c r="D1347" s="1">
        <v>2.7909527999999999</v>
      </c>
    </row>
    <row r="1348" spans="1:4" x14ac:dyDescent="0.15">
      <c r="A1348" s="1">
        <v>13.46</v>
      </c>
      <c r="B1348" s="1">
        <v>-0.96386868000000003</v>
      </c>
      <c r="C1348" s="1">
        <v>-4.0145704999999997E-2</v>
      </c>
      <c r="D1348" s="1">
        <v>2.9044042000000001</v>
      </c>
    </row>
    <row r="1349" spans="1:4" x14ac:dyDescent="0.15">
      <c r="A1349" s="1">
        <v>13.47</v>
      </c>
      <c r="B1349" s="1">
        <v>-1.1633244</v>
      </c>
      <c r="C1349" s="1">
        <v>-6.0087867000000003E-2</v>
      </c>
      <c r="D1349" s="1">
        <v>3.0316497999999998</v>
      </c>
    </row>
    <row r="1350" spans="1:4" x14ac:dyDescent="0.15">
      <c r="A1350" s="1">
        <v>13.48</v>
      </c>
      <c r="B1350" s="1">
        <v>-1.3086548</v>
      </c>
      <c r="C1350" s="1">
        <v>-0.11125293999999999</v>
      </c>
      <c r="D1350" s="1">
        <v>3.1789135000000002</v>
      </c>
    </row>
    <row r="1351" spans="1:4" x14ac:dyDescent="0.15">
      <c r="A1351" s="1">
        <v>13.49</v>
      </c>
      <c r="B1351" s="1">
        <v>-1.4182016</v>
      </c>
      <c r="C1351" s="1">
        <v>-0.18285533000000001</v>
      </c>
      <c r="D1351" s="1">
        <v>3.3446213</v>
      </c>
    </row>
    <row r="1352" spans="1:4" x14ac:dyDescent="0.15">
      <c r="A1352" s="1">
        <v>13.5</v>
      </c>
      <c r="B1352" s="1">
        <v>-1.5100758000000001</v>
      </c>
      <c r="C1352" s="1">
        <v>-0.24681312999999999</v>
      </c>
      <c r="D1352" s="1">
        <v>3.5150377000000002</v>
      </c>
    </row>
    <row r="1353" spans="1:4" x14ac:dyDescent="0.15">
      <c r="A1353" s="1">
        <v>13.51</v>
      </c>
      <c r="B1353" s="1">
        <v>-1.5929602</v>
      </c>
      <c r="C1353" s="1">
        <v>-0.27519812999999999</v>
      </c>
      <c r="D1353" s="1">
        <v>3.6659128999999999</v>
      </c>
    </row>
    <row r="1354" spans="1:4" x14ac:dyDescent="0.15">
      <c r="A1354" s="1">
        <v>13.52</v>
      </c>
      <c r="B1354" s="1">
        <v>-1.6608988</v>
      </c>
      <c r="C1354" s="1">
        <v>-0.27186034999999997</v>
      </c>
      <c r="D1354" s="1">
        <v>3.7708553</v>
      </c>
    </row>
    <row r="1355" spans="1:4" x14ac:dyDescent="0.15">
      <c r="A1355" s="1">
        <v>13.53</v>
      </c>
      <c r="B1355" s="1">
        <v>-1.6966832999999999</v>
      </c>
      <c r="C1355" s="1">
        <v>-0.26352513999999999</v>
      </c>
      <c r="D1355" s="1">
        <v>3.8094028999999998</v>
      </c>
    </row>
    <row r="1356" spans="1:4" x14ac:dyDescent="0.15">
      <c r="A1356" s="1">
        <v>13.54</v>
      </c>
      <c r="B1356" s="1">
        <v>-1.6811807999999999</v>
      </c>
      <c r="C1356" s="1">
        <v>-0.26774071999999999</v>
      </c>
      <c r="D1356" s="1">
        <v>3.7740939999999998</v>
      </c>
    </row>
    <row r="1357" spans="1:4" x14ac:dyDescent="0.15">
      <c r="A1357" s="1">
        <v>13.55</v>
      </c>
      <c r="B1357" s="1">
        <v>-1.6017466</v>
      </c>
      <c r="C1357" s="1">
        <v>-0.28445174000000001</v>
      </c>
      <c r="D1357" s="1">
        <v>3.6707915</v>
      </c>
    </row>
    <row r="1358" spans="1:4" x14ac:dyDescent="0.15">
      <c r="A1358" s="1">
        <v>13.56</v>
      </c>
      <c r="B1358" s="1">
        <v>-1.4627429999999999</v>
      </c>
      <c r="C1358" s="1">
        <v>-0.30707589000000002</v>
      </c>
      <c r="D1358" s="1">
        <v>3.5123812000000001</v>
      </c>
    </row>
    <row r="1359" spans="1:4" x14ac:dyDescent="0.15">
      <c r="A1359" s="1">
        <v>13.57</v>
      </c>
      <c r="B1359" s="1">
        <v>-1.2874085</v>
      </c>
      <c r="C1359" s="1">
        <v>-0.32282518999999998</v>
      </c>
      <c r="D1359" s="1">
        <v>3.3103908</v>
      </c>
    </row>
    <row r="1360" spans="1:4" x14ac:dyDescent="0.15">
      <c r="A1360" s="1">
        <v>13.58</v>
      </c>
      <c r="B1360" s="1">
        <v>-1.1096667</v>
      </c>
      <c r="C1360" s="1">
        <v>-0.32284020000000002</v>
      </c>
      <c r="D1360" s="1">
        <v>3.0721409</v>
      </c>
    </row>
    <row r="1361" spans="1:4" x14ac:dyDescent="0.15">
      <c r="A1361" s="1">
        <v>13.59</v>
      </c>
      <c r="B1361" s="1">
        <v>-0.96153259999999996</v>
      </c>
      <c r="C1361" s="1">
        <v>-0.30975161000000001</v>
      </c>
      <c r="D1361" s="1">
        <v>2.8024418999999998</v>
      </c>
    </row>
    <row r="1362" spans="1:4" x14ac:dyDescent="0.15">
      <c r="A1362" s="1">
        <v>13.6</v>
      </c>
      <c r="B1362" s="1">
        <v>-0.86410573999999996</v>
      </c>
      <c r="C1362" s="1">
        <v>-0.2921609</v>
      </c>
      <c r="D1362" s="1">
        <v>2.5093684999999999</v>
      </c>
    </row>
    <row r="1363" spans="1:4" x14ac:dyDescent="0.15">
      <c r="A1363" s="1">
        <v>13.61</v>
      </c>
      <c r="B1363" s="1">
        <v>-0.82596121</v>
      </c>
      <c r="C1363" s="1">
        <v>-0.27687848999999998</v>
      </c>
      <c r="D1363" s="1">
        <v>2.2080671999999999</v>
      </c>
    </row>
    <row r="1364" spans="1:4" x14ac:dyDescent="0.15">
      <c r="A1364" s="1">
        <v>13.62</v>
      </c>
      <c r="B1364" s="1">
        <v>-0.84464408999999996</v>
      </c>
      <c r="C1364" s="1">
        <v>-0.26807565</v>
      </c>
      <c r="D1364" s="1">
        <v>1.9221433000000001</v>
      </c>
    </row>
    <row r="1365" spans="1:4" x14ac:dyDescent="0.15">
      <c r="A1365" s="1">
        <v>13.63</v>
      </c>
      <c r="B1365" s="1">
        <v>-0.91259990999999996</v>
      </c>
      <c r="C1365" s="1">
        <v>-0.26787150999999998</v>
      </c>
      <c r="D1365" s="1">
        <v>1.6756584999999999</v>
      </c>
    </row>
    <row r="1366" spans="1:4" x14ac:dyDescent="0.15">
      <c r="A1366" s="1">
        <v>13.64</v>
      </c>
      <c r="B1366" s="1">
        <v>-1.0203576000000001</v>
      </c>
      <c r="C1366" s="1">
        <v>-0.27178069999999999</v>
      </c>
      <c r="D1366" s="1">
        <v>1.4823062</v>
      </c>
    </row>
    <row r="1367" spans="1:4" x14ac:dyDescent="0.15">
      <c r="A1367" s="1">
        <v>13.65</v>
      </c>
      <c r="B1367" s="1">
        <v>-1.1568563999999999</v>
      </c>
      <c r="C1367" s="1">
        <v>-0.27081245999999998</v>
      </c>
      <c r="D1367" s="1">
        <v>1.3411207000000001</v>
      </c>
    </row>
    <row r="1368" spans="1:4" x14ac:dyDescent="0.15">
      <c r="A1368" s="1">
        <v>13.66</v>
      </c>
      <c r="B1368" s="1">
        <v>-1.3097122999999999</v>
      </c>
      <c r="C1368" s="1">
        <v>-0.25689337000000001</v>
      </c>
      <c r="D1368" s="1">
        <v>1.2397899999999999</v>
      </c>
    </row>
    <row r="1369" spans="1:4" x14ac:dyDescent="0.15">
      <c r="A1369" s="1">
        <v>13.67</v>
      </c>
      <c r="B1369" s="1">
        <v>-1.4657306000000001</v>
      </c>
      <c r="C1369" s="1">
        <v>-0.22663978000000001</v>
      </c>
      <c r="D1369" s="1">
        <v>1.1588963999999999</v>
      </c>
    </row>
    <row r="1370" spans="1:4" x14ac:dyDescent="0.15">
      <c r="A1370" s="1">
        <v>13.68</v>
      </c>
      <c r="B1370" s="1">
        <v>-1.6099114999999999</v>
      </c>
      <c r="C1370" s="1">
        <v>-0.18452071</v>
      </c>
      <c r="D1370" s="1">
        <v>1.0815125000000001</v>
      </c>
    </row>
    <row r="1371" spans="1:4" x14ac:dyDescent="0.15">
      <c r="A1371" s="1">
        <v>13.69</v>
      </c>
      <c r="B1371" s="1">
        <v>-1.7264942999999999</v>
      </c>
      <c r="C1371" s="1">
        <v>-0.14760785000000001</v>
      </c>
      <c r="D1371" s="1">
        <v>0.99739604000000004</v>
      </c>
    </row>
    <row r="1372" spans="1:4" x14ac:dyDescent="0.15">
      <c r="A1372" s="1">
        <v>13.7</v>
      </c>
      <c r="B1372" s="1">
        <v>-1.8015072000000001</v>
      </c>
      <c r="C1372" s="1">
        <v>-0.13215202000000001</v>
      </c>
      <c r="D1372" s="1">
        <v>0.90387881000000003</v>
      </c>
    </row>
    <row r="1373" spans="1:4" x14ac:dyDescent="0.15">
      <c r="A1373" s="1">
        <v>13.71</v>
      </c>
      <c r="B1373" s="1">
        <v>-1.8257057000000001</v>
      </c>
      <c r="C1373" s="1">
        <v>-0.14500273999999999</v>
      </c>
      <c r="D1373" s="1">
        <v>0.80163810000000002</v>
      </c>
    </row>
    <row r="1374" spans="1:4" x14ac:dyDescent="0.15">
      <c r="A1374" s="1">
        <v>13.72</v>
      </c>
      <c r="B1374" s="1">
        <v>-1.7950436000000001</v>
      </c>
      <c r="C1374" s="1">
        <v>-0.18817518999999999</v>
      </c>
      <c r="D1374" s="1">
        <v>0.69091157000000003</v>
      </c>
    </row>
    <row r="1375" spans="1:4" x14ac:dyDescent="0.15">
      <c r="A1375" s="1">
        <v>13.73</v>
      </c>
      <c r="B1375" s="1">
        <v>-1.7134134999999999</v>
      </c>
      <c r="C1375" s="1">
        <v>-0.25567220000000002</v>
      </c>
      <c r="D1375" s="1">
        <v>0.56966536000000001</v>
      </c>
    </row>
    <row r="1376" spans="1:4" x14ac:dyDescent="0.15">
      <c r="A1376" s="1">
        <v>13.74</v>
      </c>
      <c r="B1376" s="1">
        <v>-1.5921619</v>
      </c>
      <c r="C1376" s="1">
        <v>-0.32565992999999999</v>
      </c>
      <c r="D1376" s="1">
        <v>0.43457567000000002</v>
      </c>
    </row>
    <row r="1377" spans="1:4" x14ac:dyDescent="0.15">
      <c r="A1377" s="1">
        <v>13.75</v>
      </c>
      <c r="B1377" s="1">
        <v>-1.4447827</v>
      </c>
      <c r="C1377" s="1">
        <v>-0.37321343000000001</v>
      </c>
      <c r="D1377" s="1">
        <v>0.28469482000000002</v>
      </c>
    </row>
    <row r="1378" spans="1:4" x14ac:dyDescent="0.15">
      <c r="A1378" s="1">
        <v>13.76</v>
      </c>
      <c r="B1378" s="1">
        <v>-1.285703</v>
      </c>
      <c r="C1378" s="1">
        <v>-0.38477215999999997</v>
      </c>
      <c r="D1378" s="1">
        <v>0.12119338</v>
      </c>
    </row>
    <row r="1379" spans="1:4" x14ac:dyDescent="0.15">
      <c r="A1379" s="1">
        <v>13.77</v>
      </c>
      <c r="B1379" s="1">
        <v>-1.127381</v>
      </c>
      <c r="C1379" s="1">
        <v>-0.35270175999999998</v>
      </c>
      <c r="D1379" s="1">
        <v>-5.2511978000000001E-2</v>
      </c>
    </row>
    <row r="1380" spans="1:4" x14ac:dyDescent="0.15">
      <c r="A1380" s="1">
        <v>13.78</v>
      </c>
      <c r="B1380" s="1">
        <v>-0.97486366000000002</v>
      </c>
      <c r="C1380" s="1">
        <v>-0.27676410000000001</v>
      </c>
      <c r="D1380" s="1">
        <v>-0.23019034999999999</v>
      </c>
    </row>
    <row r="1381" spans="1:4" x14ac:dyDescent="0.15">
      <c r="A1381" s="1">
        <v>13.79</v>
      </c>
      <c r="B1381" s="1">
        <v>-0.82640276999999995</v>
      </c>
      <c r="C1381" s="1">
        <v>-0.17138927000000001</v>
      </c>
      <c r="D1381" s="1">
        <v>-0.40265796999999998</v>
      </c>
    </row>
    <row r="1382" spans="1:4" x14ac:dyDescent="0.15">
      <c r="A1382" s="1">
        <v>13.8</v>
      </c>
      <c r="B1382" s="1">
        <v>-0.67726262999999998</v>
      </c>
      <c r="C1382" s="1">
        <v>-5.6654560999999999E-2</v>
      </c>
      <c r="D1382" s="1">
        <v>-0.56126412999999997</v>
      </c>
    </row>
    <row r="1383" spans="1:4" x14ac:dyDescent="0.15">
      <c r="A1383" s="1">
        <v>13.81</v>
      </c>
      <c r="B1383" s="1">
        <v>-0.51993734999999996</v>
      </c>
      <c r="C1383" s="1">
        <v>5.0493469999999999E-2</v>
      </c>
      <c r="D1383" s="1">
        <v>-0.70005231000000001</v>
      </c>
    </row>
    <row r="1384" spans="1:4" x14ac:dyDescent="0.15">
      <c r="A1384" s="1">
        <v>13.82</v>
      </c>
      <c r="B1384" s="1">
        <v>-0.34743129</v>
      </c>
      <c r="C1384" s="1">
        <v>0.13462112000000001</v>
      </c>
      <c r="D1384" s="1">
        <v>-0.81763357999999997</v>
      </c>
    </row>
    <row r="1385" spans="1:4" x14ac:dyDescent="0.15">
      <c r="A1385" s="1">
        <v>13.83</v>
      </c>
      <c r="B1385" s="1">
        <v>-0.15499494999999999</v>
      </c>
      <c r="C1385" s="1">
        <v>0.18410493999999999</v>
      </c>
      <c r="D1385" s="1">
        <v>-0.91667964000000002</v>
      </c>
    </row>
    <row r="1386" spans="1:4" x14ac:dyDescent="0.15">
      <c r="A1386" s="1">
        <v>13.84</v>
      </c>
      <c r="B1386" s="1">
        <v>5.7846393000000003E-2</v>
      </c>
      <c r="C1386" s="1">
        <v>0.19222217999999999</v>
      </c>
      <c r="D1386" s="1">
        <v>-1.0037714</v>
      </c>
    </row>
    <row r="1387" spans="1:4" x14ac:dyDescent="0.15">
      <c r="A1387" s="1">
        <v>13.85</v>
      </c>
      <c r="B1387" s="1">
        <v>0.28613117999999998</v>
      </c>
      <c r="C1387" s="1">
        <v>0.16254813000000001</v>
      </c>
      <c r="D1387" s="1">
        <v>-1.0875300000000001</v>
      </c>
    </row>
    <row r="1388" spans="1:4" x14ac:dyDescent="0.15">
      <c r="A1388" s="1">
        <v>13.86</v>
      </c>
      <c r="B1388" s="1">
        <v>0.51791299000000002</v>
      </c>
      <c r="C1388" s="1">
        <v>0.12015865000000001</v>
      </c>
      <c r="D1388" s="1">
        <v>-1.1782102999999999</v>
      </c>
    </row>
    <row r="1389" spans="1:4" x14ac:dyDescent="0.15">
      <c r="A1389" s="1">
        <v>13.87</v>
      </c>
      <c r="B1389" s="1">
        <v>0.73561675000000004</v>
      </c>
      <c r="C1389" s="1">
        <v>9.2879020000000007E-2</v>
      </c>
      <c r="D1389" s="1">
        <v>-1.2835059</v>
      </c>
    </row>
    <row r="1390" spans="1:4" x14ac:dyDescent="0.15">
      <c r="A1390" s="1">
        <v>13.88</v>
      </c>
      <c r="B1390" s="1">
        <v>0.91965193000000001</v>
      </c>
      <c r="C1390" s="1">
        <v>8.5722179999999995E-2</v>
      </c>
      <c r="D1390" s="1">
        <v>-1.404074</v>
      </c>
    </row>
    <row r="1391" spans="1:4" x14ac:dyDescent="0.15">
      <c r="A1391" s="1">
        <v>13.89</v>
      </c>
      <c r="B1391" s="1">
        <v>1.0569892000000001</v>
      </c>
      <c r="C1391" s="1">
        <v>9.7185196000000001E-2</v>
      </c>
      <c r="D1391" s="1">
        <v>-1.5347588999999999</v>
      </c>
    </row>
    <row r="1392" spans="1:4" x14ac:dyDescent="0.15">
      <c r="A1392" s="1">
        <v>13.9</v>
      </c>
      <c r="B1392" s="1">
        <v>1.1458006999999999</v>
      </c>
      <c r="C1392" s="1">
        <v>0.13476736</v>
      </c>
      <c r="D1392" s="1">
        <v>-1.6657413000000001</v>
      </c>
    </row>
    <row r="1393" spans="1:4" x14ac:dyDescent="0.15">
      <c r="A1393" s="1">
        <v>13.91</v>
      </c>
      <c r="B1393" s="1">
        <v>1.1954834999999999</v>
      </c>
      <c r="C1393" s="1">
        <v>0.19397188000000001</v>
      </c>
      <c r="D1393" s="1">
        <v>-1.7828169</v>
      </c>
    </row>
    <row r="1394" spans="1:4" x14ac:dyDescent="0.15">
      <c r="A1394" s="1">
        <v>13.92</v>
      </c>
      <c r="B1394" s="1">
        <v>1.2178386000000001</v>
      </c>
      <c r="C1394" s="1">
        <v>0.25111222999999999</v>
      </c>
      <c r="D1394" s="1">
        <v>-1.8734459000000001</v>
      </c>
    </row>
    <row r="1395" spans="1:4" x14ac:dyDescent="0.15">
      <c r="A1395" s="1">
        <v>13.93</v>
      </c>
      <c r="B1395" s="1">
        <v>1.2195085999999999</v>
      </c>
      <c r="C1395" s="1">
        <v>0.28843625000000001</v>
      </c>
      <c r="D1395" s="1">
        <v>-1.9314244</v>
      </c>
    </row>
    <row r="1396" spans="1:4" x14ac:dyDescent="0.15">
      <c r="A1396" s="1">
        <v>13.94</v>
      </c>
      <c r="B1396" s="1">
        <v>1.1990502999999999</v>
      </c>
      <c r="C1396" s="1">
        <v>0.30275099999999999</v>
      </c>
      <c r="D1396" s="1">
        <v>-1.9567718999999999</v>
      </c>
    </row>
    <row r="1397" spans="1:4" x14ac:dyDescent="0.15">
      <c r="A1397" s="1">
        <v>13.95</v>
      </c>
      <c r="B1397" s="1">
        <v>1.1489418</v>
      </c>
      <c r="C1397" s="1">
        <v>0.29749297000000002</v>
      </c>
      <c r="D1397" s="1">
        <v>-1.9534084</v>
      </c>
    </row>
    <row r="1398" spans="1:4" x14ac:dyDescent="0.15">
      <c r="A1398" s="1">
        <v>13.96</v>
      </c>
      <c r="B1398" s="1">
        <v>1.0567278</v>
      </c>
      <c r="C1398" s="1">
        <v>0.27838674000000002</v>
      </c>
      <c r="D1398" s="1">
        <v>-1.9251237000000001</v>
      </c>
    </row>
    <row r="1399" spans="1:4" x14ac:dyDescent="0.15">
      <c r="A1399" s="1">
        <v>13.97</v>
      </c>
      <c r="B1399" s="1">
        <v>0.91116463999999997</v>
      </c>
      <c r="C1399" s="1">
        <v>0.25452567999999998</v>
      </c>
      <c r="D1399" s="1">
        <v>-1.8744805</v>
      </c>
    </row>
    <row r="1400" spans="1:4" x14ac:dyDescent="0.15">
      <c r="A1400" s="1">
        <v>13.98</v>
      </c>
      <c r="B1400" s="1">
        <v>0.71275414000000004</v>
      </c>
      <c r="C1400" s="1">
        <v>0.23335081999999999</v>
      </c>
      <c r="D1400" s="1">
        <v>-1.8030763000000001</v>
      </c>
    </row>
    <row r="1401" spans="1:4" x14ac:dyDescent="0.15">
      <c r="A1401" s="1">
        <v>13.99</v>
      </c>
      <c r="B1401" s="1">
        <v>0.47941653000000001</v>
      </c>
      <c r="C1401" s="1">
        <v>0.21161753</v>
      </c>
      <c r="D1401" s="1">
        <v>-1.7117042</v>
      </c>
    </row>
    <row r="1402" spans="1:4" x14ac:dyDescent="0.15">
      <c r="A1402" s="1">
        <v>14</v>
      </c>
      <c r="B1402" s="1">
        <v>0.24159907999999999</v>
      </c>
      <c r="C1402" s="1">
        <v>0.18140007999999999</v>
      </c>
      <c r="D1402" s="1">
        <v>-1.6007431000000001</v>
      </c>
    </row>
    <row r="1403" spans="1:4" x14ac:dyDescent="0.15">
      <c r="A1403" s="1">
        <v>14.01</v>
      </c>
      <c r="B1403" s="1">
        <v>3.2462431999999999E-2</v>
      </c>
      <c r="C1403" s="1">
        <v>0.14215015</v>
      </c>
      <c r="D1403" s="1">
        <v>-1.4705231000000001</v>
      </c>
    </row>
    <row r="1404" spans="1:4" x14ac:dyDescent="0.15">
      <c r="A1404" s="1">
        <v>14.02</v>
      </c>
      <c r="B1404" s="1">
        <v>-0.12488035</v>
      </c>
      <c r="C1404" s="1">
        <v>0.10274527</v>
      </c>
      <c r="D1404" s="1">
        <v>-1.3225292</v>
      </c>
    </row>
    <row r="1405" spans="1:4" x14ac:dyDescent="0.15">
      <c r="A1405" s="1">
        <v>14.03</v>
      </c>
      <c r="B1405" s="1">
        <v>-0.22501832999999999</v>
      </c>
      <c r="C1405" s="1">
        <v>6.9878222000000004E-2</v>
      </c>
      <c r="D1405" s="1">
        <v>-1.1613389000000001</v>
      </c>
    </row>
    <row r="1406" spans="1:4" x14ac:dyDescent="0.15">
      <c r="A1406" s="1">
        <v>14.04</v>
      </c>
      <c r="B1406" s="1">
        <v>-0.28015686000000001</v>
      </c>
      <c r="C1406" s="1">
        <v>4.0516798999999999E-2</v>
      </c>
      <c r="D1406" s="1">
        <v>-0.99790992000000001</v>
      </c>
    </row>
    <row r="1407" spans="1:4" x14ac:dyDescent="0.15">
      <c r="A1407" s="1">
        <v>14.05</v>
      </c>
      <c r="B1407" s="1">
        <v>-0.30907679999999998</v>
      </c>
      <c r="C1407" s="1">
        <v>7.6658485E-3</v>
      </c>
      <c r="D1407" s="1">
        <v>-0.84784857000000002</v>
      </c>
    </row>
    <row r="1408" spans="1:4" x14ac:dyDescent="0.15">
      <c r="A1408" s="1">
        <v>14.06</v>
      </c>
      <c r="B1408" s="1">
        <v>-0.32099513000000002</v>
      </c>
      <c r="C1408" s="1">
        <v>-3.3428465999999997E-2</v>
      </c>
      <c r="D1408" s="1">
        <v>-0.72623552000000002</v>
      </c>
    </row>
    <row r="1409" spans="1:4" x14ac:dyDescent="0.15">
      <c r="A1409" s="1">
        <v>14.07</v>
      </c>
      <c r="B1409" s="1">
        <v>-0.30765818</v>
      </c>
      <c r="C1409" s="1">
        <v>-8.2067563999999996E-2</v>
      </c>
      <c r="D1409" s="1">
        <v>-0.64136364999999995</v>
      </c>
    </row>
    <row r="1410" spans="1:4" x14ac:dyDescent="0.15">
      <c r="A1410" s="1">
        <v>14.08</v>
      </c>
      <c r="B1410" s="1">
        <v>-0.25029641000000002</v>
      </c>
      <c r="C1410" s="1">
        <v>-0.12901454000000001</v>
      </c>
      <c r="D1410" s="1">
        <v>-0.59232430000000003</v>
      </c>
    </row>
    <row r="1411" spans="1:4" x14ac:dyDescent="0.15">
      <c r="A1411" s="1">
        <v>14.09</v>
      </c>
      <c r="B1411" s="1">
        <v>-0.13260643999999999</v>
      </c>
      <c r="C1411" s="1">
        <v>-0.15447425000000001</v>
      </c>
      <c r="D1411" s="1">
        <v>-0.57141273000000004</v>
      </c>
    </row>
    <row r="1412" spans="1:4" x14ac:dyDescent="0.15">
      <c r="A1412" s="1">
        <v>14.1</v>
      </c>
      <c r="B1412" s="1">
        <v>4.8919086000000001E-2</v>
      </c>
      <c r="C1412" s="1">
        <v>-0.14089809</v>
      </c>
      <c r="D1412" s="1">
        <v>-0.56944207000000002</v>
      </c>
    </row>
    <row r="1413" spans="1:4" x14ac:dyDescent="0.15">
      <c r="A1413" s="1">
        <v>14.11</v>
      </c>
      <c r="B1413" s="1">
        <v>0.28004426999999998</v>
      </c>
      <c r="C1413" s="1">
        <v>-9.0016940000000004E-2</v>
      </c>
      <c r="D1413" s="1">
        <v>-0.58085165000000005</v>
      </c>
    </row>
    <row r="1414" spans="1:4" x14ac:dyDescent="0.15">
      <c r="A1414" s="1">
        <v>14.12</v>
      </c>
      <c r="B1414" s="1">
        <v>0.52946883</v>
      </c>
      <c r="C1414" s="1">
        <v>-2.3664322000000002E-2</v>
      </c>
      <c r="D1414" s="1">
        <v>-0.60518366999999995</v>
      </c>
    </row>
    <row r="1415" spans="1:4" x14ac:dyDescent="0.15">
      <c r="A1415" s="1">
        <v>14.13</v>
      </c>
      <c r="B1415" s="1">
        <v>0.76027047999999997</v>
      </c>
      <c r="C1415" s="1">
        <v>2.9040184E-2</v>
      </c>
      <c r="D1415" s="1">
        <v>-0.64500018000000003</v>
      </c>
    </row>
    <row r="1416" spans="1:4" x14ac:dyDescent="0.15">
      <c r="A1416" s="1">
        <v>14.14</v>
      </c>
      <c r="B1416" s="1">
        <v>0.94646039000000004</v>
      </c>
      <c r="C1416" s="1">
        <v>5.3152427000000002E-2</v>
      </c>
      <c r="D1416" s="1">
        <v>-0.69849481999999996</v>
      </c>
    </row>
    <row r="1417" spans="1:4" x14ac:dyDescent="0.15">
      <c r="A1417" s="1">
        <v>14.15</v>
      </c>
      <c r="B1417" s="1">
        <v>1.0818160999999999</v>
      </c>
      <c r="C1417" s="1">
        <v>5.4123053999999997E-2</v>
      </c>
      <c r="D1417" s="1">
        <v>-0.75720743000000001</v>
      </c>
    </row>
    <row r="1418" spans="1:4" x14ac:dyDescent="0.15">
      <c r="A1418" s="1">
        <v>14.16</v>
      </c>
      <c r="B1418" s="1">
        <v>1.1775875</v>
      </c>
      <c r="C1418" s="1">
        <v>4.2631410000000002E-2</v>
      </c>
      <c r="D1418" s="1">
        <v>-0.80893247999999995</v>
      </c>
    </row>
    <row r="1419" spans="1:4" x14ac:dyDescent="0.15">
      <c r="A1419" s="1">
        <v>14.17</v>
      </c>
      <c r="B1419" s="1">
        <v>1.2516567999999999</v>
      </c>
      <c r="C1419" s="1">
        <v>2.0730109E-2</v>
      </c>
      <c r="D1419" s="1">
        <v>-0.84589406</v>
      </c>
    </row>
    <row r="1420" spans="1:4" x14ac:dyDescent="0.15">
      <c r="A1420" s="1">
        <v>14.18</v>
      </c>
      <c r="B1420" s="1">
        <v>1.3188306000000001</v>
      </c>
      <c r="C1420" s="1">
        <v>-4.1977752E-3</v>
      </c>
      <c r="D1420" s="1">
        <v>-0.86564529000000001</v>
      </c>
    </row>
    <row r="1421" spans="1:4" x14ac:dyDescent="0.15">
      <c r="A1421" s="1">
        <v>14.19</v>
      </c>
      <c r="B1421" s="1">
        <v>1.3834827999999999</v>
      </c>
      <c r="C1421" s="1">
        <v>-2.0445767E-2</v>
      </c>
      <c r="D1421" s="1">
        <v>-0.87066951000000004</v>
      </c>
    </row>
    <row r="1422" spans="1:4" x14ac:dyDescent="0.15">
      <c r="A1422" s="1">
        <v>14.2</v>
      </c>
      <c r="B1422" s="1">
        <v>1.4357679000000001</v>
      </c>
      <c r="C1422" s="1">
        <v>-3.0969823E-2</v>
      </c>
      <c r="D1422" s="1">
        <v>-0.86780011999999995</v>
      </c>
    </row>
    <row r="1423" spans="1:4" x14ac:dyDescent="0.15">
      <c r="A1423" s="1">
        <v>14.21</v>
      </c>
      <c r="B1423" s="1">
        <v>1.4586918</v>
      </c>
      <c r="C1423" s="1">
        <v>-3.9220603E-2</v>
      </c>
      <c r="D1423" s="1">
        <v>-0.86606406000000002</v>
      </c>
    </row>
    <row r="1424" spans="1:4" x14ac:dyDescent="0.15">
      <c r="A1424" s="1">
        <v>14.22</v>
      </c>
      <c r="B1424" s="1">
        <v>1.4422693</v>
      </c>
      <c r="C1424" s="1">
        <v>-3.8105834999999998E-2</v>
      </c>
      <c r="D1424" s="1">
        <v>-0.87306196999999996</v>
      </c>
    </row>
    <row r="1425" spans="1:4" x14ac:dyDescent="0.15">
      <c r="A1425" s="1">
        <v>14.23</v>
      </c>
      <c r="B1425" s="1">
        <v>1.3896729000000001</v>
      </c>
      <c r="C1425" s="1">
        <v>-2.5964014000000001E-2</v>
      </c>
      <c r="D1425" s="1">
        <v>-0.88838437999999997</v>
      </c>
    </row>
    <row r="1426" spans="1:4" x14ac:dyDescent="0.15">
      <c r="A1426" s="1">
        <v>14.24</v>
      </c>
      <c r="B1426" s="1">
        <v>1.3133317</v>
      </c>
      <c r="C1426" s="1">
        <v>-2.0587778000000001E-2</v>
      </c>
      <c r="D1426" s="1">
        <v>-0.90210360999999994</v>
      </c>
    </row>
    <row r="1427" spans="1:4" x14ac:dyDescent="0.15">
      <c r="A1427" s="1">
        <v>14.25</v>
      </c>
      <c r="B1427" s="1">
        <v>1.2286611000000001</v>
      </c>
      <c r="C1427" s="1">
        <v>-4.1160835E-2</v>
      </c>
      <c r="D1427" s="1">
        <v>-0.89980652000000005</v>
      </c>
    </row>
    <row r="1428" spans="1:4" x14ac:dyDescent="0.15">
      <c r="A1428" s="1">
        <v>14.26</v>
      </c>
      <c r="B1428" s="1">
        <v>1.1491480999999999</v>
      </c>
      <c r="C1428" s="1">
        <v>-8.8091857999999995E-2</v>
      </c>
      <c r="D1428" s="1">
        <v>-0.86958966000000004</v>
      </c>
    </row>
    <row r="1429" spans="1:4" x14ac:dyDescent="0.15">
      <c r="A1429" s="1">
        <v>14.27</v>
      </c>
      <c r="B1429" s="1">
        <v>1.0840467</v>
      </c>
      <c r="C1429" s="1">
        <v>-0.14737633999999999</v>
      </c>
      <c r="D1429" s="1">
        <v>-0.80839517000000005</v>
      </c>
    </row>
    <row r="1430" spans="1:4" x14ac:dyDescent="0.15">
      <c r="A1430" s="1">
        <v>14.28</v>
      </c>
      <c r="B1430" s="1">
        <v>1.0325550999999999</v>
      </c>
      <c r="C1430" s="1">
        <v>-0.20320458</v>
      </c>
      <c r="D1430" s="1">
        <v>-0.72510021999999996</v>
      </c>
    </row>
    <row r="1431" spans="1:4" x14ac:dyDescent="0.15">
      <c r="A1431" s="1">
        <v>14.29</v>
      </c>
      <c r="B1431" s="1">
        <v>0.98346422</v>
      </c>
      <c r="C1431" s="1">
        <v>-0.24536556000000001</v>
      </c>
      <c r="D1431" s="1">
        <v>-0.63742845000000004</v>
      </c>
    </row>
    <row r="1432" spans="1:4" x14ac:dyDescent="0.15">
      <c r="A1432" s="1">
        <v>14.3</v>
      </c>
      <c r="B1432" s="1">
        <v>0.92207185000000003</v>
      </c>
      <c r="C1432" s="1">
        <v>-0.27010596999999997</v>
      </c>
      <c r="D1432" s="1">
        <v>-0.56655909999999998</v>
      </c>
    </row>
    <row r="1433" spans="1:4" x14ac:dyDescent="0.15">
      <c r="A1433" s="1">
        <v>14.31</v>
      </c>
      <c r="B1433" s="1">
        <v>0.83660126999999995</v>
      </c>
      <c r="C1433" s="1">
        <v>-0.27130749999999998</v>
      </c>
      <c r="D1433" s="1">
        <v>-0.52908686000000005</v>
      </c>
    </row>
    <row r="1434" spans="1:4" x14ac:dyDescent="0.15">
      <c r="A1434" s="1">
        <v>14.32</v>
      </c>
      <c r="B1434" s="1">
        <v>0.72251458000000002</v>
      </c>
      <c r="C1434" s="1">
        <v>-0.24374828000000001</v>
      </c>
      <c r="D1434" s="1">
        <v>-0.53161453000000003</v>
      </c>
    </row>
    <row r="1435" spans="1:4" x14ac:dyDescent="0.15">
      <c r="A1435" s="1">
        <v>14.33</v>
      </c>
      <c r="B1435" s="1">
        <v>0.58288342000000004</v>
      </c>
      <c r="C1435" s="1">
        <v>-0.19437728000000001</v>
      </c>
      <c r="D1435" s="1">
        <v>-0.57126652</v>
      </c>
    </row>
    <row r="1436" spans="1:4" x14ac:dyDescent="0.15">
      <c r="A1436" s="1">
        <v>14.34</v>
      </c>
      <c r="B1436" s="1">
        <v>0.4286201</v>
      </c>
      <c r="C1436" s="1">
        <v>-0.13772766</v>
      </c>
      <c r="D1436" s="1">
        <v>-0.63883928999999995</v>
      </c>
    </row>
    <row r="1437" spans="1:4" x14ac:dyDescent="0.15">
      <c r="A1437" s="1">
        <v>14.35</v>
      </c>
      <c r="B1437" s="1">
        <v>0.27751649</v>
      </c>
      <c r="C1437" s="1">
        <v>-8.5306344000000006E-2</v>
      </c>
      <c r="D1437" s="1">
        <v>-0.72420974999999999</v>
      </c>
    </row>
    <row r="1438" spans="1:4" x14ac:dyDescent="0.15">
      <c r="A1438" s="1">
        <v>14.36</v>
      </c>
      <c r="B1438" s="1">
        <v>0.15047171000000001</v>
      </c>
      <c r="C1438" s="1">
        <v>-4.3284454E-2</v>
      </c>
      <c r="D1438" s="1">
        <v>-0.81707850000000004</v>
      </c>
    </row>
    <row r="1439" spans="1:4" x14ac:dyDescent="0.15">
      <c r="A1439" s="1">
        <v>14.37</v>
      </c>
      <c r="B1439" s="1">
        <v>6.6442059999999997E-2</v>
      </c>
      <c r="C1439" s="1">
        <v>-1.5754338999999999E-2</v>
      </c>
      <c r="D1439" s="1">
        <v>-0.90680026000000002</v>
      </c>
    </row>
    <row r="1440" spans="1:4" x14ac:dyDescent="0.15">
      <c r="A1440" s="1">
        <v>14.38</v>
      </c>
      <c r="B1440" s="1">
        <v>3.8048915000000003E-2</v>
      </c>
      <c r="C1440" s="1">
        <v>-8.0065312E-3</v>
      </c>
      <c r="D1440" s="1">
        <v>-0.98324697000000005</v>
      </c>
    </row>
    <row r="1441" spans="1:4" x14ac:dyDescent="0.15">
      <c r="A1441" s="1">
        <v>14.39</v>
      </c>
      <c r="B1441" s="1">
        <v>6.8461908000000002E-2</v>
      </c>
      <c r="C1441" s="1">
        <v>-2.2607957000000001E-2</v>
      </c>
      <c r="D1441" s="1">
        <v>-1.0397898000000001</v>
      </c>
    </row>
    <row r="1442" spans="1:4" x14ac:dyDescent="0.15">
      <c r="A1442" s="1">
        <v>14.4</v>
      </c>
      <c r="B1442" s="1">
        <v>0.15392633999999999</v>
      </c>
      <c r="C1442" s="1">
        <v>-4.7889026000000001E-2</v>
      </c>
      <c r="D1442" s="1">
        <v>-1.0757555000000001</v>
      </c>
    </row>
    <row r="1443" spans="1:4" x14ac:dyDescent="0.15">
      <c r="A1443" s="1">
        <v>14.41</v>
      </c>
      <c r="B1443" s="1">
        <v>0.28890122000000001</v>
      </c>
      <c r="C1443" s="1">
        <v>-6.2454115999999997E-2</v>
      </c>
      <c r="D1443" s="1">
        <v>-1.0962803999999999</v>
      </c>
    </row>
    <row r="1444" spans="1:4" x14ac:dyDescent="0.15">
      <c r="A1444" s="1">
        <v>14.42</v>
      </c>
      <c r="B1444" s="1">
        <v>0.46853479999999997</v>
      </c>
      <c r="C1444" s="1">
        <v>-5.5598239000000001E-2</v>
      </c>
      <c r="D1444" s="1">
        <v>-1.1094245</v>
      </c>
    </row>
    <row r="1445" spans="1:4" x14ac:dyDescent="0.15">
      <c r="A1445" s="1">
        <v>14.43</v>
      </c>
      <c r="B1445" s="1">
        <v>0.68849974999999997</v>
      </c>
      <c r="C1445" s="1">
        <v>-3.5700606000000003E-2</v>
      </c>
      <c r="D1445" s="1">
        <v>-1.1223297999999999</v>
      </c>
    </row>
    <row r="1446" spans="1:4" x14ac:dyDescent="0.15">
      <c r="A1446" s="1">
        <v>14.44</v>
      </c>
      <c r="B1446" s="1">
        <v>0.94245597999999997</v>
      </c>
      <c r="C1446" s="1">
        <v>-1.6116149999999999E-2</v>
      </c>
      <c r="D1446" s="1">
        <v>-1.1382151</v>
      </c>
    </row>
    <row r="1447" spans="1:4" x14ac:dyDescent="0.15">
      <c r="A1447" s="1">
        <v>14.45</v>
      </c>
      <c r="B1447" s="1">
        <v>1.2181261999999999</v>
      </c>
      <c r="C1447" s="1">
        <v>1.2608929999999999E-3</v>
      </c>
      <c r="D1447" s="1">
        <v>-1.1523178000000001</v>
      </c>
    </row>
    <row r="1448" spans="1:4" x14ac:dyDescent="0.15">
      <c r="A1448" s="1">
        <v>14.46</v>
      </c>
      <c r="B1448" s="1">
        <v>1.4972296</v>
      </c>
      <c r="C1448" s="1">
        <v>1.8914192999999999E-2</v>
      </c>
      <c r="D1448" s="1">
        <v>-1.1511118</v>
      </c>
    </row>
    <row r="1449" spans="1:4" x14ac:dyDescent="0.15">
      <c r="A1449" s="1">
        <v>14.47</v>
      </c>
      <c r="B1449" s="1">
        <v>1.7532863000000001</v>
      </c>
      <c r="C1449" s="1">
        <v>2.8985238E-2</v>
      </c>
      <c r="D1449" s="1">
        <v>-1.1201734999999999</v>
      </c>
    </row>
    <row r="1450" spans="1:4" x14ac:dyDescent="0.15">
      <c r="A1450" s="1">
        <v>14.48</v>
      </c>
      <c r="B1450" s="1">
        <v>1.9550585</v>
      </c>
      <c r="C1450" s="1">
        <v>1.9165824000000001E-2</v>
      </c>
      <c r="D1450" s="1">
        <v>-1.0533155999999999</v>
      </c>
    </row>
    <row r="1451" spans="1:4" x14ac:dyDescent="0.15">
      <c r="A1451" s="1">
        <v>14.49</v>
      </c>
      <c r="B1451" s="1">
        <v>2.0764548</v>
      </c>
      <c r="C1451" s="1">
        <v>-1.4892173E-2</v>
      </c>
      <c r="D1451" s="1">
        <v>-0.95211491000000004</v>
      </c>
    </row>
    <row r="1452" spans="1:4" x14ac:dyDescent="0.15">
      <c r="A1452" s="1">
        <v>14.5</v>
      </c>
      <c r="B1452" s="1">
        <v>2.1063515000000002</v>
      </c>
      <c r="C1452" s="1">
        <v>-6.8606551000000002E-2</v>
      </c>
      <c r="D1452" s="1">
        <v>-0.81933149000000005</v>
      </c>
    </row>
    <row r="1453" spans="1:4" x14ac:dyDescent="0.15">
      <c r="A1453" s="1">
        <v>14.51</v>
      </c>
      <c r="B1453" s="1">
        <v>2.0506688999999998</v>
      </c>
      <c r="C1453" s="1">
        <v>-0.13228965000000001</v>
      </c>
      <c r="D1453" s="1">
        <v>-0.65153636000000004</v>
      </c>
    </row>
    <row r="1454" spans="1:4" x14ac:dyDescent="0.15">
      <c r="A1454" s="1">
        <v>14.52</v>
      </c>
      <c r="B1454" s="1">
        <v>1.9293201</v>
      </c>
      <c r="C1454" s="1">
        <v>-0.19891948000000001</v>
      </c>
      <c r="D1454" s="1">
        <v>-0.44387158999999998</v>
      </c>
    </row>
    <row r="1455" spans="1:4" x14ac:dyDescent="0.15">
      <c r="A1455" s="1">
        <v>14.53</v>
      </c>
      <c r="B1455" s="1">
        <v>1.7738723999999999</v>
      </c>
      <c r="C1455" s="1">
        <v>-0.26347350000000003</v>
      </c>
      <c r="D1455" s="1">
        <v>-0.19644750999999999</v>
      </c>
    </row>
    <row r="1456" spans="1:4" x14ac:dyDescent="0.15">
      <c r="A1456" s="1">
        <v>14.54</v>
      </c>
      <c r="B1456" s="1">
        <v>1.6205849000000001</v>
      </c>
      <c r="C1456" s="1">
        <v>-0.31414624000000002</v>
      </c>
      <c r="D1456" s="1">
        <v>8.3011360000000006E-2</v>
      </c>
    </row>
    <row r="1457" spans="1:4" x14ac:dyDescent="0.15">
      <c r="A1457" s="1">
        <v>14.55</v>
      </c>
      <c r="B1457" s="1">
        <v>1.5020931</v>
      </c>
      <c r="C1457" s="1">
        <v>-0.33544142999999998</v>
      </c>
      <c r="D1457" s="1">
        <v>0.37995286</v>
      </c>
    </row>
    <row r="1458" spans="1:4" x14ac:dyDescent="0.15">
      <c r="A1458" s="1">
        <v>14.56</v>
      </c>
      <c r="B1458" s="1">
        <v>1.4371832</v>
      </c>
      <c r="C1458" s="1">
        <v>-0.32725646000000003</v>
      </c>
      <c r="D1458" s="1">
        <v>0.67327720000000002</v>
      </c>
    </row>
    <row r="1459" spans="1:4" x14ac:dyDescent="0.15">
      <c r="A1459" s="1">
        <v>14.57</v>
      </c>
      <c r="B1459" s="1">
        <v>1.4269156999999999</v>
      </c>
      <c r="C1459" s="1">
        <v>-0.30398309000000001</v>
      </c>
      <c r="D1459" s="1">
        <v>0.93929762999999999</v>
      </c>
    </row>
    <row r="1460" spans="1:4" x14ac:dyDescent="0.15">
      <c r="A1460" s="1">
        <v>14.58</v>
      </c>
      <c r="B1460" s="1">
        <v>1.4573616</v>
      </c>
      <c r="C1460" s="1">
        <v>-0.27697652</v>
      </c>
      <c r="D1460" s="1">
        <v>1.1580562000000001</v>
      </c>
    </row>
    <row r="1461" spans="1:4" x14ac:dyDescent="0.15">
      <c r="A1461" s="1">
        <v>14.59</v>
      </c>
      <c r="B1461" s="1">
        <v>1.5048842</v>
      </c>
      <c r="C1461" s="1">
        <v>-0.25117982999999999</v>
      </c>
      <c r="D1461" s="1">
        <v>1.3219190000000001</v>
      </c>
    </row>
    <row r="1462" spans="1:4" x14ac:dyDescent="0.15">
      <c r="A1462" s="1">
        <v>14.6</v>
      </c>
      <c r="B1462" s="1">
        <v>1.5447419</v>
      </c>
      <c r="C1462" s="1">
        <v>-0.22708803</v>
      </c>
      <c r="D1462" s="1">
        <v>1.4339150000000001</v>
      </c>
    </row>
    <row r="1463" spans="1:4" x14ac:dyDescent="0.15">
      <c r="A1463" s="1">
        <v>14.61</v>
      </c>
      <c r="B1463" s="1">
        <v>1.555639</v>
      </c>
      <c r="C1463" s="1">
        <v>-0.20243349999999999</v>
      </c>
      <c r="D1463" s="1">
        <v>1.5018279000000001</v>
      </c>
    </row>
    <row r="1464" spans="1:4" x14ac:dyDescent="0.15">
      <c r="A1464" s="1">
        <v>14.62</v>
      </c>
      <c r="B1464" s="1">
        <v>1.5274657</v>
      </c>
      <c r="C1464" s="1">
        <v>-0.17701285</v>
      </c>
      <c r="D1464" s="1">
        <v>1.5306215000000001</v>
      </c>
    </row>
    <row r="1465" spans="1:4" x14ac:dyDescent="0.15">
      <c r="A1465" s="1">
        <v>14.63</v>
      </c>
      <c r="B1465" s="1">
        <v>1.4629139</v>
      </c>
      <c r="C1465" s="1">
        <v>-0.15181248</v>
      </c>
      <c r="D1465" s="1">
        <v>1.5214046000000001</v>
      </c>
    </row>
    <row r="1466" spans="1:4" x14ac:dyDescent="0.15">
      <c r="A1466" s="1">
        <v>14.64</v>
      </c>
      <c r="B1466" s="1">
        <v>1.3739566999999999</v>
      </c>
      <c r="C1466" s="1">
        <v>-0.11800993999999999</v>
      </c>
      <c r="D1466" s="1">
        <v>1.4780066999999999</v>
      </c>
    </row>
    <row r="1467" spans="1:4" x14ac:dyDescent="0.15">
      <c r="A1467" s="1">
        <v>14.65</v>
      </c>
      <c r="B1467" s="1">
        <v>1.2757495999999999</v>
      </c>
      <c r="C1467" s="1">
        <v>-6.7733389000000005E-2</v>
      </c>
      <c r="D1467" s="1">
        <v>1.411816</v>
      </c>
    </row>
    <row r="1468" spans="1:4" x14ac:dyDescent="0.15">
      <c r="A1468" s="1">
        <v>14.66</v>
      </c>
      <c r="B1468" s="1">
        <v>1.1824454</v>
      </c>
      <c r="C1468" s="1">
        <v>-9.0975615999999999E-3</v>
      </c>
      <c r="D1468" s="1">
        <v>1.3398847</v>
      </c>
    </row>
    <row r="1469" spans="1:4" x14ac:dyDescent="0.15">
      <c r="A1469" s="1">
        <v>14.67</v>
      </c>
      <c r="B1469" s="1">
        <v>1.1029206</v>
      </c>
      <c r="C1469" s="1">
        <v>4.4432610999999997E-2</v>
      </c>
      <c r="D1469" s="1">
        <v>1.2791424</v>
      </c>
    </row>
    <row r="1470" spans="1:4" x14ac:dyDescent="0.15">
      <c r="A1470" s="1">
        <v>14.68</v>
      </c>
      <c r="B1470" s="1">
        <v>1.0382087</v>
      </c>
      <c r="C1470" s="1">
        <v>9.0654446999999999E-2</v>
      </c>
      <c r="D1470" s="1">
        <v>1.243017</v>
      </c>
    </row>
    <row r="1471" spans="1:4" x14ac:dyDescent="0.15">
      <c r="A1471" s="1">
        <v>14.69</v>
      </c>
      <c r="B1471" s="1">
        <v>0.98132666999999996</v>
      </c>
      <c r="C1471" s="1">
        <v>0.12755923999999999</v>
      </c>
      <c r="D1471" s="1">
        <v>1.2382340999999999</v>
      </c>
    </row>
    <row r="1472" spans="1:4" x14ac:dyDescent="0.15">
      <c r="A1472" s="1">
        <v>14.7</v>
      </c>
      <c r="B1472" s="1">
        <v>0.91886836999999999</v>
      </c>
      <c r="C1472" s="1">
        <v>0.14984251000000001</v>
      </c>
      <c r="D1472" s="1">
        <v>1.2625493999999999</v>
      </c>
    </row>
    <row r="1473" spans="1:4" x14ac:dyDescent="0.15">
      <c r="A1473" s="1">
        <v>14.71</v>
      </c>
      <c r="B1473" s="1">
        <v>0.83307836999999996</v>
      </c>
      <c r="C1473" s="1">
        <v>0.15781500000000001</v>
      </c>
      <c r="D1473" s="1">
        <v>1.3040356</v>
      </c>
    </row>
    <row r="1474" spans="1:4" x14ac:dyDescent="0.15">
      <c r="A1474" s="1">
        <v>14.72</v>
      </c>
      <c r="B1474" s="1">
        <v>0.70951706000000003</v>
      </c>
      <c r="C1474" s="1">
        <v>0.16163068</v>
      </c>
      <c r="D1474" s="1">
        <v>1.3452094999999999</v>
      </c>
    </row>
    <row r="1475" spans="1:4" x14ac:dyDescent="0.15">
      <c r="A1475" s="1">
        <v>14.73</v>
      </c>
      <c r="B1475" s="1">
        <v>0.54535953999999998</v>
      </c>
      <c r="C1475" s="1">
        <v>0.17207436000000001</v>
      </c>
      <c r="D1475" s="1">
        <v>1.369051</v>
      </c>
    </row>
    <row r="1476" spans="1:4" x14ac:dyDescent="0.15">
      <c r="A1476" s="1">
        <v>14.74</v>
      </c>
      <c r="B1476" s="1">
        <v>0.35199719000000002</v>
      </c>
      <c r="C1476" s="1">
        <v>0.18665377999999999</v>
      </c>
      <c r="D1476" s="1">
        <v>1.36663</v>
      </c>
    </row>
    <row r="1477" spans="1:4" x14ac:dyDescent="0.15">
      <c r="A1477" s="1">
        <v>14.75</v>
      </c>
      <c r="B1477" s="1">
        <v>0.1496555</v>
      </c>
      <c r="C1477" s="1">
        <v>0.19249326</v>
      </c>
      <c r="D1477" s="1">
        <v>1.3414145</v>
      </c>
    </row>
    <row r="1478" spans="1:4" x14ac:dyDescent="0.15">
      <c r="A1478" s="1">
        <v>14.76</v>
      </c>
      <c r="B1478" s="1">
        <v>-3.7242138000000001E-2</v>
      </c>
      <c r="C1478" s="1">
        <v>0.18180124</v>
      </c>
      <c r="D1478" s="1">
        <v>1.3086188999999999</v>
      </c>
    </row>
    <row r="1479" spans="1:4" x14ac:dyDescent="0.15">
      <c r="A1479" s="1">
        <v>14.77</v>
      </c>
      <c r="B1479" s="1">
        <v>-0.18878339999999999</v>
      </c>
      <c r="C1479" s="1">
        <v>0.15364427</v>
      </c>
      <c r="D1479" s="1">
        <v>1.2907377</v>
      </c>
    </row>
    <row r="1480" spans="1:4" x14ac:dyDescent="0.15">
      <c r="A1480" s="1">
        <v>14.78</v>
      </c>
      <c r="B1480" s="1">
        <v>-0.29696709999999998</v>
      </c>
      <c r="C1480" s="1">
        <v>0.10354313</v>
      </c>
      <c r="D1480" s="1">
        <v>1.3062951</v>
      </c>
    </row>
    <row r="1481" spans="1:4" x14ac:dyDescent="0.15">
      <c r="A1481" s="1">
        <v>14.79</v>
      </c>
      <c r="B1481" s="1">
        <v>-0.36765710000000001</v>
      </c>
      <c r="C1481" s="1">
        <v>3.0843682000000001E-2</v>
      </c>
      <c r="D1481" s="1">
        <v>1.3626967999999999</v>
      </c>
    </row>
    <row r="1482" spans="1:4" x14ac:dyDescent="0.15">
      <c r="A1482" s="1">
        <v>14.8</v>
      </c>
      <c r="B1482" s="1">
        <v>-0.41544001000000003</v>
      </c>
      <c r="C1482" s="1">
        <v>-5.1150771999999997E-2</v>
      </c>
      <c r="D1482" s="1">
        <v>1.4548445000000001</v>
      </c>
    </row>
    <row r="1483" spans="1:4" x14ac:dyDescent="0.15">
      <c r="A1483" s="1">
        <v>14.81</v>
      </c>
      <c r="B1483" s="1">
        <v>-0.45684469</v>
      </c>
      <c r="C1483" s="1">
        <v>-0.12914829999999999</v>
      </c>
      <c r="D1483" s="1">
        <v>1.5716889000000001</v>
      </c>
    </row>
    <row r="1484" spans="1:4" x14ac:dyDescent="0.15">
      <c r="A1484" s="1">
        <v>14.82</v>
      </c>
      <c r="B1484" s="1">
        <v>-0.50385608000000004</v>
      </c>
      <c r="C1484" s="1">
        <v>-0.20108493</v>
      </c>
      <c r="D1484" s="1">
        <v>1.7000761</v>
      </c>
    </row>
    <row r="1485" spans="1:4" x14ac:dyDescent="0.15">
      <c r="A1485" s="1">
        <v>14.83</v>
      </c>
      <c r="B1485" s="1">
        <v>-0.55981329999999996</v>
      </c>
      <c r="C1485" s="1">
        <v>-0.25849223999999998</v>
      </c>
      <c r="D1485" s="1">
        <v>1.8279786</v>
      </c>
    </row>
    <row r="1486" spans="1:4" x14ac:dyDescent="0.15">
      <c r="A1486" s="1">
        <v>14.84</v>
      </c>
      <c r="B1486" s="1">
        <v>-0.61745081999999996</v>
      </c>
      <c r="C1486" s="1">
        <v>-0.28488625000000001</v>
      </c>
      <c r="D1486" s="1">
        <v>1.9452526000000001</v>
      </c>
    </row>
    <row r="1487" spans="1:4" x14ac:dyDescent="0.15">
      <c r="A1487" s="1">
        <v>14.85</v>
      </c>
      <c r="B1487" s="1">
        <v>-0.66330173000000003</v>
      </c>
      <c r="C1487" s="1">
        <v>-0.28098957000000002</v>
      </c>
      <c r="D1487" s="1">
        <v>2.0411774999999999</v>
      </c>
    </row>
    <row r="1488" spans="1:4" x14ac:dyDescent="0.15">
      <c r="A1488" s="1">
        <v>14.86</v>
      </c>
      <c r="B1488" s="1">
        <v>-0.68880542</v>
      </c>
      <c r="C1488" s="1">
        <v>-0.26465122000000002</v>
      </c>
      <c r="D1488" s="1">
        <v>2.1028585</v>
      </c>
    </row>
    <row r="1489" spans="1:4" x14ac:dyDescent="0.15">
      <c r="A1489" s="1">
        <v>14.87</v>
      </c>
      <c r="B1489" s="1">
        <v>-0.69565054999999998</v>
      </c>
      <c r="C1489" s="1">
        <v>-0.25117319999999999</v>
      </c>
      <c r="D1489" s="1">
        <v>2.1183363000000002</v>
      </c>
    </row>
    <row r="1490" spans="1:4" x14ac:dyDescent="0.15">
      <c r="A1490" s="1">
        <v>14.88</v>
      </c>
      <c r="B1490" s="1">
        <v>-0.69444578999999995</v>
      </c>
      <c r="C1490" s="1">
        <v>-0.24708446000000001</v>
      </c>
      <c r="D1490" s="1">
        <v>2.0815782</v>
      </c>
    </row>
    <row r="1491" spans="1:4" x14ac:dyDescent="0.15">
      <c r="A1491" s="1">
        <v>14.89</v>
      </c>
      <c r="B1491" s="1">
        <v>-0.69854245999999998</v>
      </c>
      <c r="C1491" s="1">
        <v>-0.25701241000000002</v>
      </c>
      <c r="D1491" s="1">
        <v>1.9959792000000001</v>
      </c>
    </row>
    <row r="1492" spans="1:4" x14ac:dyDescent="0.15">
      <c r="A1492" s="1">
        <v>14.9</v>
      </c>
      <c r="B1492" s="1">
        <v>-0.71855135999999997</v>
      </c>
      <c r="C1492" s="1">
        <v>-0.28688805000000001</v>
      </c>
      <c r="D1492" s="1">
        <v>1.8735040999999999</v>
      </c>
    </row>
    <row r="1493" spans="1:4" x14ac:dyDescent="0.15">
      <c r="A1493" s="1">
        <v>14.91</v>
      </c>
      <c r="B1493" s="1">
        <v>-0.75599998999999996</v>
      </c>
      <c r="C1493" s="1">
        <v>-0.33597538999999998</v>
      </c>
      <c r="D1493" s="1">
        <v>1.7287646000000001</v>
      </c>
    </row>
    <row r="1494" spans="1:4" x14ac:dyDescent="0.15">
      <c r="A1494" s="1">
        <v>14.92</v>
      </c>
      <c r="B1494" s="1">
        <v>-0.80021823000000003</v>
      </c>
      <c r="C1494" s="1">
        <v>-0.38615055999999998</v>
      </c>
      <c r="D1494" s="1">
        <v>1.5756408</v>
      </c>
    </row>
    <row r="1495" spans="1:4" x14ac:dyDescent="0.15">
      <c r="A1495" s="1">
        <v>14.93</v>
      </c>
      <c r="B1495" s="1">
        <v>-0.83032156999999995</v>
      </c>
      <c r="C1495" s="1">
        <v>-0.42119525000000002</v>
      </c>
      <c r="D1495" s="1">
        <v>1.4271315</v>
      </c>
    </row>
    <row r="1496" spans="1:4" x14ac:dyDescent="0.15">
      <c r="A1496" s="1">
        <v>14.94</v>
      </c>
      <c r="B1496" s="1">
        <v>-0.82738506999999994</v>
      </c>
      <c r="C1496" s="1">
        <v>-0.43992030999999998</v>
      </c>
      <c r="D1496" s="1">
        <v>1.2954862</v>
      </c>
    </row>
    <row r="1497" spans="1:4" x14ac:dyDescent="0.15">
      <c r="A1497" s="1">
        <v>14.95</v>
      </c>
      <c r="B1497" s="1">
        <v>-0.78746726</v>
      </c>
      <c r="C1497" s="1">
        <v>-0.44334316000000001</v>
      </c>
      <c r="D1497" s="1">
        <v>1.1901449</v>
      </c>
    </row>
    <row r="1498" spans="1:4" x14ac:dyDescent="0.15">
      <c r="A1498" s="1">
        <v>14.96</v>
      </c>
      <c r="B1498" s="1">
        <v>-0.72328864000000004</v>
      </c>
      <c r="C1498" s="1">
        <v>-0.43140398000000002</v>
      </c>
      <c r="D1498" s="1">
        <v>1.1156819</v>
      </c>
    </row>
    <row r="1499" spans="1:4" x14ac:dyDescent="0.15">
      <c r="A1499" s="1">
        <v>14.97</v>
      </c>
      <c r="B1499" s="1">
        <v>-0.65921225000000006</v>
      </c>
      <c r="C1499" s="1">
        <v>-0.41634989999999999</v>
      </c>
      <c r="D1499" s="1">
        <v>1.0706707</v>
      </c>
    </row>
    <row r="1500" spans="1:4" x14ac:dyDescent="0.15">
      <c r="A1500" s="1">
        <v>14.98</v>
      </c>
      <c r="B1500" s="1">
        <v>-0.62362616000000004</v>
      </c>
      <c r="C1500" s="1">
        <v>-0.41561964000000001</v>
      </c>
      <c r="D1500" s="1">
        <v>1.0438152999999999</v>
      </c>
    </row>
    <row r="1501" spans="1:4" x14ac:dyDescent="0.15">
      <c r="A1501" s="1">
        <v>14.99</v>
      </c>
      <c r="B1501" s="1">
        <v>-0.63877927000000001</v>
      </c>
      <c r="C1501" s="1">
        <v>-0.43309398999999998</v>
      </c>
      <c r="D1501" s="1">
        <v>1.0172521999999999</v>
      </c>
    </row>
    <row r="1502" spans="1:4" x14ac:dyDescent="0.15">
      <c r="A1502" s="1">
        <v>15</v>
      </c>
      <c r="B1502" s="1">
        <v>-0.71068178999999998</v>
      </c>
      <c r="C1502" s="1">
        <v>-0.45557567999999998</v>
      </c>
      <c r="D1502" s="1">
        <v>0.97586607999999997</v>
      </c>
    </row>
    <row r="1503" spans="1:4" x14ac:dyDescent="0.15">
      <c r="A1503" s="1">
        <v>15.01</v>
      </c>
      <c r="B1503" s="1">
        <v>-0.82817304000000003</v>
      </c>
      <c r="C1503" s="1">
        <v>-0.46944951000000001</v>
      </c>
      <c r="D1503" s="1">
        <v>0.91679781000000005</v>
      </c>
    </row>
    <row r="1504" spans="1:4" x14ac:dyDescent="0.15">
      <c r="A1504" s="1">
        <v>15.02</v>
      </c>
      <c r="B1504" s="1">
        <v>-0.97165855999999995</v>
      </c>
      <c r="C1504" s="1">
        <v>-0.47170155000000002</v>
      </c>
      <c r="D1504" s="1">
        <v>0.85483454000000003</v>
      </c>
    </row>
    <row r="1505" spans="1:4" x14ac:dyDescent="0.15">
      <c r="A1505" s="1">
        <v>15.03</v>
      </c>
      <c r="B1505" s="1">
        <v>-1.1220896</v>
      </c>
      <c r="C1505" s="1">
        <v>-0.46208760999999998</v>
      </c>
      <c r="D1505" s="1">
        <v>0.81322454</v>
      </c>
    </row>
    <row r="1506" spans="1:4" x14ac:dyDescent="0.15">
      <c r="A1506" s="1">
        <v>15.04</v>
      </c>
      <c r="B1506" s="1">
        <v>-1.2609341000000001</v>
      </c>
      <c r="C1506" s="1">
        <v>-0.44279108</v>
      </c>
      <c r="D1506" s="1">
        <v>0.81196438000000004</v>
      </c>
    </row>
    <row r="1507" spans="1:4" x14ac:dyDescent="0.15">
      <c r="A1507" s="1">
        <v>15.05</v>
      </c>
      <c r="B1507" s="1">
        <v>-1.3717125999999999</v>
      </c>
      <c r="C1507" s="1">
        <v>-0.42360805000000001</v>
      </c>
      <c r="D1507" s="1">
        <v>0.85888653000000004</v>
      </c>
    </row>
    <row r="1508" spans="1:4" x14ac:dyDescent="0.15">
      <c r="A1508" s="1">
        <v>15.06</v>
      </c>
      <c r="B1508" s="1">
        <v>-1.4448563999999999</v>
      </c>
      <c r="C1508" s="1">
        <v>-0.41161808999999999</v>
      </c>
      <c r="D1508" s="1">
        <v>0.94578300999999998</v>
      </c>
    </row>
    <row r="1509" spans="1:4" x14ac:dyDescent="0.15">
      <c r="A1509" s="1">
        <v>15.07</v>
      </c>
      <c r="B1509" s="1">
        <v>-1.4794423999999999</v>
      </c>
      <c r="C1509" s="1">
        <v>-0.39960817999999998</v>
      </c>
      <c r="D1509" s="1">
        <v>1.0521560000000001</v>
      </c>
    </row>
    <row r="1510" spans="1:4" x14ac:dyDescent="0.15">
      <c r="A1510" s="1">
        <v>15.08</v>
      </c>
      <c r="B1510" s="1">
        <v>-1.4797513</v>
      </c>
      <c r="C1510" s="1">
        <v>-0.37842289000000001</v>
      </c>
      <c r="D1510" s="1">
        <v>1.1539667</v>
      </c>
    </row>
    <row r="1511" spans="1:4" x14ac:dyDescent="0.15">
      <c r="A1511" s="1">
        <v>15.09</v>
      </c>
      <c r="B1511" s="1">
        <v>-1.4523617</v>
      </c>
      <c r="C1511" s="1">
        <v>-0.35196725000000001</v>
      </c>
      <c r="D1511" s="1">
        <v>1.2348139</v>
      </c>
    </row>
    <row r="1512" spans="1:4" x14ac:dyDescent="0.15">
      <c r="A1512" s="1">
        <v>15.1</v>
      </c>
      <c r="B1512" s="1">
        <v>-1.4059017</v>
      </c>
      <c r="C1512" s="1">
        <v>-0.32973440999999998</v>
      </c>
      <c r="D1512" s="1">
        <v>1.2925689</v>
      </c>
    </row>
    <row r="1513" spans="1:4" x14ac:dyDescent="0.15">
      <c r="A1513" s="1">
        <v>15.11</v>
      </c>
      <c r="B1513" s="1">
        <v>-1.3510161999999999</v>
      </c>
      <c r="C1513" s="1">
        <v>-0.32077718</v>
      </c>
      <c r="D1513" s="1">
        <v>1.3371607000000001</v>
      </c>
    </row>
    <row r="1514" spans="1:4" x14ac:dyDescent="0.15">
      <c r="A1514" s="1">
        <v>15.12</v>
      </c>
      <c r="B1514" s="1">
        <v>-1.2965009000000001</v>
      </c>
      <c r="C1514" s="1">
        <v>-0.33236570999999998</v>
      </c>
      <c r="D1514" s="1">
        <v>1.382417</v>
      </c>
    </row>
    <row r="1515" spans="1:4" x14ac:dyDescent="0.15">
      <c r="A1515" s="1">
        <v>15.13</v>
      </c>
      <c r="B1515" s="1">
        <v>-1.2480230000000001</v>
      </c>
      <c r="C1515" s="1">
        <v>-0.35864541999999999</v>
      </c>
      <c r="D1515" s="1">
        <v>1.4368786</v>
      </c>
    </row>
    <row r="1516" spans="1:4" x14ac:dyDescent="0.15">
      <c r="A1516" s="1">
        <v>15.14</v>
      </c>
      <c r="B1516" s="1">
        <v>-1.2097348000000001</v>
      </c>
      <c r="C1516" s="1">
        <v>-0.37981672</v>
      </c>
      <c r="D1516" s="1">
        <v>1.4991968</v>
      </c>
    </row>
    <row r="1517" spans="1:4" x14ac:dyDescent="0.15">
      <c r="A1517" s="1">
        <v>15.15</v>
      </c>
      <c r="B1517" s="1">
        <v>-1.1835595999999999</v>
      </c>
      <c r="C1517" s="1">
        <v>-0.38568752000000001</v>
      </c>
      <c r="D1517" s="1">
        <v>1.5563543</v>
      </c>
    </row>
    <row r="1518" spans="1:4" x14ac:dyDescent="0.15">
      <c r="A1518" s="1">
        <v>15.16</v>
      </c>
      <c r="B1518" s="1">
        <v>-1.1675557999999999</v>
      </c>
      <c r="C1518" s="1">
        <v>-0.38683416999999998</v>
      </c>
      <c r="D1518" s="1">
        <v>1.5888985</v>
      </c>
    </row>
    <row r="1519" spans="1:4" x14ac:dyDescent="0.15">
      <c r="A1519" s="1">
        <v>15.17</v>
      </c>
      <c r="B1519" s="1">
        <v>-1.1528927</v>
      </c>
      <c r="C1519" s="1">
        <v>-0.40070177000000001</v>
      </c>
      <c r="D1519" s="1">
        <v>1.5812588000000001</v>
      </c>
    </row>
    <row r="1520" spans="1:4" x14ac:dyDescent="0.15">
      <c r="A1520" s="1">
        <v>15.18</v>
      </c>
      <c r="B1520" s="1">
        <v>-1.1260463999999999</v>
      </c>
      <c r="C1520" s="1">
        <v>-0.42953836000000001</v>
      </c>
      <c r="D1520" s="1">
        <v>1.5322602999999999</v>
      </c>
    </row>
    <row r="1521" spans="1:4" x14ac:dyDescent="0.15">
      <c r="A1521" s="1">
        <v>15.19</v>
      </c>
      <c r="B1521" s="1">
        <v>-1.073375</v>
      </c>
      <c r="C1521" s="1">
        <v>-0.45931857999999998</v>
      </c>
      <c r="D1521" s="1">
        <v>1.4542562000000001</v>
      </c>
    </row>
    <row r="1522" spans="1:4" x14ac:dyDescent="0.15">
      <c r="A1522" s="1">
        <v>15.2</v>
      </c>
      <c r="B1522" s="1">
        <v>-0.98391547999999995</v>
      </c>
      <c r="C1522" s="1">
        <v>-0.47690332000000002</v>
      </c>
      <c r="D1522" s="1">
        <v>1.3656988999999999</v>
      </c>
    </row>
    <row r="1523" spans="1:4" x14ac:dyDescent="0.15">
      <c r="A1523" s="1">
        <v>15.21</v>
      </c>
      <c r="B1523" s="1">
        <v>-0.85600889000000002</v>
      </c>
      <c r="C1523" s="1">
        <v>-0.47723388</v>
      </c>
      <c r="D1523" s="1">
        <v>1.2816046000000001</v>
      </c>
    </row>
    <row r="1524" spans="1:4" x14ac:dyDescent="0.15">
      <c r="A1524" s="1">
        <v>15.22</v>
      </c>
      <c r="B1524" s="1">
        <v>-0.69450332999999997</v>
      </c>
      <c r="C1524" s="1">
        <v>-0.45781677999999998</v>
      </c>
      <c r="D1524" s="1">
        <v>1.2085214</v>
      </c>
    </row>
    <row r="1525" spans="1:4" x14ac:dyDescent="0.15">
      <c r="A1525" s="1">
        <v>15.23</v>
      </c>
      <c r="B1525" s="1">
        <v>-0.50567839000000003</v>
      </c>
      <c r="C1525" s="1">
        <v>-0.42097045</v>
      </c>
      <c r="D1525" s="1">
        <v>1.1444696000000001</v>
      </c>
    </row>
    <row r="1526" spans="1:4" x14ac:dyDescent="0.15">
      <c r="A1526" s="1">
        <v>15.24</v>
      </c>
      <c r="B1526" s="1">
        <v>-0.29466896999999997</v>
      </c>
      <c r="C1526" s="1">
        <v>-0.37855212999999999</v>
      </c>
      <c r="D1526" s="1">
        <v>1.0838502999999999</v>
      </c>
    </row>
    <row r="1527" spans="1:4" x14ac:dyDescent="0.15">
      <c r="A1527" s="1">
        <v>15.25</v>
      </c>
      <c r="B1527" s="1">
        <v>-6.7639431E-2</v>
      </c>
      <c r="C1527" s="1">
        <v>-0.34418349999999998</v>
      </c>
      <c r="D1527" s="1">
        <v>1.0201302999999999</v>
      </c>
    </row>
    <row r="1528" spans="1:4" x14ac:dyDescent="0.15">
      <c r="A1528" s="1">
        <v>15.26</v>
      </c>
      <c r="B1528" s="1">
        <v>0.16485201999999999</v>
      </c>
      <c r="C1528" s="1">
        <v>-0.32433762999999999</v>
      </c>
      <c r="D1528" s="1">
        <v>0.94787536999999999</v>
      </c>
    </row>
    <row r="1529" spans="1:4" x14ac:dyDescent="0.15">
      <c r="A1529" s="1">
        <v>15.27</v>
      </c>
      <c r="B1529" s="1">
        <v>0.39044948000000002</v>
      </c>
      <c r="C1529" s="1">
        <v>-0.31956045999999999</v>
      </c>
      <c r="D1529" s="1">
        <v>0.86784656000000004</v>
      </c>
    </row>
    <row r="1530" spans="1:4" x14ac:dyDescent="0.15">
      <c r="A1530" s="1">
        <v>15.28</v>
      </c>
      <c r="B1530" s="1">
        <v>0.59705713999999999</v>
      </c>
      <c r="C1530" s="1">
        <v>-0.32815630000000001</v>
      </c>
      <c r="D1530" s="1">
        <v>0.79117314000000005</v>
      </c>
    </row>
    <row r="1531" spans="1:4" x14ac:dyDescent="0.15">
      <c r="A1531" s="1">
        <v>15.29</v>
      </c>
      <c r="B1531" s="1">
        <v>0.77302603000000003</v>
      </c>
      <c r="C1531" s="1">
        <v>-0.34844765</v>
      </c>
      <c r="D1531" s="1">
        <v>0.73813092999999996</v>
      </c>
    </row>
    <row r="1532" spans="1:4" x14ac:dyDescent="0.15">
      <c r="A1532" s="1">
        <v>15.3</v>
      </c>
      <c r="B1532" s="1">
        <v>0.90747650000000002</v>
      </c>
      <c r="C1532" s="1">
        <v>-0.37646847999999999</v>
      </c>
      <c r="D1532" s="1">
        <v>0.72938610000000004</v>
      </c>
    </row>
    <row r="1533" spans="1:4" x14ac:dyDescent="0.15">
      <c r="A1533" s="1">
        <v>15.31</v>
      </c>
      <c r="B1533" s="1">
        <v>0.99628644</v>
      </c>
      <c r="C1533" s="1">
        <v>-0.40225176000000001</v>
      </c>
      <c r="D1533" s="1">
        <v>0.77711704999999998</v>
      </c>
    </row>
    <row r="1534" spans="1:4" x14ac:dyDescent="0.15">
      <c r="A1534" s="1">
        <v>15.32</v>
      </c>
      <c r="B1534" s="1">
        <v>1.0441764</v>
      </c>
      <c r="C1534" s="1">
        <v>-0.41246354000000002</v>
      </c>
      <c r="D1534" s="1">
        <v>0.87899044000000004</v>
      </c>
    </row>
    <row r="1535" spans="1:4" x14ac:dyDescent="0.15">
      <c r="A1535" s="1">
        <v>15.33</v>
      </c>
      <c r="B1535" s="1">
        <v>1.061566</v>
      </c>
      <c r="C1535" s="1">
        <v>-0.39995963000000001</v>
      </c>
      <c r="D1535" s="1">
        <v>1.0167523000000001</v>
      </c>
    </row>
    <row r="1536" spans="1:4" x14ac:dyDescent="0.15">
      <c r="A1536" s="1">
        <v>15.34</v>
      </c>
      <c r="B1536" s="1">
        <v>1.0606551</v>
      </c>
      <c r="C1536" s="1">
        <v>-0.37047480999999999</v>
      </c>
      <c r="D1536" s="1">
        <v>1.1627780999999999</v>
      </c>
    </row>
    <row r="1537" spans="1:4" x14ac:dyDescent="0.15">
      <c r="A1537" s="1">
        <v>15.35</v>
      </c>
      <c r="B1537" s="1">
        <v>1.0528527000000001</v>
      </c>
      <c r="C1537" s="1">
        <v>-0.33725117999999998</v>
      </c>
      <c r="D1537" s="1">
        <v>1.2904798</v>
      </c>
    </row>
    <row r="1538" spans="1:4" x14ac:dyDescent="0.15">
      <c r="A1538" s="1">
        <v>15.36</v>
      </c>
      <c r="B1538" s="1">
        <v>1.0478259999999999</v>
      </c>
      <c r="C1538" s="1">
        <v>-0.31448556</v>
      </c>
      <c r="D1538" s="1">
        <v>1.3848597</v>
      </c>
    </row>
    <row r="1539" spans="1:4" x14ac:dyDescent="0.15">
      <c r="A1539" s="1">
        <v>15.37</v>
      </c>
      <c r="B1539" s="1">
        <v>1.0508683999999999</v>
      </c>
      <c r="C1539" s="1">
        <v>-0.31859953000000002</v>
      </c>
      <c r="D1539" s="1">
        <v>1.4440314999999999</v>
      </c>
    </row>
    <row r="1540" spans="1:4" x14ac:dyDescent="0.15">
      <c r="A1540" s="1">
        <v>15.38</v>
      </c>
      <c r="B1540" s="1">
        <v>1.0592349000000001</v>
      </c>
      <c r="C1540" s="1">
        <v>-0.35740340999999998</v>
      </c>
      <c r="D1540" s="1">
        <v>1.4744813999999999</v>
      </c>
    </row>
    <row r="1541" spans="1:4" x14ac:dyDescent="0.15">
      <c r="A1541" s="1">
        <v>15.39</v>
      </c>
      <c r="B1541" s="1">
        <v>1.0641081999999999</v>
      </c>
      <c r="C1541" s="1">
        <v>-0.4173518</v>
      </c>
      <c r="D1541" s="1">
        <v>1.4843626000000001</v>
      </c>
    </row>
    <row r="1542" spans="1:4" x14ac:dyDescent="0.15">
      <c r="A1542" s="1">
        <v>15.4</v>
      </c>
      <c r="B1542" s="1">
        <v>1.0543670999999999</v>
      </c>
      <c r="C1542" s="1">
        <v>-0.47097781</v>
      </c>
      <c r="D1542" s="1">
        <v>1.4779294999999999</v>
      </c>
    </row>
    <row r="1543" spans="1:4" x14ac:dyDescent="0.15">
      <c r="A1543" s="1">
        <v>15.41</v>
      </c>
      <c r="B1543" s="1">
        <v>1.0185354</v>
      </c>
      <c r="C1543" s="1">
        <v>-0.50008936999999998</v>
      </c>
      <c r="D1543" s="1">
        <v>1.4531095999999999</v>
      </c>
    </row>
    <row r="1544" spans="1:4" x14ac:dyDescent="0.15">
      <c r="A1544" s="1">
        <v>15.42</v>
      </c>
      <c r="B1544" s="1">
        <v>0.94728878999999999</v>
      </c>
      <c r="C1544" s="1">
        <v>-0.49840271000000003</v>
      </c>
      <c r="D1544" s="1">
        <v>1.4057706000000001</v>
      </c>
    </row>
    <row r="1545" spans="1:4" x14ac:dyDescent="0.15">
      <c r="A1545" s="1">
        <v>15.43</v>
      </c>
      <c r="B1545" s="1">
        <v>0.83887560999999999</v>
      </c>
      <c r="C1545" s="1">
        <v>-0.46500708000000002</v>
      </c>
      <c r="D1545" s="1">
        <v>1.3346571</v>
      </c>
    </row>
    <row r="1546" spans="1:4" x14ac:dyDescent="0.15">
      <c r="A1546" s="1">
        <v>15.44</v>
      </c>
      <c r="B1546" s="1">
        <v>0.70289731</v>
      </c>
      <c r="C1546" s="1">
        <v>-0.41493626</v>
      </c>
      <c r="D1546" s="1">
        <v>1.2436358999999999</v>
      </c>
    </row>
    <row r="1547" spans="1:4" x14ac:dyDescent="0.15">
      <c r="A1547" s="1">
        <v>15.45</v>
      </c>
      <c r="B1547" s="1">
        <v>0.55398714000000004</v>
      </c>
      <c r="C1547" s="1">
        <v>-0.37761358</v>
      </c>
      <c r="D1547" s="1">
        <v>1.1390614999999999</v>
      </c>
    </row>
    <row r="1548" spans="1:4" x14ac:dyDescent="0.15">
      <c r="A1548" s="1">
        <v>15.46</v>
      </c>
      <c r="B1548" s="1">
        <v>0.40524933000000002</v>
      </c>
      <c r="C1548" s="1">
        <v>-0.36180371</v>
      </c>
      <c r="D1548" s="1">
        <v>1.0293722000000001</v>
      </c>
    </row>
    <row r="1549" spans="1:4" x14ac:dyDescent="0.15">
      <c r="A1549" s="1">
        <v>15.47</v>
      </c>
      <c r="B1549" s="1">
        <v>0.26633951</v>
      </c>
      <c r="C1549" s="1">
        <v>-0.34545266000000002</v>
      </c>
      <c r="D1549" s="1">
        <v>0.92388159999999997</v>
      </c>
    </row>
    <row r="1550" spans="1:4" x14ac:dyDescent="0.15">
      <c r="A1550" s="1">
        <v>15.48</v>
      </c>
      <c r="B1550" s="1">
        <v>0.14012479</v>
      </c>
      <c r="C1550" s="1">
        <v>-0.311608</v>
      </c>
      <c r="D1550" s="1">
        <v>0.83006873999999997</v>
      </c>
    </row>
    <row r="1551" spans="1:4" x14ac:dyDescent="0.15">
      <c r="A1551" s="1">
        <v>15.49</v>
      </c>
      <c r="B1551" s="1">
        <v>2.2493861E-2</v>
      </c>
      <c r="C1551" s="1">
        <v>-0.26711817999999998</v>
      </c>
      <c r="D1551" s="1">
        <v>0.75100599999999995</v>
      </c>
    </row>
    <row r="1552" spans="1:4" x14ac:dyDescent="0.15">
      <c r="A1552" s="1">
        <v>15.5</v>
      </c>
      <c r="B1552" s="1">
        <v>-9.2151306000000002E-2</v>
      </c>
      <c r="C1552" s="1">
        <v>-0.22733585000000001</v>
      </c>
      <c r="D1552" s="1">
        <v>0.68570536000000004</v>
      </c>
    </row>
    <row r="1553" spans="1:4" x14ac:dyDescent="0.15">
      <c r="A1553" s="1">
        <v>15.51</v>
      </c>
      <c r="B1553" s="1">
        <v>-0.20526506999999999</v>
      </c>
      <c r="C1553" s="1">
        <v>-0.19930439</v>
      </c>
      <c r="D1553" s="1">
        <v>0.63413892999999999</v>
      </c>
    </row>
    <row r="1554" spans="1:4" x14ac:dyDescent="0.15">
      <c r="A1554" s="1">
        <v>15.52</v>
      </c>
      <c r="B1554" s="1">
        <v>-0.31291022000000002</v>
      </c>
      <c r="C1554" s="1">
        <v>-0.18551339</v>
      </c>
      <c r="D1554" s="1">
        <v>0.59950250999999999</v>
      </c>
    </row>
    <row r="1555" spans="1:4" x14ac:dyDescent="0.15">
      <c r="A1555" s="1">
        <v>15.53</v>
      </c>
      <c r="B1555" s="1">
        <v>-0.41034770999999998</v>
      </c>
      <c r="C1555" s="1">
        <v>-0.18597388000000001</v>
      </c>
      <c r="D1555" s="1">
        <v>0.5855108</v>
      </c>
    </row>
    <row r="1556" spans="1:4" x14ac:dyDescent="0.15">
      <c r="A1556" s="1">
        <v>15.54</v>
      </c>
      <c r="B1556" s="1">
        <v>-0.49424054000000001</v>
      </c>
      <c r="C1556" s="1">
        <v>-0.19355769</v>
      </c>
      <c r="D1556" s="1">
        <v>0.59218815999999996</v>
      </c>
    </row>
    <row r="1557" spans="1:4" x14ac:dyDescent="0.15">
      <c r="A1557" s="1">
        <v>15.55</v>
      </c>
      <c r="B1557" s="1">
        <v>-0.56152853999999996</v>
      </c>
      <c r="C1557" s="1">
        <v>-0.196965</v>
      </c>
      <c r="D1557" s="1">
        <v>0.61919626999999999</v>
      </c>
    </row>
    <row r="1558" spans="1:4" x14ac:dyDescent="0.15">
      <c r="A1558" s="1">
        <v>15.56</v>
      </c>
      <c r="B1558" s="1">
        <v>-0.60749516999999997</v>
      </c>
      <c r="C1558" s="1">
        <v>-0.19602206</v>
      </c>
      <c r="D1558" s="1">
        <v>0.66824596999999997</v>
      </c>
    </row>
    <row r="1559" spans="1:4" x14ac:dyDescent="0.15">
      <c r="A1559" s="1">
        <v>15.57</v>
      </c>
      <c r="B1559" s="1">
        <v>-0.62702868</v>
      </c>
      <c r="C1559" s="1">
        <v>-0.20760236000000001</v>
      </c>
      <c r="D1559" s="1">
        <v>0.74156652999999995</v>
      </c>
    </row>
    <row r="1560" spans="1:4" x14ac:dyDescent="0.15">
      <c r="A1560" s="1">
        <v>15.58</v>
      </c>
      <c r="B1560" s="1">
        <v>-0.61681028999999998</v>
      </c>
      <c r="C1560" s="1">
        <v>-0.23835812000000001</v>
      </c>
      <c r="D1560" s="1">
        <v>0.83698519999999998</v>
      </c>
    </row>
    <row r="1561" spans="1:4" x14ac:dyDescent="0.15">
      <c r="A1561" s="1">
        <v>15.59</v>
      </c>
      <c r="B1561" s="1">
        <v>-0.57449152000000003</v>
      </c>
      <c r="C1561" s="1">
        <v>-0.26637885</v>
      </c>
      <c r="D1561" s="1">
        <v>0.94494624999999999</v>
      </c>
    </row>
    <row r="1562" spans="1:4" x14ac:dyDescent="0.15">
      <c r="A1562" s="1">
        <v>15.6</v>
      </c>
      <c r="B1562" s="1">
        <v>-0.49778757000000001</v>
      </c>
      <c r="C1562" s="1">
        <v>-0.26938088999999998</v>
      </c>
      <c r="D1562" s="1">
        <v>1.0491303999999999</v>
      </c>
    </row>
    <row r="1563" spans="1:4" x14ac:dyDescent="0.15">
      <c r="A1563" s="1">
        <v>15.61</v>
      </c>
      <c r="B1563" s="1">
        <v>-0.38621177000000001</v>
      </c>
      <c r="C1563" s="1">
        <v>-0.25211130999999998</v>
      </c>
      <c r="D1563" s="1">
        <v>1.1299979</v>
      </c>
    </row>
    <row r="1564" spans="1:4" x14ac:dyDescent="0.15">
      <c r="A1564" s="1">
        <v>15.62</v>
      </c>
      <c r="B1564" s="1">
        <v>-0.24417970999999999</v>
      </c>
      <c r="C1564" s="1">
        <v>-0.23289266</v>
      </c>
      <c r="D1564" s="1">
        <v>1.1724178000000001</v>
      </c>
    </row>
    <row r="1565" spans="1:4" x14ac:dyDescent="0.15">
      <c r="A1565" s="1">
        <v>15.63</v>
      </c>
      <c r="B1565" s="1">
        <v>-7.9878731999999994E-2</v>
      </c>
      <c r="C1565" s="1">
        <v>-0.22623122000000001</v>
      </c>
      <c r="D1565" s="1">
        <v>1.1704469</v>
      </c>
    </row>
    <row r="1566" spans="1:4" x14ac:dyDescent="0.15">
      <c r="A1566" s="1">
        <v>15.64</v>
      </c>
      <c r="B1566" s="1">
        <v>9.5877117999999997E-2</v>
      </c>
      <c r="C1566" s="1">
        <v>-0.24464134000000001</v>
      </c>
      <c r="D1566" s="1">
        <v>1.1270960999999999</v>
      </c>
    </row>
    <row r="1567" spans="1:4" x14ac:dyDescent="0.15">
      <c r="A1567" s="1">
        <v>15.65</v>
      </c>
      <c r="B1567" s="1">
        <v>0.26676747000000001</v>
      </c>
      <c r="C1567" s="1">
        <v>-0.29349013000000002</v>
      </c>
      <c r="D1567" s="1">
        <v>1.0456874</v>
      </c>
    </row>
    <row r="1568" spans="1:4" x14ac:dyDescent="0.15">
      <c r="A1568" s="1">
        <v>15.66</v>
      </c>
      <c r="B1568" s="1">
        <v>0.41345277000000002</v>
      </c>
      <c r="C1568" s="1">
        <v>-0.36109517000000002</v>
      </c>
      <c r="D1568" s="1">
        <v>0.92777809</v>
      </c>
    </row>
    <row r="1569" spans="1:4" x14ac:dyDescent="0.15">
      <c r="A1569" s="1">
        <v>15.67</v>
      </c>
      <c r="B1569" s="1">
        <v>0.51751027000000005</v>
      </c>
      <c r="C1569" s="1">
        <v>-0.42613701999999998</v>
      </c>
      <c r="D1569" s="1">
        <v>0.77348017999999996</v>
      </c>
    </row>
    <row r="1570" spans="1:4" x14ac:dyDescent="0.15">
      <c r="A1570" s="1">
        <v>15.68</v>
      </c>
      <c r="B1570" s="1">
        <v>0.56420318000000003</v>
      </c>
      <c r="C1570" s="1">
        <v>-0.46736651000000001</v>
      </c>
      <c r="D1570" s="1">
        <v>0.5883756</v>
      </c>
    </row>
    <row r="1571" spans="1:4" x14ac:dyDescent="0.15">
      <c r="A1571" s="1">
        <v>15.69</v>
      </c>
      <c r="B1571" s="1">
        <v>0.54543737999999997</v>
      </c>
      <c r="C1571" s="1">
        <v>-0.47427783000000001</v>
      </c>
      <c r="D1571" s="1">
        <v>0.38271591999999999</v>
      </c>
    </row>
    <row r="1572" spans="1:4" x14ac:dyDescent="0.15">
      <c r="A1572" s="1">
        <v>15.7</v>
      </c>
      <c r="B1572" s="1">
        <v>0.46000204</v>
      </c>
      <c r="C1572" s="1">
        <v>-0.45305614999999999</v>
      </c>
      <c r="D1572" s="1">
        <v>0.16894701000000001</v>
      </c>
    </row>
    <row r="1573" spans="1:4" x14ac:dyDescent="0.15">
      <c r="A1573" s="1">
        <v>15.71</v>
      </c>
      <c r="B1573" s="1">
        <v>0.31657102999999998</v>
      </c>
      <c r="C1573" s="1">
        <v>-0.41302148999999999</v>
      </c>
      <c r="D1573" s="1">
        <v>-4.0444283999999997E-2</v>
      </c>
    </row>
    <row r="1574" spans="1:4" x14ac:dyDescent="0.15">
      <c r="A1574" s="1">
        <v>15.72</v>
      </c>
      <c r="B1574" s="1">
        <v>0.13551173</v>
      </c>
      <c r="C1574" s="1">
        <v>-0.35007675999999999</v>
      </c>
      <c r="D1574" s="1">
        <v>-0.23670563999999999</v>
      </c>
    </row>
    <row r="1575" spans="1:4" x14ac:dyDescent="0.15">
      <c r="A1575" s="1">
        <v>15.73</v>
      </c>
      <c r="B1575" s="1">
        <v>-5.8328006000000002E-2</v>
      </c>
      <c r="C1575" s="1">
        <v>-0.26350437999999998</v>
      </c>
      <c r="D1575" s="1">
        <v>-0.41761573000000002</v>
      </c>
    </row>
    <row r="1576" spans="1:4" x14ac:dyDescent="0.15">
      <c r="A1576" s="1">
        <v>15.74</v>
      </c>
      <c r="B1576" s="1">
        <v>-0.24652010999999999</v>
      </c>
      <c r="C1576" s="1">
        <v>-0.16899575</v>
      </c>
      <c r="D1576" s="1">
        <v>-0.58823185</v>
      </c>
    </row>
    <row r="1577" spans="1:4" x14ac:dyDescent="0.15">
      <c r="A1577" s="1">
        <v>15.75</v>
      </c>
      <c r="B1577" s="1">
        <v>-0.42335634999999999</v>
      </c>
      <c r="C1577" s="1">
        <v>-7.9731355000000004E-2</v>
      </c>
      <c r="D1577" s="1">
        <v>-0.75464282999999999</v>
      </c>
    </row>
    <row r="1578" spans="1:4" x14ac:dyDescent="0.15">
      <c r="A1578" s="1">
        <v>15.76</v>
      </c>
      <c r="B1578" s="1">
        <v>-0.59521046</v>
      </c>
      <c r="C1578" s="1">
        <v>-3.0637477E-4</v>
      </c>
      <c r="D1578" s="1">
        <v>-0.91681597999999997</v>
      </c>
    </row>
    <row r="1579" spans="1:4" x14ac:dyDescent="0.15">
      <c r="A1579" s="1">
        <v>15.77</v>
      </c>
      <c r="B1579" s="1">
        <v>-0.77736930999999998</v>
      </c>
      <c r="C1579" s="1">
        <v>6.6388735000000004E-2</v>
      </c>
      <c r="D1579" s="1">
        <v>-1.0653055</v>
      </c>
    </row>
    <row r="1580" spans="1:4" x14ac:dyDescent="0.15">
      <c r="A1580" s="1">
        <v>15.78</v>
      </c>
      <c r="B1580" s="1">
        <v>-0.98274665000000005</v>
      </c>
      <c r="C1580" s="1">
        <v>0.11670113999999999</v>
      </c>
      <c r="D1580" s="1">
        <v>-1.1856431999999999</v>
      </c>
    </row>
    <row r="1581" spans="1:4" x14ac:dyDescent="0.15">
      <c r="A1581" s="1">
        <v>15.79</v>
      </c>
      <c r="B1581" s="1">
        <v>-1.2118614000000001</v>
      </c>
      <c r="C1581" s="1">
        <v>0.14845172000000001</v>
      </c>
      <c r="D1581" s="1">
        <v>-1.2665002999999999</v>
      </c>
    </row>
    <row r="1582" spans="1:4" x14ac:dyDescent="0.15">
      <c r="A1582" s="1">
        <v>15.8</v>
      </c>
      <c r="B1582" s="1">
        <v>-1.4506220000000001</v>
      </c>
      <c r="C1582" s="1">
        <v>0.16828715</v>
      </c>
      <c r="D1582" s="1">
        <v>-1.3071739</v>
      </c>
    </row>
    <row r="1583" spans="1:4" x14ac:dyDescent="0.15">
      <c r="A1583" s="1">
        <v>15.81</v>
      </c>
      <c r="B1583" s="1">
        <v>-1.6762646999999999</v>
      </c>
      <c r="C1583" s="1">
        <v>0.19143871000000001</v>
      </c>
      <c r="D1583" s="1">
        <v>-1.315069</v>
      </c>
    </row>
    <row r="1584" spans="1:4" x14ac:dyDescent="0.15">
      <c r="A1584" s="1">
        <v>15.82</v>
      </c>
      <c r="B1584" s="1">
        <v>-1.8652264000000001</v>
      </c>
      <c r="C1584" s="1">
        <v>0.22576317000000001</v>
      </c>
      <c r="D1584" s="1">
        <v>-1.3008483</v>
      </c>
    </row>
    <row r="1585" spans="1:4" x14ac:dyDescent="0.15">
      <c r="A1585" s="1">
        <v>15.83</v>
      </c>
      <c r="B1585" s="1">
        <v>-2.0017083000000002</v>
      </c>
      <c r="C1585" s="1">
        <v>0.26183852000000002</v>
      </c>
      <c r="D1585" s="1">
        <v>-1.2745134</v>
      </c>
    </row>
    <row r="1586" spans="1:4" x14ac:dyDescent="0.15">
      <c r="A1586" s="1">
        <v>15.84</v>
      </c>
      <c r="B1586" s="1">
        <v>-2.0823143000000002</v>
      </c>
      <c r="C1586" s="1">
        <v>0.28000834000000002</v>
      </c>
      <c r="D1586" s="1">
        <v>-1.2441568000000001</v>
      </c>
    </row>
    <row r="1587" spans="1:4" x14ac:dyDescent="0.15">
      <c r="A1587" s="1">
        <v>15.85</v>
      </c>
      <c r="B1587" s="1">
        <v>-2.1123338999999999</v>
      </c>
      <c r="C1587" s="1">
        <v>0.27232052000000001</v>
      </c>
      <c r="D1587" s="1">
        <v>-1.2166387000000001</v>
      </c>
    </row>
    <row r="1588" spans="1:4" x14ac:dyDescent="0.15">
      <c r="A1588" s="1">
        <v>15.86</v>
      </c>
      <c r="B1588" s="1">
        <v>-2.0994533</v>
      </c>
      <c r="C1588" s="1">
        <v>0.24664449999999999</v>
      </c>
      <c r="D1588" s="1">
        <v>-1.1973465000000001</v>
      </c>
    </row>
    <row r="1589" spans="1:4" x14ac:dyDescent="0.15">
      <c r="A1589" s="1">
        <v>15.87</v>
      </c>
      <c r="B1589" s="1">
        <v>-2.0469664999999999</v>
      </c>
      <c r="C1589" s="1">
        <v>0.21249445</v>
      </c>
      <c r="D1589" s="1">
        <v>-1.188685</v>
      </c>
    </row>
    <row r="1590" spans="1:4" x14ac:dyDescent="0.15">
      <c r="A1590" s="1">
        <v>15.88</v>
      </c>
      <c r="B1590" s="1">
        <v>-1.9508254</v>
      </c>
      <c r="C1590" s="1">
        <v>0.17650229000000001</v>
      </c>
      <c r="D1590" s="1">
        <v>-1.1904189999999999</v>
      </c>
    </row>
    <row r="1591" spans="1:4" x14ac:dyDescent="0.15">
      <c r="A1591" s="1">
        <v>15.89</v>
      </c>
      <c r="B1591" s="1">
        <v>-1.8005579</v>
      </c>
      <c r="C1591" s="1">
        <v>0.14606715000000001</v>
      </c>
      <c r="D1591" s="1">
        <v>-1.1974761</v>
      </c>
    </row>
    <row r="1592" spans="1:4" x14ac:dyDescent="0.15">
      <c r="A1592" s="1">
        <v>15.9</v>
      </c>
      <c r="B1592" s="1">
        <v>-1.5887473000000001</v>
      </c>
      <c r="C1592" s="1">
        <v>0.12890088</v>
      </c>
      <c r="D1592" s="1">
        <v>-1.1972175</v>
      </c>
    </row>
    <row r="1593" spans="1:4" x14ac:dyDescent="0.15">
      <c r="A1593" s="1">
        <v>15.91</v>
      </c>
      <c r="B1593" s="1">
        <v>-1.3180476000000001</v>
      </c>
      <c r="C1593" s="1">
        <v>0.12283231999999999</v>
      </c>
      <c r="D1593" s="1">
        <v>-1.1714264000000001</v>
      </c>
    </row>
    <row r="1594" spans="1:4" x14ac:dyDescent="0.15">
      <c r="A1594" s="1">
        <v>15.92</v>
      </c>
      <c r="B1594" s="1">
        <v>-1.0050367</v>
      </c>
      <c r="C1594" s="1">
        <v>0.11294893</v>
      </c>
      <c r="D1594" s="1">
        <v>-1.1051530000000001</v>
      </c>
    </row>
    <row r="1595" spans="1:4" x14ac:dyDescent="0.15">
      <c r="A1595" s="1">
        <v>15.93</v>
      </c>
      <c r="B1595" s="1">
        <v>-0.67531098000000001</v>
      </c>
      <c r="C1595" s="1">
        <v>8.9133610000000002E-2</v>
      </c>
      <c r="D1595" s="1">
        <v>-0.99479501000000004</v>
      </c>
    </row>
    <row r="1596" spans="1:4" x14ac:dyDescent="0.15">
      <c r="A1596" s="1">
        <v>15.94</v>
      </c>
      <c r="B1596" s="1">
        <v>-0.35586341999999999</v>
      </c>
      <c r="C1596" s="1">
        <v>6.415303E-2</v>
      </c>
      <c r="D1596" s="1">
        <v>-0.84819082999999995</v>
      </c>
    </row>
    <row r="1597" spans="1:4" x14ac:dyDescent="0.15">
      <c r="A1597" s="1">
        <v>15.95</v>
      </c>
      <c r="B1597" s="1">
        <v>-6.6809268000000005E-2</v>
      </c>
      <c r="C1597" s="1">
        <v>5.3405823999999998E-2</v>
      </c>
      <c r="D1597" s="1">
        <v>-0.68048030000000004</v>
      </c>
    </row>
    <row r="1598" spans="1:4" x14ac:dyDescent="0.15">
      <c r="A1598" s="1">
        <v>15.96</v>
      </c>
      <c r="B1598" s="1">
        <v>0.18146188999999999</v>
      </c>
      <c r="C1598" s="1">
        <v>5.5490837000000001E-2</v>
      </c>
      <c r="D1598" s="1">
        <v>-0.50918050999999998</v>
      </c>
    </row>
    <row r="1599" spans="1:4" x14ac:dyDescent="0.15">
      <c r="A1599" s="1">
        <v>15.97</v>
      </c>
      <c r="B1599" s="1">
        <v>0.38956952</v>
      </c>
      <c r="C1599" s="1">
        <v>6.6658122E-2</v>
      </c>
      <c r="D1599" s="1">
        <v>-0.34782674000000002</v>
      </c>
    </row>
    <row r="1600" spans="1:4" x14ac:dyDescent="0.15">
      <c r="A1600" s="1">
        <v>15.98</v>
      </c>
      <c r="B1600" s="1">
        <v>0.56716818999999996</v>
      </c>
      <c r="C1600" s="1">
        <v>9.3618704999999997E-2</v>
      </c>
      <c r="D1600" s="1">
        <v>-0.20018257</v>
      </c>
    </row>
    <row r="1601" spans="1:4" x14ac:dyDescent="0.15">
      <c r="A1601" s="1">
        <v>15.99</v>
      </c>
      <c r="B1601" s="1">
        <v>0.72636964999999998</v>
      </c>
      <c r="C1601" s="1">
        <v>0.13864504999999999</v>
      </c>
      <c r="D1601" s="1">
        <v>-6.3550166000000005E-2</v>
      </c>
    </row>
    <row r="1602" spans="1:4" x14ac:dyDescent="0.15">
      <c r="A1602" s="1">
        <v>16</v>
      </c>
      <c r="B1602" s="1">
        <v>0.87462678000000005</v>
      </c>
      <c r="C1602" s="1">
        <v>0.1914448</v>
      </c>
      <c r="D1602" s="1">
        <v>6.5287290999999997E-2</v>
      </c>
    </row>
    <row r="1603" spans="1:4" x14ac:dyDescent="0.15">
      <c r="A1603" s="1">
        <v>16.010000000000002</v>
      </c>
      <c r="B1603" s="1">
        <v>1.01268</v>
      </c>
      <c r="C1603" s="1">
        <v>0.24525526</v>
      </c>
      <c r="D1603" s="1">
        <v>0.18291215999999999</v>
      </c>
    </row>
    <row r="1604" spans="1:4" x14ac:dyDescent="0.15">
      <c r="A1604" s="1">
        <v>16.02</v>
      </c>
      <c r="B1604" s="1">
        <v>1.1341947999999999</v>
      </c>
      <c r="C1604" s="1">
        <v>0.30027625000000002</v>
      </c>
      <c r="D1604" s="1">
        <v>0.28036267999999998</v>
      </c>
    </row>
    <row r="1605" spans="1:4" x14ac:dyDescent="0.15">
      <c r="A1605" s="1">
        <v>16.03</v>
      </c>
      <c r="B1605" s="1">
        <v>1.224362</v>
      </c>
      <c r="C1605" s="1">
        <v>0.34615288999999999</v>
      </c>
      <c r="D1605" s="1">
        <v>0.34754251000000003</v>
      </c>
    </row>
    <row r="1606" spans="1:4" x14ac:dyDescent="0.15">
      <c r="A1606" s="1">
        <v>16.04</v>
      </c>
      <c r="B1606" s="1">
        <v>1.2638290000000001</v>
      </c>
      <c r="C1606" s="1">
        <v>0.36362240000000001</v>
      </c>
      <c r="D1606" s="1">
        <v>0.37977979000000001</v>
      </c>
    </row>
    <row r="1607" spans="1:4" x14ac:dyDescent="0.15">
      <c r="A1607" s="1">
        <v>16.05</v>
      </c>
      <c r="B1607" s="1">
        <v>1.2372432</v>
      </c>
      <c r="C1607" s="1">
        <v>0.35580515000000001</v>
      </c>
      <c r="D1607" s="1">
        <v>0.38445083000000002</v>
      </c>
    </row>
    <row r="1608" spans="1:4" x14ac:dyDescent="0.15">
      <c r="A1608" s="1">
        <v>16.059999999999999</v>
      </c>
      <c r="B1608" s="1">
        <v>1.1436347</v>
      </c>
      <c r="C1608" s="1">
        <v>0.35055498000000002</v>
      </c>
      <c r="D1608" s="1">
        <v>0.38272076999999999</v>
      </c>
    </row>
    <row r="1609" spans="1:4" x14ac:dyDescent="0.15">
      <c r="A1609" s="1">
        <v>16.07</v>
      </c>
      <c r="B1609" s="1">
        <v>0.99494066000000003</v>
      </c>
      <c r="C1609" s="1">
        <v>0.36944107999999998</v>
      </c>
      <c r="D1609" s="1">
        <v>0.40463287999999997</v>
      </c>
    </row>
    <row r="1610" spans="1:4" x14ac:dyDescent="0.15">
      <c r="A1610" s="1">
        <v>16.079999999999998</v>
      </c>
      <c r="B1610" s="1">
        <v>0.80886778000000004</v>
      </c>
      <c r="C1610" s="1">
        <v>0.40826261000000003</v>
      </c>
      <c r="D1610" s="1">
        <v>0.47389551000000002</v>
      </c>
    </row>
    <row r="1611" spans="1:4" x14ac:dyDescent="0.15">
      <c r="A1611" s="1">
        <v>16.09</v>
      </c>
      <c r="B1611" s="1">
        <v>0.60419199000000001</v>
      </c>
      <c r="C1611" s="1">
        <v>0.44776728999999998</v>
      </c>
      <c r="D1611" s="1">
        <v>0.60066337000000003</v>
      </c>
    </row>
    <row r="1612" spans="1:4" x14ac:dyDescent="0.15">
      <c r="A1612" s="1">
        <v>16.100000000000001</v>
      </c>
      <c r="B1612" s="1">
        <v>0.39732611000000001</v>
      </c>
      <c r="C1612" s="1">
        <v>0.47342826999999998</v>
      </c>
      <c r="D1612" s="1">
        <v>0.77770256000000004</v>
      </c>
    </row>
    <row r="1613" spans="1:4" x14ac:dyDescent="0.15">
      <c r="A1613" s="1">
        <v>16.11</v>
      </c>
      <c r="B1613" s="1">
        <v>0.19739909999999999</v>
      </c>
      <c r="C1613" s="1">
        <v>0.48139637000000002</v>
      </c>
      <c r="D1613" s="1">
        <v>0.98252256000000004</v>
      </c>
    </row>
    <row r="1614" spans="1:4" x14ac:dyDescent="0.15">
      <c r="A1614" s="1">
        <v>16.12</v>
      </c>
      <c r="B1614" s="1">
        <v>2.6084328000000002E-3</v>
      </c>
      <c r="C1614" s="1">
        <v>0.4730338</v>
      </c>
      <c r="D1614" s="1">
        <v>1.1875829</v>
      </c>
    </row>
    <row r="1615" spans="1:4" x14ac:dyDescent="0.15">
      <c r="A1615" s="1">
        <v>16.13</v>
      </c>
      <c r="B1615" s="1">
        <v>-0.19940682000000001</v>
      </c>
      <c r="C1615" s="1">
        <v>0.45780224000000003</v>
      </c>
      <c r="D1615" s="1">
        <v>1.3711285</v>
      </c>
    </row>
    <row r="1616" spans="1:4" x14ac:dyDescent="0.15">
      <c r="A1616" s="1">
        <v>16.14</v>
      </c>
      <c r="B1616" s="1">
        <v>-0.42068327999999999</v>
      </c>
      <c r="C1616" s="1">
        <v>0.45216498999999999</v>
      </c>
      <c r="D1616" s="1">
        <v>1.5257137999999999</v>
      </c>
    </row>
    <row r="1617" spans="1:4" x14ac:dyDescent="0.15">
      <c r="A1617" s="1">
        <v>16.149999999999999</v>
      </c>
      <c r="B1617" s="1">
        <v>-0.66265194000000005</v>
      </c>
      <c r="C1617" s="1">
        <v>0.46163071999999999</v>
      </c>
      <c r="D1617" s="1">
        <v>1.6539680999999999</v>
      </c>
    </row>
    <row r="1618" spans="1:4" x14ac:dyDescent="0.15">
      <c r="A1618" s="1">
        <v>16.16</v>
      </c>
      <c r="B1618" s="1">
        <v>-0.91198522000000004</v>
      </c>
      <c r="C1618" s="1">
        <v>0.47786183999999998</v>
      </c>
      <c r="D1618" s="1">
        <v>1.761636</v>
      </c>
    </row>
    <row r="1619" spans="1:4" x14ac:dyDescent="0.15">
      <c r="A1619" s="1">
        <v>16.170000000000002</v>
      </c>
      <c r="B1619" s="1">
        <v>-1.1407255999999999</v>
      </c>
      <c r="C1619" s="1">
        <v>0.48970448</v>
      </c>
      <c r="D1619" s="1">
        <v>1.8501125</v>
      </c>
    </row>
    <row r="1620" spans="1:4" x14ac:dyDescent="0.15">
      <c r="A1620" s="1">
        <v>16.18</v>
      </c>
      <c r="B1620" s="1">
        <v>-1.3164940000000001</v>
      </c>
      <c r="C1620" s="1">
        <v>0.48722444999999998</v>
      </c>
      <c r="D1620" s="1">
        <v>1.9156934999999999</v>
      </c>
    </row>
    <row r="1621" spans="1:4" x14ac:dyDescent="0.15">
      <c r="A1621" s="1">
        <v>16.190000000000001</v>
      </c>
      <c r="B1621" s="1">
        <v>-1.4158644</v>
      </c>
      <c r="C1621" s="1">
        <v>0.46407397</v>
      </c>
      <c r="D1621" s="1">
        <v>1.9517500000000001</v>
      </c>
    </row>
    <row r="1622" spans="1:4" x14ac:dyDescent="0.15">
      <c r="A1622" s="1">
        <v>16.2</v>
      </c>
      <c r="B1622" s="1">
        <v>-1.4332510000000001</v>
      </c>
      <c r="C1622" s="1">
        <v>0.42394694999999999</v>
      </c>
      <c r="D1622" s="1">
        <v>1.9536538999999999</v>
      </c>
    </row>
    <row r="1623" spans="1:4" x14ac:dyDescent="0.15">
      <c r="A1623" s="1">
        <v>16.21</v>
      </c>
      <c r="B1623" s="1">
        <v>-1.3820218</v>
      </c>
      <c r="C1623" s="1">
        <v>0.37629921999999999</v>
      </c>
      <c r="D1623" s="1">
        <v>1.9197876</v>
      </c>
    </row>
    <row r="1624" spans="1:4" x14ac:dyDescent="0.15">
      <c r="A1624" s="1">
        <v>16.22</v>
      </c>
      <c r="B1624" s="1">
        <v>-1.2887253999999999</v>
      </c>
      <c r="C1624" s="1">
        <v>0.32913798</v>
      </c>
      <c r="D1624" s="1">
        <v>1.8494961999999999</v>
      </c>
    </row>
    <row r="1625" spans="1:4" x14ac:dyDescent="0.15">
      <c r="A1625" s="1">
        <v>16.23</v>
      </c>
      <c r="B1625" s="1">
        <v>-1.1853427999999999</v>
      </c>
      <c r="C1625" s="1">
        <v>0.28471856000000001</v>
      </c>
      <c r="D1625" s="1">
        <v>1.7416985</v>
      </c>
    </row>
    <row r="1626" spans="1:4" x14ac:dyDescent="0.15">
      <c r="A1626" s="1">
        <v>16.239999999999998</v>
      </c>
      <c r="B1626" s="1">
        <v>-1.0998284</v>
      </c>
      <c r="C1626" s="1">
        <v>0.23615444999999999</v>
      </c>
      <c r="D1626" s="1">
        <v>1.5969761</v>
      </c>
    </row>
    <row r="1627" spans="1:4" x14ac:dyDescent="0.15">
      <c r="A1627" s="1">
        <v>16.25</v>
      </c>
      <c r="B1627" s="1">
        <v>-1.0480986999999999</v>
      </c>
      <c r="C1627" s="1">
        <v>0.17859152</v>
      </c>
      <c r="D1627" s="1">
        <v>1.4248765000000001</v>
      </c>
    </row>
    <row r="1628" spans="1:4" x14ac:dyDescent="0.15">
      <c r="A1628" s="1">
        <v>16.260000000000002</v>
      </c>
      <c r="B1628" s="1">
        <v>-1.0278765000000001</v>
      </c>
      <c r="C1628" s="1">
        <v>0.11484587</v>
      </c>
      <c r="D1628" s="1">
        <v>1.2470067</v>
      </c>
    </row>
    <row r="1629" spans="1:4" x14ac:dyDescent="0.15">
      <c r="A1629" s="1">
        <v>16.27</v>
      </c>
      <c r="B1629" s="1">
        <v>-1.0209961000000001</v>
      </c>
      <c r="C1629" s="1">
        <v>4.3078215000000003E-2</v>
      </c>
      <c r="D1629" s="1">
        <v>1.0950815</v>
      </c>
    </row>
    <row r="1630" spans="1:4" x14ac:dyDescent="0.15">
      <c r="A1630" s="1">
        <v>16.28</v>
      </c>
      <c r="B1630" s="1">
        <v>-1.0061386999999999</v>
      </c>
      <c r="C1630" s="1">
        <v>-4.4608485000000003E-2</v>
      </c>
      <c r="D1630" s="1">
        <v>0.99643155000000005</v>
      </c>
    </row>
    <row r="1631" spans="1:4" x14ac:dyDescent="0.15">
      <c r="A1631" s="1">
        <v>16.29</v>
      </c>
      <c r="B1631" s="1">
        <v>-0.97053807000000003</v>
      </c>
      <c r="C1631" s="1">
        <v>-0.13969388999999999</v>
      </c>
      <c r="D1631" s="1">
        <v>0.96256200000000003</v>
      </c>
    </row>
    <row r="1632" spans="1:4" x14ac:dyDescent="0.15">
      <c r="A1632" s="1">
        <v>16.3</v>
      </c>
      <c r="B1632" s="1">
        <v>-0.91800618</v>
      </c>
      <c r="C1632" s="1">
        <v>-0.22254663999999999</v>
      </c>
      <c r="D1632" s="1">
        <v>0.98356962000000003</v>
      </c>
    </row>
    <row r="1633" spans="1:4" x14ac:dyDescent="0.15">
      <c r="A1633" s="1">
        <v>16.309999999999999</v>
      </c>
      <c r="B1633" s="1">
        <v>-0.87092013000000001</v>
      </c>
      <c r="C1633" s="1">
        <v>-0.28027185999999998</v>
      </c>
      <c r="D1633" s="1">
        <v>1.0320307</v>
      </c>
    </row>
    <row r="1634" spans="1:4" x14ac:dyDescent="0.15">
      <c r="A1634" s="1">
        <v>16.32</v>
      </c>
      <c r="B1634" s="1">
        <v>-0.86481560000000002</v>
      </c>
      <c r="C1634" s="1">
        <v>-0.31007088999999999</v>
      </c>
      <c r="D1634" s="1">
        <v>1.0736532999999999</v>
      </c>
    </row>
    <row r="1635" spans="1:4" x14ac:dyDescent="0.15">
      <c r="A1635" s="1">
        <v>16.329999999999998</v>
      </c>
      <c r="B1635" s="1">
        <v>-0.93363189000000002</v>
      </c>
      <c r="C1635" s="1">
        <v>-0.31392238</v>
      </c>
      <c r="D1635" s="1">
        <v>1.0832723</v>
      </c>
    </row>
    <row r="1636" spans="1:4" x14ac:dyDescent="0.15">
      <c r="A1636" s="1">
        <v>16.34</v>
      </c>
      <c r="B1636" s="1">
        <v>-1.0901498000000001</v>
      </c>
      <c r="C1636" s="1">
        <v>-0.29862288999999997</v>
      </c>
      <c r="D1636" s="1">
        <v>1.053428</v>
      </c>
    </row>
    <row r="1637" spans="1:4" x14ac:dyDescent="0.15">
      <c r="A1637" s="1">
        <v>16.350000000000001</v>
      </c>
      <c r="B1637" s="1">
        <v>-1.3151298</v>
      </c>
      <c r="C1637" s="1">
        <v>-0.27844031000000002</v>
      </c>
      <c r="D1637" s="1">
        <v>0.99516057999999996</v>
      </c>
    </row>
    <row r="1638" spans="1:4" x14ac:dyDescent="0.15">
      <c r="A1638" s="1">
        <v>16.36</v>
      </c>
      <c r="B1638" s="1">
        <v>-1.5638892</v>
      </c>
      <c r="C1638" s="1">
        <v>-0.26882348</v>
      </c>
      <c r="D1638" s="1">
        <v>0.92811811</v>
      </c>
    </row>
    <row r="1639" spans="1:4" x14ac:dyDescent="0.15">
      <c r="A1639" s="1">
        <v>16.37</v>
      </c>
      <c r="B1639" s="1">
        <v>-1.7819107999999999</v>
      </c>
      <c r="C1639" s="1">
        <v>-0.27383295000000002</v>
      </c>
      <c r="D1639" s="1">
        <v>0.87182320999999996</v>
      </c>
    </row>
    <row r="1640" spans="1:4" x14ac:dyDescent="0.15">
      <c r="A1640" s="1">
        <v>16.38</v>
      </c>
      <c r="B1640" s="1">
        <v>-1.9260335</v>
      </c>
      <c r="C1640" s="1">
        <v>-0.28825118999999999</v>
      </c>
      <c r="D1640" s="1">
        <v>0.83903167000000001</v>
      </c>
    </row>
    <row r="1641" spans="1:4" x14ac:dyDescent="0.15">
      <c r="A1641" s="1">
        <v>16.39</v>
      </c>
      <c r="B1641" s="1">
        <v>-1.9827741999999999</v>
      </c>
      <c r="C1641" s="1">
        <v>-0.30324843000000001</v>
      </c>
      <c r="D1641" s="1">
        <v>0.83163350999999996</v>
      </c>
    </row>
    <row r="1642" spans="1:4" x14ac:dyDescent="0.15">
      <c r="A1642" s="1">
        <v>16.399999999999999</v>
      </c>
      <c r="B1642" s="1">
        <v>-1.9742337999999999</v>
      </c>
      <c r="C1642" s="1">
        <v>-0.31107052000000002</v>
      </c>
      <c r="D1642" s="1">
        <v>0.84090071</v>
      </c>
    </row>
    <row r="1643" spans="1:4" x14ac:dyDescent="0.15">
      <c r="A1643" s="1">
        <v>16.41</v>
      </c>
      <c r="B1643" s="1">
        <v>-1.9463842</v>
      </c>
      <c r="C1643" s="1">
        <v>-0.30423188000000001</v>
      </c>
      <c r="D1643" s="1">
        <v>0.85446127000000005</v>
      </c>
    </row>
    <row r="1644" spans="1:4" x14ac:dyDescent="0.15">
      <c r="A1644" s="1">
        <v>16.420000000000002</v>
      </c>
      <c r="B1644" s="1">
        <v>-1.94855</v>
      </c>
      <c r="C1644" s="1">
        <v>-0.27389098000000001</v>
      </c>
      <c r="D1644" s="1">
        <v>0.86223015000000003</v>
      </c>
    </row>
    <row r="1645" spans="1:4" x14ac:dyDescent="0.15">
      <c r="A1645" s="1">
        <v>16.43</v>
      </c>
      <c r="B1645" s="1">
        <v>-2.0118627</v>
      </c>
      <c r="C1645" s="1">
        <v>-0.21485412000000001</v>
      </c>
      <c r="D1645" s="1">
        <v>0.85895325</v>
      </c>
    </row>
    <row r="1646" spans="1:4" x14ac:dyDescent="0.15">
      <c r="A1646" s="1">
        <v>16.440000000000001</v>
      </c>
      <c r="B1646" s="1">
        <v>-2.1376841999999998</v>
      </c>
      <c r="C1646" s="1">
        <v>-0.13723568</v>
      </c>
      <c r="D1646" s="1">
        <v>0.84297982000000005</v>
      </c>
    </row>
    <row r="1647" spans="1:4" x14ac:dyDescent="0.15">
      <c r="A1647" s="1">
        <v>16.45</v>
      </c>
      <c r="B1647" s="1">
        <v>-2.2962609</v>
      </c>
      <c r="C1647" s="1">
        <v>-5.9171358E-2</v>
      </c>
      <c r="D1647" s="1">
        <v>0.81500907</v>
      </c>
    </row>
    <row r="1648" spans="1:4" x14ac:dyDescent="0.15">
      <c r="A1648" s="1">
        <v>16.46</v>
      </c>
      <c r="B1648" s="1">
        <v>-2.4368634</v>
      </c>
      <c r="C1648" s="1">
        <v>7.6281639999999998E-3</v>
      </c>
      <c r="D1648" s="1">
        <v>0.77760724000000003</v>
      </c>
    </row>
    <row r="1649" spans="1:4" x14ac:dyDescent="0.15">
      <c r="A1649" s="1">
        <v>16.47</v>
      </c>
      <c r="B1649" s="1">
        <v>-2.5081812999999999</v>
      </c>
      <c r="C1649" s="1">
        <v>5.9041120000000002E-2</v>
      </c>
      <c r="D1649" s="1">
        <v>0.73408830000000003</v>
      </c>
    </row>
    <row r="1650" spans="1:4" x14ac:dyDescent="0.15">
      <c r="A1650" s="1">
        <v>16.48</v>
      </c>
      <c r="B1650" s="1">
        <v>-2.4786747</v>
      </c>
      <c r="C1650" s="1">
        <v>9.4734455999999995E-2</v>
      </c>
      <c r="D1650" s="1">
        <v>0.68738451</v>
      </c>
    </row>
    <row r="1651" spans="1:4" x14ac:dyDescent="0.15">
      <c r="A1651" s="1">
        <v>16.489999999999998</v>
      </c>
      <c r="B1651" s="1">
        <v>-2.3500334999999999</v>
      </c>
      <c r="C1651" s="1">
        <v>0.11763191000000001</v>
      </c>
      <c r="D1651" s="1">
        <v>0.63730401000000003</v>
      </c>
    </row>
    <row r="1652" spans="1:4" x14ac:dyDescent="0.15">
      <c r="A1652" s="1">
        <v>16.5</v>
      </c>
      <c r="B1652" s="1">
        <v>-2.1526443</v>
      </c>
      <c r="C1652" s="1">
        <v>0.13589841999999999</v>
      </c>
      <c r="D1652" s="1">
        <v>0.58205156999999996</v>
      </c>
    </row>
    <row r="1653" spans="1:4" x14ac:dyDescent="0.15">
      <c r="A1653" s="1">
        <v>16.510000000000002</v>
      </c>
      <c r="B1653" s="1">
        <v>-1.9259284000000001</v>
      </c>
      <c r="C1653" s="1">
        <v>0.15873382</v>
      </c>
      <c r="D1653" s="1">
        <v>0.52151884000000004</v>
      </c>
    </row>
    <row r="1654" spans="1:4" x14ac:dyDescent="0.15">
      <c r="A1654" s="1">
        <v>16.52</v>
      </c>
      <c r="B1654" s="1">
        <v>-1.7009882000000001</v>
      </c>
      <c r="C1654" s="1">
        <v>0.18793066999999999</v>
      </c>
      <c r="D1654" s="1">
        <v>0.45971035999999998</v>
      </c>
    </row>
    <row r="1655" spans="1:4" x14ac:dyDescent="0.15">
      <c r="A1655" s="1">
        <v>16.53</v>
      </c>
      <c r="B1655" s="1">
        <v>-1.4895664</v>
      </c>
      <c r="C1655" s="1">
        <v>0.21654364000000001</v>
      </c>
      <c r="D1655" s="1">
        <v>0.40292802999999999</v>
      </c>
    </row>
    <row r="1656" spans="1:4" x14ac:dyDescent="0.15">
      <c r="A1656" s="1">
        <v>16.54</v>
      </c>
      <c r="B1656" s="1">
        <v>-1.2821369</v>
      </c>
      <c r="C1656" s="1">
        <v>0.23937549</v>
      </c>
      <c r="D1656" s="1">
        <v>0.35577887000000002</v>
      </c>
    </row>
    <row r="1657" spans="1:4" x14ac:dyDescent="0.15">
      <c r="A1657" s="1">
        <v>16.55</v>
      </c>
      <c r="B1657" s="1">
        <v>-1.0549568</v>
      </c>
      <c r="C1657" s="1">
        <v>0.25844696</v>
      </c>
      <c r="D1657" s="1">
        <v>0.31740371000000001</v>
      </c>
    </row>
    <row r="1658" spans="1:4" x14ac:dyDescent="0.15">
      <c r="A1658" s="1">
        <v>16.559999999999999</v>
      </c>
      <c r="B1658" s="1">
        <v>-0.78468097000000003</v>
      </c>
      <c r="C1658" s="1">
        <v>0.27714963999999997</v>
      </c>
      <c r="D1658" s="1">
        <v>0.28013237000000002</v>
      </c>
    </row>
    <row r="1659" spans="1:4" x14ac:dyDescent="0.15">
      <c r="A1659" s="1">
        <v>16.57</v>
      </c>
      <c r="B1659" s="1">
        <v>-0.46452805000000003</v>
      </c>
      <c r="C1659" s="1">
        <v>0.30004525999999998</v>
      </c>
      <c r="D1659" s="1">
        <v>0.23258076</v>
      </c>
    </row>
    <row r="1660" spans="1:4" x14ac:dyDescent="0.15">
      <c r="A1660" s="1">
        <v>16.579999999999998</v>
      </c>
      <c r="B1660" s="1">
        <v>-0.11028789999999999</v>
      </c>
      <c r="C1660" s="1">
        <v>0.33294501999999998</v>
      </c>
      <c r="D1660" s="1">
        <v>0.16678280000000001</v>
      </c>
    </row>
    <row r="1661" spans="1:4" x14ac:dyDescent="0.15">
      <c r="A1661" s="1">
        <v>16.59</v>
      </c>
      <c r="B1661" s="1">
        <v>0.24000595999999999</v>
      </c>
      <c r="C1661" s="1">
        <v>0.37001390000000001</v>
      </c>
      <c r="D1661" s="1">
        <v>8.3849098999999996E-2</v>
      </c>
    </row>
    <row r="1662" spans="1:4" x14ac:dyDescent="0.15">
      <c r="A1662" s="1">
        <v>16.600000000000001</v>
      </c>
      <c r="B1662" s="1">
        <v>0.53714381</v>
      </c>
      <c r="C1662" s="1">
        <v>0.3965456</v>
      </c>
      <c r="D1662" s="1">
        <v>-6.7701632999999997E-3</v>
      </c>
    </row>
    <row r="1663" spans="1:4" x14ac:dyDescent="0.15">
      <c r="A1663" s="1">
        <v>16.61</v>
      </c>
      <c r="B1663" s="1">
        <v>0.74072351999999997</v>
      </c>
      <c r="C1663" s="1">
        <v>0.40828776</v>
      </c>
      <c r="D1663" s="1">
        <v>-8.8525456000000002E-2</v>
      </c>
    </row>
    <row r="1664" spans="1:4" x14ac:dyDescent="0.15">
      <c r="A1664" s="1">
        <v>16.62</v>
      </c>
      <c r="B1664" s="1">
        <v>0.83718802000000003</v>
      </c>
      <c r="C1664" s="1">
        <v>0.41138647</v>
      </c>
      <c r="D1664" s="1">
        <v>-0.14279409000000001</v>
      </c>
    </row>
    <row r="1665" spans="1:4" x14ac:dyDescent="0.15">
      <c r="A1665" s="1">
        <v>16.63</v>
      </c>
      <c r="B1665" s="1">
        <v>0.84351785000000001</v>
      </c>
      <c r="C1665" s="1">
        <v>0.41367120000000002</v>
      </c>
      <c r="D1665" s="1">
        <v>-0.15350867000000001</v>
      </c>
    </row>
    <row r="1666" spans="1:4" x14ac:dyDescent="0.15">
      <c r="A1666" s="1">
        <v>16.64</v>
      </c>
      <c r="B1666" s="1">
        <v>0.79773150999999998</v>
      </c>
      <c r="C1666" s="1">
        <v>0.41909197999999998</v>
      </c>
      <c r="D1666" s="1">
        <v>-0.11311168000000001</v>
      </c>
    </row>
    <row r="1667" spans="1:4" x14ac:dyDescent="0.15">
      <c r="A1667" s="1">
        <v>16.649999999999999</v>
      </c>
      <c r="B1667" s="1">
        <v>0.74262947999999995</v>
      </c>
      <c r="C1667" s="1">
        <v>0.42511237000000002</v>
      </c>
      <c r="D1667" s="1">
        <v>-2.4087711000000001E-2</v>
      </c>
    </row>
    <row r="1668" spans="1:4" x14ac:dyDescent="0.15">
      <c r="A1668" s="1">
        <v>16.66</v>
      </c>
      <c r="B1668" s="1">
        <v>0.70592191000000004</v>
      </c>
      <c r="C1668" s="1">
        <v>0.42650080000000001</v>
      </c>
      <c r="D1668" s="1">
        <v>0.10552814000000001</v>
      </c>
    </row>
    <row r="1669" spans="1:4" x14ac:dyDescent="0.15">
      <c r="A1669" s="1">
        <v>16.670000000000002</v>
      </c>
      <c r="B1669" s="1">
        <v>0.68985768999999997</v>
      </c>
      <c r="C1669" s="1">
        <v>0.41927043000000003</v>
      </c>
      <c r="D1669" s="1">
        <v>0.26415482000000001</v>
      </c>
    </row>
    <row r="1670" spans="1:4" x14ac:dyDescent="0.15">
      <c r="A1670" s="1">
        <v>16.68</v>
      </c>
      <c r="B1670" s="1">
        <v>0.67382078000000001</v>
      </c>
      <c r="C1670" s="1">
        <v>0.40228248999999999</v>
      </c>
      <c r="D1670" s="1">
        <v>0.43793175000000001</v>
      </c>
    </row>
    <row r="1671" spans="1:4" x14ac:dyDescent="0.15">
      <c r="A1671" s="1">
        <v>16.690000000000001</v>
      </c>
      <c r="B1671" s="1">
        <v>0.62901448999999998</v>
      </c>
      <c r="C1671" s="1">
        <v>0.37818849999999998</v>
      </c>
      <c r="D1671" s="1">
        <v>0.61207277999999998</v>
      </c>
    </row>
    <row r="1672" spans="1:4" x14ac:dyDescent="0.15">
      <c r="A1672" s="1">
        <v>16.7</v>
      </c>
      <c r="B1672" s="1">
        <v>0.53672012999999996</v>
      </c>
      <c r="C1672" s="1">
        <v>0.34975418000000003</v>
      </c>
      <c r="D1672" s="1">
        <v>0.77396443999999998</v>
      </c>
    </row>
    <row r="1673" spans="1:4" x14ac:dyDescent="0.15">
      <c r="A1673" s="1">
        <v>16.71</v>
      </c>
      <c r="B1673" s="1">
        <v>0.39836051</v>
      </c>
      <c r="C1673" s="1">
        <v>0.31732302000000001</v>
      </c>
      <c r="D1673" s="1">
        <v>0.91279776000000001</v>
      </c>
    </row>
    <row r="1674" spans="1:4" x14ac:dyDescent="0.15">
      <c r="A1674" s="1">
        <v>16.72</v>
      </c>
      <c r="B1674" s="1">
        <v>0.23512741000000001</v>
      </c>
      <c r="C1674" s="1">
        <v>0.28317082999999998</v>
      </c>
      <c r="D1674" s="1">
        <v>1.0208895</v>
      </c>
    </row>
    <row r="1675" spans="1:4" x14ac:dyDescent="0.15">
      <c r="A1675" s="1">
        <v>16.73</v>
      </c>
      <c r="B1675" s="1">
        <v>8.2930150999999994E-2</v>
      </c>
      <c r="C1675" s="1">
        <v>0.25040785999999998</v>
      </c>
      <c r="D1675" s="1">
        <v>1.0949879</v>
      </c>
    </row>
    <row r="1676" spans="1:4" x14ac:dyDescent="0.15">
      <c r="A1676" s="1">
        <v>16.739999999999998</v>
      </c>
      <c r="B1676" s="1">
        <v>-1.8217381000000001E-2</v>
      </c>
      <c r="C1676" s="1">
        <v>0.22227421</v>
      </c>
      <c r="D1676" s="1">
        <v>1.1333327</v>
      </c>
    </row>
    <row r="1677" spans="1:4" x14ac:dyDescent="0.15">
      <c r="A1677" s="1">
        <v>16.75</v>
      </c>
      <c r="B1677" s="1">
        <v>-3.5994162000000003E-2</v>
      </c>
      <c r="C1677" s="1">
        <v>0.20199279000000001</v>
      </c>
      <c r="D1677" s="1">
        <v>1.1369203000000001</v>
      </c>
    </row>
    <row r="1678" spans="1:4" x14ac:dyDescent="0.15">
      <c r="A1678" s="1">
        <v>16.760000000000002</v>
      </c>
      <c r="B1678" s="1">
        <v>4.1501146000000003E-2</v>
      </c>
      <c r="C1678" s="1">
        <v>0.1885395</v>
      </c>
      <c r="D1678" s="1">
        <v>1.1090518</v>
      </c>
    </row>
    <row r="1679" spans="1:4" x14ac:dyDescent="0.15">
      <c r="A1679" s="1">
        <v>16.77</v>
      </c>
      <c r="B1679" s="1">
        <v>0.19909429000000001</v>
      </c>
      <c r="C1679" s="1">
        <v>0.18368264000000001</v>
      </c>
      <c r="D1679" s="1">
        <v>1.0533623999999999</v>
      </c>
    </row>
    <row r="1680" spans="1:4" x14ac:dyDescent="0.15">
      <c r="A1680" s="1">
        <v>16.78</v>
      </c>
      <c r="B1680" s="1">
        <v>0.40135152000000002</v>
      </c>
      <c r="C1680" s="1">
        <v>0.19472623</v>
      </c>
      <c r="D1680" s="1">
        <v>0.97367862999999999</v>
      </c>
    </row>
    <row r="1681" spans="1:4" x14ac:dyDescent="0.15">
      <c r="A1681" s="1">
        <v>16.79</v>
      </c>
      <c r="B1681" s="1">
        <v>0.60331115999999996</v>
      </c>
      <c r="C1681" s="1">
        <v>0.21895249</v>
      </c>
      <c r="D1681" s="1">
        <v>0.87682844000000004</v>
      </c>
    </row>
    <row r="1682" spans="1:4" x14ac:dyDescent="0.15">
      <c r="A1682" s="1">
        <v>16.8</v>
      </c>
      <c r="B1682" s="1">
        <v>0.76570075000000004</v>
      </c>
      <c r="C1682" s="1">
        <v>0.24577186000000001</v>
      </c>
      <c r="D1682" s="1">
        <v>0.77487035000000004</v>
      </c>
    </row>
    <row r="1683" spans="1:4" x14ac:dyDescent="0.15">
      <c r="A1683" s="1">
        <v>16.809999999999999</v>
      </c>
      <c r="B1683" s="1">
        <v>0.86800102999999995</v>
      </c>
      <c r="C1683" s="1">
        <v>0.27902426000000002</v>
      </c>
      <c r="D1683" s="1">
        <v>0.68326211000000003</v>
      </c>
    </row>
    <row r="1684" spans="1:4" x14ac:dyDescent="0.15">
      <c r="A1684" s="1">
        <v>16.82</v>
      </c>
      <c r="B1684" s="1">
        <v>0.91566970000000003</v>
      </c>
      <c r="C1684" s="1">
        <v>0.32510981</v>
      </c>
      <c r="D1684" s="1">
        <v>0.61285626999999998</v>
      </c>
    </row>
    <row r="1685" spans="1:4" x14ac:dyDescent="0.15">
      <c r="A1685" s="1">
        <v>16.829999999999998</v>
      </c>
      <c r="B1685" s="1">
        <v>0.93308511000000005</v>
      </c>
      <c r="C1685" s="1">
        <v>0.37277266999999997</v>
      </c>
      <c r="D1685" s="1">
        <v>0.56360273000000005</v>
      </c>
    </row>
    <row r="1686" spans="1:4" x14ac:dyDescent="0.15">
      <c r="A1686" s="1">
        <v>16.84</v>
      </c>
      <c r="B1686" s="1">
        <v>0.95128760000000001</v>
      </c>
      <c r="C1686" s="1">
        <v>0.40288494000000002</v>
      </c>
      <c r="D1686" s="1">
        <v>0.52178703000000004</v>
      </c>
    </row>
    <row r="1687" spans="1:4" x14ac:dyDescent="0.15">
      <c r="A1687" s="1">
        <v>16.850000000000001</v>
      </c>
      <c r="B1687" s="1">
        <v>1.0000416000000001</v>
      </c>
      <c r="C1687" s="1">
        <v>0.40408952999999997</v>
      </c>
      <c r="D1687" s="1">
        <v>0.46646631</v>
      </c>
    </row>
    <row r="1688" spans="1:4" x14ac:dyDescent="0.15">
      <c r="A1688" s="1">
        <v>16.86</v>
      </c>
      <c r="B1688" s="1">
        <v>1.0999771</v>
      </c>
      <c r="C1688" s="1">
        <v>0.37683695</v>
      </c>
      <c r="D1688" s="1">
        <v>0.38202149000000002</v>
      </c>
    </row>
    <row r="1689" spans="1:4" x14ac:dyDescent="0.15">
      <c r="A1689" s="1">
        <v>16.87</v>
      </c>
      <c r="B1689" s="1">
        <v>1.2523399</v>
      </c>
      <c r="C1689" s="1">
        <v>0.32862183</v>
      </c>
      <c r="D1689" s="1">
        <v>0.26751761000000002</v>
      </c>
    </row>
    <row r="1690" spans="1:4" x14ac:dyDescent="0.15">
      <c r="A1690" s="1">
        <v>16.88</v>
      </c>
      <c r="B1690" s="1">
        <v>1.4351974000000001</v>
      </c>
      <c r="C1690" s="1">
        <v>0.26658361000000003</v>
      </c>
      <c r="D1690" s="1">
        <v>0.13595847999999999</v>
      </c>
    </row>
    <row r="1691" spans="1:4" x14ac:dyDescent="0.15">
      <c r="A1691" s="1">
        <v>16.89</v>
      </c>
      <c r="B1691" s="1">
        <v>1.6123928999999999</v>
      </c>
      <c r="C1691" s="1">
        <v>0.19734784999999999</v>
      </c>
      <c r="D1691" s="1">
        <v>1.0733347000000001E-2</v>
      </c>
    </row>
    <row r="1692" spans="1:4" x14ac:dyDescent="0.15">
      <c r="A1692" s="1">
        <v>16.899999999999999</v>
      </c>
      <c r="B1692" s="1">
        <v>1.7472962999999999</v>
      </c>
      <c r="C1692" s="1">
        <v>0.13009825999999999</v>
      </c>
      <c r="D1692" s="1">
        <v>-8.4801343000000001E-2</v>
      </c>
    </row>
    <row r="1693" spans="1:4" x14ac:dyDescent="0.15">
      <c r="A1693" s="1">
        <v>16.91</v>
      </c>
      <c r="B1693" s="1">
        <v>1.8162058999999999</v>
      </c>
      <c r="C1693" s="1">
        <v>6.3546386999999996E-2</v>
      </c>
      <c r="D1693" s="1">
        <v>-0.13587664999999999</v>
      </c>
    </row>
    <row r="1694" spans="1:4" x14ac:dyDescent="0.15">
      <c r="A1694" s="1">
        <v>16.920000000000002</v>
      </c>
      <c r="B1694" s="1">
        <v>1.8142179</v>
      </c>
      <c r="C1694" s="1">
        <v>-1.0096199E-2</v>
      </c>
      <c r="D1694" s="1">
        <v>-0.13737740000000001</v>
      </c>
    </row>
    <row r="1695" spans="1:4" x14ac:dyDescent="0.15">
      <c r="A1695" s="1">
        <v>16.93</v>
      </c>
      <c r="B1695" s="1">
        <v>1.7549794999999999</v>
      </c>
      <c r="C1695" s="1">
        <v>-8.1654747E-2</v>
      </c>
      <c r="D1695" s="1">
        <v>-9.8061958000000005E-2</v>
      </c>
    </row>
    <row r="1696" spans="1:4" x14ac:dyDescent="0.15">
      <c r="A1696" s="1">
        <v>16.940000000000001</v>
      </c>
      <c r="B1696" s="1">
        <v>1.6628536</v>
      </c>
      <c r="C1696" s="1">
        <v>-0.13917396000000001</v>
      </c>
      <c r="D1696" s="1">
        <v>-3.5826468E-2</v>
      </c>
    </row>
    <row r="1697" spans="1:4" x14ac:dyDescent="0.15">
      <c r="A1697" s="1">
        <v>16.95</v>
      </c>
      <c r="B1697" s="1">
        <v>1.5597957</v>
      </c>
      <c r="C1697" s="1">
        <v>-0.18838780999999999</v>
      </c>
      <c r="D1697" s="1">
        <v>2.367797E-2</v>
      </c>
    </row>
    <row r="1698" spans="1:4" x14ac:dyDescent="0.15">
      <c r="A1698" s="1">
        <v>16.96</v>
      </c>
      <c r="B1698" s="1">
        <v>1.4553341</v>
      </c>
      <c r="C1698" s="1">
        <v>-0.22789651999999999</v>
      </c>
      <c r="D1698" s="1">
        <v>5.4668755999999999E-2</v>
      </c>
    </row>
    <row r="1699" spans="1:4" x14ac:dyDescent="0.15">
      <c r="A1699" s="1">
        <v>16.97</v>
      </c>
      <c r="B1699" s="1">
        <v>1.3452751999999999</v>
      </c>
      <c r="C1699" s="1">
        <v>-0.24582635</v>
      </c>
      <c r="D1699" s="1">
        <v>3.9177172000000003E-2</v>
      </c>
    </row>
    <row r="1700" spans="1:4" x14ac:dyDescent="0.15">
      <c r="A1700" s="1">
        <v>16.98</v>
      </c>
      <c r="B1700" s="1">
        <v>1.2157507000000001</v>
      </c>
      <c r="C1700" s="1">
        <v>-0.25053814000000002</v>
      </c>
      <c r="D1700" s="1">
        <v>-2.6297986999999998E-2</v>
      </c>
    </row>
    <row r="1701" spans="1:4" x14ac:dyDescent="0.15">
      <c r="A1701" s="1">
        <v>16.989999999999998</v>
      </c>
      <c r="B1701" s="1">
        <v>1.0500118000000001</v>
      </c>
      <c r="C1701" s="1">
        <v>-0.27296914</v>
      </c>
      <c r="D1701" s="1">
        <v>-0.13507712999999999</v>
      </c>
    </row>
    <row r="1702" spans="1:4" x14ac:dyDescent="0.15">
      <c r="A1702" s="1">
        <v>17</v>
      </c>
      <c r="B1702" s="1">
        <v>0.83876656999999999</v>
      </c>
      <c r="C1702" s="1">
        <v>-0.33523786999999999</v>
      </c>
      <c r="D1702" s="1">
        <v>-0.27430253999999998</v>
      </c>
    </row>
    <row r="1703" spans="1:4" x14ac:dyDescent="0.15">
      <c r="A1703" s="1">
        <v>17.010000000000002</v>
      </c>
      <c r="B1703" s="1">
        <v>0.58872637999999999</v>
      </c>
      <c r="C1703" s="1">
        <v>-0.42992276000000001</v>
      </c>
      <c r="D1703" s="1">
        <v>-0.43038745</v>
      </c>
    </row>
    <row r="1704" spans="1:4" x14ac:dyDescent="0.15">
      <c r="A1704" s="1">
        <v>17.02</v>
      </c>
      <c r="B1704" s="1">
        <v>0.32710384999999997</v>
      </c>
      <c r="C1704" s="1">
        <v>-0.53405623999999996</v>
      </c>
      <c r="D1704" s="1">
        <v>-0.59152276000000004</v>
      </c>
    </row>
    <row r="1705" spans="1:4" x14ac:dyDescent="0.15">
      <c r="A1705" s="1">
        <v>17.03</v>
      </c>
      <c r="B1705" s="1">
        <v>9.2174516999999997E-2</v>
      </c>
      <c r="C1705" s="1">
        <v>-0.63039458000000004</v>
      </c>
      <c r="D1705" s="1">
        <v>-0.74857004000000005</v>
      </c>
    </row>
    <row r="1706" spans="1:4" x14ac:dyDescent="0.15">
      <c r="A1706" s="1">
        <v>17.04</v>
      </c>
      <c r="B1706" s="1">
        <v>-8.2118298000000006E-2</v>
      </c>
      <c r="C1706" s="1">
        <v>-0.70390430000000004</v>
      </c>
      <c r="D1706" s="1">
        <v>-0.89485373000000001</v>
      </c>
    </row>
    <row r="1707" spans="1:4" x14ac:dyDescent="0.15">
      <c r="A1707" s="1">
        <v>17.05</v>
      </c>
      <c r="B1707" s="1">
        <v>-0.17544056999999999</v>
      </c>
      <c r="C1707" s="1">
        <v>-0.73451204999999997</v>
      </c>
      <c r="D1707" s="1">
        <v>-1.0217198000000001</v>
      </c>
    </row>
    <row r="1708" spans="1:4" x14ac:dyDescent="0.15">
      <c r="A1708" s="1">
        <v>17.059999999999999</v>
      </c>
      <c r="B1708" s="1">
        <v>-0.18841933</v>
      </c>
      <c r="C1708" s="1">
        <v>-0.71440524000000005</v>
      </c>
      <c r="D1708" s="1">
        <v>-1.1163864999999999</v>
      </c>
    </row>
    <row r="1709" spans="1:4" x14ac:dyDescent="0.15">
      <c r="A1709" s="1">
        <v>17.07</v>
      </c>
      <c r="B1709" s="1">
        <v>-0.14508908000000001</v>
      </c>
      <c r="C1709" s="1">
        <v>-0.65990092</v>
      </c>
      <c r="D1709" s="1">
        <v>-1.1639732</v>
      </c>
    </row>
    <row r="1710" spans="1:4" x14ac:dyDescent="0.15">
      <c r="A1710" s="1">
        <v>17.079999999999998</v>
      </c>
      <c r="B1710" s="1">
        <v>-8.3173811E-2</v>
      </c>
      <c r="C1710" s="1">
        <v>-0.59323214999999996</v>
      </c>
      <c r="D1710" s="1">
        <v>-1.1565289000000001</v>
      </c>
    </row>
    <row r="1711" spans="1:4" x14ac:dyDescent="0.15">
      <c r="A1711" s="1">
        <v>17.09</v>
      </c>
      <c r="B1711" s="1">
        <v>-3.6116250000000003E-2</v>
      </c>
      <c r="C1711" s="1">
        <v>-0.52171087999999999</v>
      </c>
      <c r="D1711" s="1">
        <v>-1.0973717000000001</v>
      </c>
    </row>
    <row r="1712" spans="1:4" x14ac:dyDescent="0.15">
      <c r="A1712" s="1">
        <v>17.100000000000001</v>
      </c>
      <c r="B1712" s="1">
        <v>-2.0875567000000001E-2</v>
      </c>
      <c r="C1712" s="1">
        <v>-0.44532042999999999</v>
      </c>
      <c r="D1712" s="1">
        <v>-1.0039704</v>
      </c>
    </row>
    <row r="1713" spans="1:4" x14ac:dyDescent="0.15">
      <c r="A1713" s="1">
        <v>17.11</v>
      </c>
      <c r="B1713" s="1">
        <v>-3.841075E-2</v>
      </c>
      <c r="C1713" s="1">
        <v>-0.37587641999999999</v>
      </c>
      <c r="D1713" s="1">
        <v>-0.90007115000000004</v>
      </c>
    </row>
    <row r="1714" spans="1:4" x14ac:dyDescent="0.15">
      <c r="A1714" s="1">
        <v>17.12</v>
      </c>
      <c r="B1714" s="1">
        <v>-8.0063422999999995E-2</v>
      </c>
      <c r="C1714" s="1">
        <v>-0.33398598000000002</v>
      </c>
      <c r="D1714" s="1">
        <v>-0.80847100999999999</v>
      </c>
    </row>
    <row r="1715" spans="1:4" x14ac:dyDescent="0.15">
      <c r="A1715" s="1">
        <v>17.13</v>
      </c>
      <c r="B1715" s="1">
        <v>-0.13396335000000001</v>
      </c>
      <c r="C1715" s="1">
        <v>-0.32698266999999998</v>
      </c>
      <c r="D1715" s="1">
        <v>-0.74214844999999996</v>
      </c>
    </row>
    <row r="1716" spans="1:4" x14ac:dyDescent="0.15">
      <c r="A1716" s="1">
        <v>17.14</v>
      </c>
      <c r="B1716" s="1">
        <v>-0.19023464000000001</v>
      </c>
      <c r="C1716" s="1">
        <v>-0.34481808000000003</v>
      </c>
      <c r="D1716" s="1">
        <v>-0.69843151000000003</v>
      </c>
    </row>
    <row r="1717" spans="1:4" x14ac:dyDescent="0.15">
      <c r="A1717" s="1">
        <v>17.149999999999999</v>
      </c>
      <c r="B1717" s="1">
        <v>-0.24791163999999999</v>
      </c>
      <c r="C1717" s="1">
        <v>-0.36599314999999999</v>
      </c>
      <c r="D1717" s="1">
        <v>-0.66206631999999999</v>
      </c>
    </row>
    <row r="1718" spans="1:4" x14ac:dyDescent="0.15">
      <c r="A1718" s="1">
        <v>17.16</v>
      </c>
      <c r="B1718" s="1">
        <v>-0.31388537999999999</v>
      </c>
      <c r="C1718" s="1">
        <v>-0.37021604000000002</v>
      </c>
      <c r="D1718" s="1">
        <v>-0.61409183000000001</v>
      </c>
    </row>
    <row r="1719" spans="1:4" x14ac:dyDescent="0.15">
      <c r="A1719" s="1">
        <v>17.170000000000002</v>
      </c>
      <c r="B1719" s="1">
        <v>-0.39504535000000002</v>
      </c>
      <c r="C1719" s="1">
        <v>-0.35047738000000001</v>
      </c>
      <c r="D1719" s="1">
        <v>-0.54073572000000003</v>
      </c>
    </row>
    <row r="1720" spans="1:4" x14ac:dyDescent="0.15">
      <c r="A1720" s="1">
        <v>17.18</v>
      </c>
      <c r="B1720" s="1">
        <v>-0.49354977</v>
      </c>
      <c r="C1720" s="1">
        <v>-0.31575839999999999</v>
      </c>
      <c r="D1720" s="1">
        <v>-0.43487504999999999</v>
      </c>
    </row>
    <row r="1721" spans="1:4" x14ac:dyDescent="0.15">
      <c r="A1721" s="1">
        <v>17.190000000000001</v>
      </c>
      <c r="B1721" s="1">
        <v>-0.60339503999999999</v>
      </c>
      <c r="C1721" s="1">
        <v>-0.28972272999999998</v>
      </c>
      <c r="D1721" s="1">
        <v>-0.29546948000000001</v>
      </c>
    </row>
    <row r="1722" spans="1:4" x14ac:dyDescent="0.15">
      <c r="A1722" s="1">
        <v>17.2</v>
      </c>
      <c r="B1722" s="1">
        <v>-0.70909135000000001</v>
      </c>
      <c r="C1722" s="1">
        <v>-0.29585610000000001</v>
      </c>
      <c r="D1722" s="1">
        <v>-0.12138077</v>
      </c>
    </row>
    <row r="1723" spans="1:4" x14ac:dyDescent="0.15">
      <c r="A1723" s="1">
        <v>17.21</v>
      </c>
      <c r="B1723" s="1">
        <v>-0.78809079000000004</v>
      </c>
      <c r="C1723" s="1">
        <v>-0.33831098999999998</v>
      </c>
      <c r="D1723" s="1">
        <v>9.0864263000000001E-2</v>
      </c>
    </row>
    <row r="1724" spans="1:4" x14ac:dyDescent="0.15">
      <c r="A1724" s="1">
        <v>17.22</v>
      </c>
      <c r="B1724" s="1">
        <v>-0.81859177999999999</v>
      </c>
      <c r="C1724" s="1">
        <v>-0.39931505</v>
      </c>
      <c r="D1724" s="1">
        <v>0.34611504999999998</v>
      </c>
    </row>
    <row r="1725" spans="1:4" x14ac:dyDescent="0.15">
      <c r="A1725" s="1">
        <v>17.23</v>
      </c>
      <c r="B1725" s="1">
        <v>-0.78849857999999995</v>
      </c>
      <c r="C1725" s="1">
        <v>-0.46081116999999999</v>
      </c>
      <c r="D1725" s="1">
        <v>0.64223711000000006</v>
      </c>
    </row>
    <row r="1726" spans="1:4" x14ac:dyDescent="0.15">
      <c r="A1726" s="1">
        <v>17.239999999999998</v>
      </c>
      <c r="B1726" s="1">
        <v>-0.70109622999999999</v>
      </c>
      <c r="C1726" s="1">
        <v>-0.51546062000000004</v>
      </c>
      <c r="D1726" s="1">
        <v>0.96210879999999999</v>
      </c>
    </row>
    <row r="1727" spans="1:4" x14ac:dyDescent="0.15">
      <c r="A1727" s="1">
        <v>17.25</v>
      </c>
      <c r="B1727" s="1">
        <v>-0.57178994000000005</v>
      </c>
      <c r="C1727" s="1">
        <v>-0.55459871000000005</v>
      </c>
      <c r="D1727" s="1">
        <v>1.2746668999999999</v>
      </c>
    </row>
    <row r="1728" spans="1:4" x14ac:dyDescent="0.15">
      <c r="A1728" s="1">
        <v>17.260000000000002</v>
      </c>
      <c r="B1728" s="1">
        <v>-0.42254125999999997</v>
      </c>
      <c r="C1728" s="1">
        <v>-0.56042714000000005</v>
      </c>
      <c r="D1728" s="1">
        <v>1.5391627999999999</v>
      </c>
    </row>
    <row r="1729" spans="1:4" x14ac:dyDescent="0.15">
      <c r="A1729" s="1">
        <v>17.27</v>
      </c>
      <c r="B1729" s="1">
        <v>-0.27661392000000001</v>
      </c>
      <c r="C1729" s="1">
        <v>-0.53028611999999997</v>
      </c>
      <c r="D1729" s="1">
        <v>1.7148748</v>
      </c>
    </row>
    <row r="1730" spans="1:4" x14ac:dyDescent="0.15">
      <c r="A1730" s="1">
        <v>17.28</v>
      </c>
      <c r="B1730" s="1">
        <v>-0.15284639</v>
      </c>
      <c r="C1730" s="1">
        <v>-0.48833235000000003</v>
      </c>
      <c r="D1730" s="1">
        <v>1.7773357999999999</v>
      </c>
    </row>
    <row r="1731" spans="1:4" x14ac:dyDescent="0.15">
      <c r="A1731" s="1">
        <v>17.29</v>
      </c>
      <c r="B1731" s="1">
        <v>-5.9242202000000001E-2</v>
      </c>
      <c r="C1731" s="1">
        <v>-0.45388211000000001</v>
      </c>
      <c r="D1731" s="1">
        <v>1.7300025000000001</v>
      </c>
    </row>
    <row r="1732" spans="1:4" x14ac:dyDescent="0.15">
      <c r="A1732" s="1">
        <v>17.3</v>
      </c>
      <c r="B1732" s="1">
        <v>9.6771401999999999E-3</v>
      </c>
      <c r="C1732" s="1">
        <v>-0.41502886</v>
      </c>
      <c r="D1732" s="1">
        <v>1.6055805999999999</v>
      </c>
    </row>
    <row r="1733" spans="1:4" x14ac:dyDescent="0.15">
      <c r="A1733" s="1">
        <v>17.309999999999999</v>
      </c>
      <c r="B1733" s="1">
        <v>6.8764265000000005E-2</v>
      </c>
      <c r="C1733" s="1">
        <v>-0.35858866</v>
      </c>
      <c r="D1733" s="1">
        <v>1.4521983999999999</v>
      </c>
    </row>
    <row r="1734" spans="1:4" x14ac:dyDescent="0.15">
      <c r="A1734" s="1">
        <v>17.32</v>
      </c>
      <c r="B1734" s="1">
        <v>0.13081729</v>
      </c>
      <c r="C1734" s="1">
        <v>-0.29588762000000002</v>
      </c>
      <c r="D1734" s="1">
        <v>1.3132763999999999</v>
      </c>
    </row>
    <row r="1735" spans="1:4" x14ac:dyDescent="0.15">
      <c r="A1735" s="1">
        <v>17.329999999999998</v>
      </c>
      <c r="B1735" s="1">
        <v>0.20085890000000001</v>
      </c>
      <c r="C1735" s="1">
        <v>-0.23771976</v>
      </c>
      <c r="D1735" s="1">
        <v>1.2112107999999999</v>
      </c>
    </row>
    <row r="1736" spans="1:4" x14ac:dyDescent="0.15">
      <c r="A1736" s="1">
        <v>17.34</v>
      </c>
      <c r="B1736" s="1">
        <v>0.27993238999999998</v>
      </c>
      <c r="C1736" s="1">
        <v>-0.16925560000000001</v>
      </c>
      <c r="D1736" s="1">
        <v>1.1443578000000001</v>
      </c>
    </row>
    <row r="1737" spans="1:4" x14ac:dyDescent="0.15">
      <c r="A1737" s="1">
        <v>17.350000000000001</v>
      </c>
      <c r="B1737" s="1">
        <v>0.36653242000000003</v>
      </c>
      <c r="C1737" s="1">
        <v>-7.0222089000000001E-2</v>
      </c>
      <c r="D1737" s="1">
        <v>1.0977049999999999</v>
      </c>
    </row>
    <row r="1738" spans="1:4" x14ac:dyDescent="0.15">
      <c r="A1738" s="1">
        <v>17.36</v>
      </c>
      <c r="B1738" s="1">
        <v>0.45525958999999999</v>
      </c>
      <c r="C1738" s="1">
        <v>5.1993535E-2</v>
      </c>
      <c r="D1738" s="1">
        <v>1.0564517</v>
      </c>
    </row>
    <row r="1739" spans="1:4" x14ac:dyDescent="0.15">
      <c r="A1739" s="1">
        <v>17.37</v>
      </c>
      <c r="B1739" s="1">
        <v>0.53730484999999994</v>
      </c>
      <c r="C1739" s="1">
        <v>0.17082059999999999</v>
      </c>
      <c r="D1739" s="1">
        <v>1.0160701999999999</v>
      </c>
    </row>
    <row r="1740" spans="1:4" x14ac:dyDescent="0.15">
      <c r="A1740" s="1">
        <v>17.38</v>
      </c>
      <c r="B1740" s="1">
        <v>0.60404888999999995</v>
      </c>
      <c r="C1740" s="1">
        <v>0.27251968999999998</v>
      </c>
      <c r="D1740" s="1">
        <v>0.98105540999999996</v>
      </c>
    </row>
    <row r="1741" spans="1:4" x14ac:dyDescent="0.15">
      <c r="A1741" s="1">
        <v>17.39</v>
      </c>
      <c r="B1741" s="1">
        <v>0.65254882999999997</v>
      </c>
      <c r="C1741" s="1">
        <v>0.36201122000000002</v>
      </c>
      <c r="D1741" s="1">
        <v>0.96108525</v>
      </c>
    </row>
    <row r="1742" spans="1:4" x14ac:dyDescent="0.15">
      <c r="A1742" s="1">
        <v>17.399999999999999</v>
      </c>
      <c r="B1742" s="1">
        <v>0.68365735000000005</v>
      </c>
      <c r="C1742" s="1">
        <v>0.43920496999999997</v>
      </c>
      <c r="D1742" s="1">
        <v>0.96201661999999999</v>
      </c>
    </row>
    <row r="1743" spans="1:4" x14ac:dyDescent="0.15">
      <c r="A1743" s="1">
        <v>17.41</v>
      </c>
      <c r="B1743" s="1">
        <v>0.69856554000000004</v>
      </c>
      <c r="C1743" s="1">
        <v>0.4971177</v>
      </c>
      <c r="D1743" s="1">
        <v>0.97850501000000001</v>
      </c>
    </row>
    <row r="1744" spans="1:4" x14ac:dyDescent="0.15">
      <c r="A1744" s="1">
        <v>17.420000000000002</v>
      </c>
      <c r="B1744" s="1">
        <v>0.69912901000000005</v>
      </c>
      <c r="C1744" s="1">
        <v>0.53347243</v>
      </c>
      <c r="D1744" s="1">
        <v>0.99842925000000005</v>
      </c>
    </row>
    <row r="1745" spans="1:4" x14ac:dyDescent="0.15">
      <c r="A1745" s="1">
        <v>17.43</v>
      </c>
      <c r="B1745" s="1">
        <v>0.69031662000000005</v>
      </c>
      <c r="C1745" s="1">
        <v>0.55208193000000005</v>
      </c>
      <c r="D1745" s="1">
        <v>1.0144447999999999</v>
      </c>
    </row>
    <row r="1746" spans="1:4" x14ac:dyDescent="0.15">
      <c r="A1746" s="1">
        <v>17.440000000000001</v>
      </c>
      <c r="B1746" s="1">
        <v>0.67956050000000001</v>
      </c>
      <c r="C1746" s="1">
        <v>0.55888627000000002</v>
      </c>
      <c r="D1746" s="1">
        <v>1.0334505</v>
      </c>
    </row>
    <row r="1747" spans="1:4" x14ac:dyDescent="0.15">
      <c r="A1747" s="1">
        <v>17.45</v>
      </c>
      <c r="B1747" s="1">
        <v>0.67367052000000005</v>
      </c>
      <c r="C1747" s="1">
        <v>0.56588769000000005</v>
      </c>
      <c r="D1747" s="1">
        <v>1.0715707000000001</v>
      </c>
    </row>
    <row r="1748" spans="1:4" x14ac:dyDescent="0.15">
      <c r="A1748" s="1">
        <v>17.46</v>
      </c>
      <c r="B1748" s="1">
        <v>0.67535040999999996</v>
      </c>
      <c r="C1748" s="1">
        <v>0.58526400000000001</v>
      </c>
      <c r="D1748" s="1">
        <v>1.1455747000000001</v>
      </c>
    </row>
    <row r="1749" spans="1:4" x14ac:dyDescent="0.15">
      <c r="A1749" s="1">
        <v>17.47</v>
      </c>
      <c r="B1749" s="1">
        <v>0.68170335999999998</v>
      </c>
      <c r="C1749" s="1">
        <v>0.60860795999999995</v>
      </c>
      <c r="D1749" s="1">
        <v>1.2626584000000001</v>
      </c>
    </row>
    <row r="1750" spans="1:4" x14ac:dyDescent="0.15">
      <c r="A1750" s="1">
        <v>17.48</v>
      </c>
      <c r="B1750" s="1">
        <v>0.68440153000000004</v>
      </c>
      <c r="C1750" s="1">
        <v>0.61414802000000002</v>
      </c>
      <c r="D1750" s="1">
        <v>1.4156723</v>
      </c>
    </row>
    <row r="1751" spans="1:4" x14ac:dyDescent="0.15">
      <c r="A1751" s="1">
        <v>17.489999999999998</v>
      </c>
      <c r="B1751" s="1">
        <v>0.67279785000000003</v>
      </c>
      <c r="C1751" s="1">
        <v>0.59071666</v>
      </c>
      <c r="D1751" s="1">
        <v>1.5882805</v>
      </c>
    </row>
    <row r="1752" spans="1:4" x14ac:dyDescent="0.15">
      <c r="A1752" s="1">
        <v>17.5</v>
      </c>
      <c r="B1752" s="1">
        <v>0.63938397000000002</v>
      </c>
      <c r="C1752" s="1">
        <v>0.54010422000000002</v>
      </c>
      <c r="D1752" s="1">
        <v>1.7647763000000001</v>
      </c>
    </row>
    <row r="1753" spans="1:4" x14ac:dyDescent="0.15">
      <c r="A1753" s="1">
        <v>17.510000000000002</v>
      </c>
      <c r="B1753" s="1">
        <v>0.58019613999999997</v>
      </c>
      <c r="C1753" s="1">
        <v>0.47189858000000001</v>
      </c>
      <c r="D1753" s="1">
        <v>1.9332867</v>
      </c>
    </row>
    <row r="1754" spans="1:4" x14ac:dyDescent="0.15">
      <c r="A1754" s="1">
        <v>17.52</v>
      </c>
      <c r="B1754" s="1">
        <v>0.49412954999999997</v>
      </c>
      <c r="C1754" s="1">
        <v>0.40105595999999999</v>
      </c>
      <c r="D1754" s="1">
        <v>2.0851829</v>
      </c>
    </row>
    <row r="1755" spans="1:4" x14ac:dyDescent="0.15">
      <c r="A1755" s="1">
        <v>17.53</v>
      </c>
      <c r="B1755" s="1">
        <v>0.38389447999999998</v>
      </c>
      <c r="C1755" s="1">
        <v>0.33410494000000002</v>
      </c>
      <c r="D1755" s="1">
        <v>2.2111044</v>
      </c>
    </row>
    <row r="1756" spans="1:4" x14ac:dyDescent="0.15">
      <c r="A1756" s="1">
        <v>17.54</v>
      </c>
      <c r="B1756" s="1">
        <v>0.25643825999999997</v>
      </c>
      <c r="C1756" s="1">
        <v>0.26891144</v>
      </c>
      <c r="D1756" s="1">
        <v>2.3037949000000002</v>
      </c>
    </row>
    <row r="1757" spans="1:4" x14ac:dyDescent="0.15">
      <c r="A1757" s="1">
        <v>17.55</v>
      </c>
      <c r="B1757" s="1">
        <v>0.12173811</v>
      </c>
      <c r="C1757" s="1">
        <v>0.2081421</v>
      </c>
      <c r="D1757" s="1">
        <v>2.3627785000000001</v>
      </c>
    </row>
    <row r="1758" spans="1:4" x14ac:dyDescent="0.15">
      <c r="A1758" s="1">
        <v>17.559999999999999</v>
      </c>
      <c r="B1758" s="1">
        <v>-1.1179516E-2</v>
      </c>
      <c r="C1758" s="1">
        <v>0.15281929</v>
      </c>
      <c r="D1758" s="1">
        <v>2.3967586999999999</v>
      </c>
    </row>
    <row r="1759" spans="1:4" x14ac:dyDescent="0.15">
      <c r="A1759" s="1">
        <v>17.57</v>
      </c>
      <c r="B1759" s="1">
        <v>-0.13764464000000001</v>
      </c>
      <c r="C1759" s="1">
        <v>9.6948734999999994E-2</v>
      </c>
      <c r="D1759" s="1">
        <v>2.4210753</v>
      </c>
    </row>
    <row r="1760" spans="1:4" x14ac:dyDescent="0.15">
      <c r="A1760" s="1">
        <v>17.579999999999998</v>
      </c>
      <c r="B1760" s="1">
        <v>-0.25604350999999997</v>
      </c>
      <c r="C1760" s="1">
        <v>4.1089393000000002E-2</v>
      </c>
      <c r="D1760" s="1">
        <v>2.4519191999999999</v>
      </c>
    </row>
    <row r="1761" spans="1:4" x14ac:dyDescent="0.15">
      <c r="A1761" s="1">
        <v>17.59</v>
      </c>
      <c r="B1761" s="1">
        <v>-0.36523262000000001</v>
      </c>
      <c r="C1761" s="1">
        <v>-9.0614730000000004E-3</v>
      </c>
      <c r="D1761" s="1">
        <v>2.5007245</v>
      </c>
    </row>
    <row r="1762" spans="1:4" x14ac:dyDescent="0.15">
      <c r="A1762" s="1">
        <v>17.600000000000001</v>
      </c>
      <c r="B1762" s="1">
        <v>-0.46646125999999999</v>
      </c>
      <c r="C1762" s="1">
        <v>-5.3899377999999998E-2</v>
      </c>
      <c r="D1762" s="1">
        <v>2.5662934000000002</v>
      </c>
    </row>
    <row r="1763" spans="1:4" x14ac:dyDescent="0.15">
      <c r="A1763" s="1">
        <v>17.61</v>
      </c>
      <c r="B1763" s="1">
        <v>-0.56402394</v>
      </c>
      <c r="C1763" s="1">
        <v>-9.8705533999999998E-2</v>
      </c>
      <c r="D1763" s="1">
        <v>2.6324553000000002</v>
      </c>
    </row>
    <row r="1764" spans="1:4" x14ac:dyDescent="0.15">
      <c r="A1764" s="1">
        <v>17.62</v>
      </c>
      <c r="B1764" s="1">
        <v>-0.65995811000000004</v>
      </c>
      <c r="C1764" s="1">
        <v>-0.14747972000000001</v>
      </c>
      <c r="D1764" s="1">
        <v>2.6760912000000001</v>
      </c>
    </row>
    <row r="1765" spans="1:4" x14ac:dyDescent="0.15">
      <c r="A1765" s="1">
        <v>17.63</v>
      </c>
      <c r="B1765" s="1">
        <v>-0.75201021000000001</v>
      </c>
      <c r="C1765" s="1">
        <v>-0.19668052999999999</v>
      </c>
      <c r="D1765" s="1">
        <v>2.6788474999999998</v>
      </c>
    </row>
    <row r="1766" spans="1:4" x14ac:dyDescent="0.15">
      <c r="A1766" s="1">
        <v>17.64</v>
      </c>
      <c r="B1766" s="1">
        <v>-0.83731016999999996</v>
      </c>
      <c r="C1766" s="1">
        <v>-0.23302452000000001</v>
      </c>
      <c r="D1766" s="1">
        <v>2.6377915000000001</v>
      </c>
    </row>
    <row r="1767" spans="1:4" x14ac:dyDescent="0.15">
      <c r="A1767" s="1">
        <v>17.649999999999999</v>
      </c>
      <c r="B1767" s="1">
        <v>-0.91491491000000003</v>
      </c>
      <c r="C1767" s="1">
        <v>-0.24694626</v>
      </c>
      <c r="D1767" s="1">
        <v>2.5682565999999998</v>
      </c>
    </row>
    <row r="1768" spans="1:4" x14ac:dyDescent="0.15">
      <c r="A1768" s="1">
        <v>17.66</v>
      </c>
      <c r="B1768" s="1">
        <v>-0.98956827000000003</v>
      </c>
      <c r="C1768" s="1">
        <v>-0.23927302</v>
      </c>
      <c r="D1768" s="1">
        <v>2.4976181999999998</v>
      </c>
    </row>
    <row r="1769" spans="1:4" x14ac:dyDescent="0.15">
      <c r="A1769" s="1">
        <v>17.670000000000002</v>
      </c>
      <c r="B1769" s="1">
        <v>-1.0720358999999999</v>
      </c>
      <c r="C1769" s="1">
        <v>-0.21856629999999999</v>
      </c>
      <c r="D1769" s="1">
        <v>2.4542611999999999</v>
      </c>
    </row>
    <row r="1770" spans="1:4" x14ac:dyDescent="0.15">
      <c r="A1770" s="1">
        <v>17.68</v>
      </c>
      <c r="B1770" s="1">
        <v>-1.1769794</v>
      </c>
      <c r="C1770" s="1">
        <v>-0.20085681999999999</v>
      </c>
      <c r="D1770" s="1">
        <v>2.4508510000000001</v>
      </c>
    </row>
    <row r="1771" spans="1:4" x14ac:dyDescent="0.15">
      <c r="A1771" s="1">
        <v>17.690000000000001</v>
      </c>
      <c r="B1771" s="1">
        <v>-1.3181982999999999</v>
      </c>
      <c r="C1771" s="1">
        <v>-0.19620894</v>
      </c>
      <c r="D1771" s="1">
        <v>2.4772791999999999</v>
      </c>
    </row>
    <row r="1772" spans="1:4" x14ac:dyDescent="0.15">
      <c r="A1772" s="1">
        <v>17.7</v>
      </c>
      <c r="B1772" s="1">
        <v>-1.502289</v>
      </c>
      <c r="C1772" s="1">
        <v>-0.19950757999999999</v>
      </c>
      <c r="D1772" s="1">
        <v>2.5085959</v>
      </c>
    </row>
    <row r="1773" spans="1:4" x14ac:dyDescent="0.15">
      <c r="A1773" s="1">
        <v>17.71</v>
      </c>
      <c r="B1773" s="1">
        <v>-1.7248266000000001</v>
      </c>
      <c r="C1773" s="1">
        <v>-0.19892737999999999</v>
      </c>
      <c r="D1773" s="1">
        <v>2.5198559999999999</v>
      </c>
    </row>
    <row r="1774" spans="1:4" x14ac:dyDescent="0.15">
      <c r="A1774" s="1">
        <v>17.72</v>
      </c>
      <c r="B1774" s="1">
        <v>-1.9685237</v>
      </c>
      <c r="C1774" s="1">
        <v>-0.18622069999999999</v>
      </c>
      <c r="D1774" s="1">
        <v>2.4963633000000001</v>
      </c>
    </row>
    <row r="1775" spans="1:4" x14ac:dyDescent="0.15">
      <c r="A1775" s="1">
        <v>17.73</v>
      </c>
      <c r="B1775" s="1">
        <v>-2.2057090000000001</v>
      </c>
      <c r="C1775" s="1">
        <v>-0.16012561</v>
      </c>
      <c r="D1775" s="1">
        <v>2.4382676000000001</v>
      </c>
    </row>
    <row r="1776" spans="1:4" x14ac:dyDescent="0.15">
      <c r="A1776" s="1">
        <v>17.739999999999998</v>
      </c>
      <c r="B1776" s="1">
        <v>-2.4048384</v>
      </c>
      <c r="C1776" s="1">
        <v>-0.12732966000000001</v>
      </c>
      <c r="D1776" s="1">
        <v>2.3604875999999999</v>
      </c>
    </row>
    <row r="1777" spans="1:4" x14ac:dyDescent="0.15">
      <c r="A1777" s="1">
        <v>17.75</v>
      </c>
      <c r="B1777" s="1">
        <v>-2.5431406999999999</v>
      </c>
      <c r="C1777" s="1">
        <v>-0.10104457</v>
      </c>
      <c r="D1777" s="1">
        <v>2.2828265999999999</v>
      </c>
    </row>
    <row r="1778" spans="1:4" x14ac:dyDescent="0.15">
      <c r="A1778" s="1">
        <v>17.760000000000002</v>
      </c>
      <c r="B1778" s="1">
        <v>-2.6147220999999998</v>
      </c>
      <c r="C1778" s="1">
        <v>-9.2870879000000003E-2</v>
      </c>
      <c r="D1778" s="1">
        <v>2.2152400000000001</v>
      </c>
    </row>
    <row r="1779" spans="1:4" x14ac:dyDescent="0.15">
      <c r="A1779" s="1">
        <v>17.77</v>
      </c>
      <c r="B1779" s="1">
        <v>-2.6332958</v>
      </c>
      <c r="C1779" s="1">
        <v>-0.10904668000000001</v>
      </c>
      <c r="D1779" s="1">
        <v>2.1499350000000002</v>
      </c>
    </row>
    <row r="1780" spans="1:4" x14ac:dyDescent="0.15">
      <c r="A1780" s="1">
        <v>17.78</v>
      </c>
      <c r="B1780" s="1">
        <v>-2.6238424</v>
      </c>
      <c r="C1780" s="1">
        <v>-0.14334784</v>
      </c>
      <c r="D1780" s="1">
        <v>2.0670346999999998</v>
      </c>
    </row>
    <row r="1781" spans="1:4" x14ac:dyDescent="0.15">
      <c r="A1781" s="1">
        <v>17.79</v>
      </c>
      <c r="B1781" s="1">
        <v>-2.6134346000000002</v>
      </c>
      <c r="C1781" s="1">
        <v>-0.17786745000000001</v>
      </c>
      <c r="D1781" s="1">
        <v>1.9467768000000001</v>
      </c>
    </row>
    <row r="1782" spans="1:4" x14ac:dyDescent="0.15">
      <c r="A1782" s="1">
        <v>17.8</v>
      </c>
      <c r="B1782" s="1">
        <v>-2.6237191000000002</v>
      </c>
      <c r="C1782" s="1">
        <v>-0.19264365999999999</v>
      </c>
      <c r="D1782" s="1">
        <v>1.7796966000000001</v>
      </c>
    </row>
    <row r="1783" spans="1:4" x14ac:dyDescent="0.15">
      <c r="A1783" s="1">
        <v>17.809999999999999</v>
      </c>
      <c r="B1783" s="1">
        <v>-2.6661253999999999</v>
      </c>
      <c r="C1783" s="1">
        <v>-0.17997740000000001</v>
      </c>
      <c r="D1783" s="1">
        <v>1.5710507</v>
      </c>
    </row>
    <row r="1784" spans="1:4" x14ac:dyDescent="0.15">
      <c r="A1784" s="1">
        <v>17.82</v>
      </c>
      <c r="B1784" s="1">
        <v>-2.7398237999999999</v>
      </c>
      <c r="C1784" s="1">
        <v>-0.15144442</v>
      </c>
      <c r="D1784" s="1">
        <v>1.3365883000000001</v>
      </c>
    </row>
    <row r="1785" spans="1:4" x14ac:dyDescent="0.15">
      <c r="A1785" s="1">
        <v>17.829999999999998</v>
      </c>
      <c r="B1785" s="1">
        <v>-2.832427</v>
      </c>
      <c r="C1785" s="1">
        <v>-0.12251519</v>
      </c>
      <c r="D1785" s="1">
        <v>1.0975710999999999</v>
      </c>
    </row>
    <row r="1786" spans="1:4" x14ac:dyDescent="0.15">
      <c r="A1786" s="1">
        <v>17.84</v>
      </c>
      <c r="B1786" s="1">
        <v>-2.9211621000000001</v>
      </c>
      <c r="C1786" s="1">
        <v>-9.6026930999999996E-2</v>
      </c>
      <c r="D1786" s="1">
        <v>0.87144851000000001</v>
      </c>
    </row>
    <row r="1787" spans="1:4" x14ac:dyDescent="0.15">
      <c r="A1787" s="1">
        <v>17.850000000000001</v>
      </c>
      <c r="B1787" s="1">
        <v>-2.9825645000000001</v>
      </c>
      <c r="C1787" s="1">
        <v>-6.3752214000000001E-2</v>
      </c>
      <c r="D1787" s="1">
        <v>0.66715619000000004</v>
      </c>
    </row>
    <row r="1788" spans="1:4" x14ac:dyDescent="0.15">
      <c r="A1788" s="1">
        <v>17.86</v>
      </c>
      <c r="B1788" s="1">
        <v>-3.0061534000000001</v>
      </c>
      <c r="C1788" s="1">
        <v>-2.5188472E-2</v>
      </c>
      <c r="D1788" s="1">
        <v>0.48187056</v>
      </c>
    </row>
    <row r="1789" spans="1:4" x14ac:dyDescent="0.15">
      <c r="A1789" s="1">
        <v>17.87</v>
      </c>
      <c r="B1789" s="1">
        <v>-3.0001009000000001</v>
      </c>
      <c r="C1789" s="1">
        <v>8.9431104000000008E-3</v>
      </c>
      <c r="D1789" s="1">
        <v>0.30074420000000002</v>
      </c>
    </row>
    <row r="1790" spans="1:4" x14ac:dyDescent="0.15">
      <c r="A1790" s="1">
        <v>17.88</v>
      </c>
      <c r="B1790" s="1">
        <v>-2.9857676</v>
      </c>
      <c r="C1790" s="1">
        <v>3.3382266000000001E-2</v>
      </c>
      <c r="D1790" s="1">
        <v>0.10395494</v>
      </c>
    </row>
    <row r="1791" spans="1:4" x14ac:dyDescent="0.15">
      <c r="A1791" s="1">
        <v>17.89</v>
      </c>
      <c r="B1791" s="1">
        <v>-2.9835970000000001</v>
      </c>
      <c r="C1791" s="1">
        <v>5.2662592000000001E-2</v>
      </c>
      <c r="D1791" s="1">
        <v>-0.1236719</v>
      </c>
    </row>
    <row r="1792" spans="1:4" x14ac:dyDescent="0.15">
      <c r="A1792" s="1">
        <v>17.899999999999999</v>
      </c>
      <c r="B1792" s="1">
        <v>-3.0019250999999998</v>
      </c>
      <c r="C1792" s="1">
        <v>6.9627572999999998E-2</v>
      </c>
      <c r="D1792" s="1">
        <v>-0.38514597</v>
      </c>
    </row>
    <row r="1793" spans="1:4" x14ac:dyDescent="0.15">
      <c r="A1793" s="1">
        <v>17.91</v>
      </c>
      <c r="B1793" s="1">
        <v>-3.0340091</v>
      </c>
      <c r="C1793" s="1">
        <v>8.2687004999999994E-2</v>
      </c>
      <c r="D1793" s="1">
        <v>-0.67089235000000003</v>
      </c>
    </row>
    <row r="1794" spans="1:4" x14ac:dyDescent="0.15">
      <c r="A1794" s="1">
        <v>17.920000000000002</v>
      </c>
      <c r="B1794" s="1">
        <v>-3.0599211999999998</v>
      </c>
      <c r="C1794" s="1">
        <v>9.4949665000000003E-2</v>
      </c>
      <c r="D1794" s="1">
        <v>-0.96443935000000003</v>
      </c>
    </row>
    <row r="1795" spans="1:4" x14ac:dyDescent="0.15">
      <c r="A1795" s="1">
        <v>17.93</v>
      </c>
      <c r="B1795" s="1">
        <v>-3.0528859000000002</v>
      </c>
      <c r="C1795" s="1">
        <v>0.11581640999999999</v>
      </c>
      <c r="D1795" s="1">
        <v>-1.2448485</v>
      </c>
    </row>
    <row r="1796" spans="1:4" x14ac:dyDescent="0.15">
      <c r="A1796" s="1">
        <v>17.940000000000001</v>
      </c>
      <c r="B1796" s="1">
        <v>-2.9871566000000001</v>
      </c>
      <c r="C1796" s="1">
        <v>0.14341812000000001</v>
      </c>
      <c r="D1796" s="1">
        <v>-1.4877956000000001</v>
      </c>
    </row>
    <row r="1797" spans="1:4" x14ac:dyDescent="0.15">
      <c r="A1797" s="1">
        <v>17.95</v>
      </c>
      <c r="B1797" s="1">
        <v>-2.8508027999999999</v>
      </c>
      <c r="C1797" s="1">
        <v>0.15097358999999999</v>
      </c>
      <c r="D1797" s="1">
        <v>-1.6763938</v>
      </c>
    </row>
    <row r="1798" spans="1:4" x14ac:dyDescent="0.15">
      <c r="A1798" s="1">
        <v>17.96</v>
      </c>
      <c r="B1798" s="1">
        <v>-2.6515930999999999</v>
      </c>
      <c r="C1798" s="1">
        <v>0.11741548</v>
      </c>
      <c r="D1798" s="1">
        <v>-1.8091177000000001</v>
      </c>
    </row>
    <row r="1799" spans="1:4" x14ac:dyDescent="0.15">
      <c r="A1799" s="1">
        <v>17.97</v>
      </c>
      <c r="B1799" s="1">
        <v>-2.4108018000000002</v>
      </c>
      <c r="C1799" s="1">
        <v>5.8567037000000002E-2</v>
      </c>
      <c r="D1799" s="1">
        <v>-1.89883</v>
      </c>
    </row>
    <row r="1800" spans="1:4" x14ac:dyDescent="0.15">
      <c r="A1800" s="1">
        <v>17.98</v>
      </c>
      <c r="B1800" s="1">
        <v>-2.1513111999999999</v>
      </c>
      <c r="C1800" s="1">
        <v>2.6136763000000002E-3</v>
      </c>
      <c r="D1800" s="1">
        <v>-1.9632582000000001</v>
      </c>
    </row>
    <row r="1801" spans="1:4" x14ac:dyDescent="0.15">
      <c r="A1801" s="1">
        <v>17.989999999999998</v>
      </c>
      <c r="B1801" s="1">
        <v>-1.8941984999999999</v>
      </c>
      <c r="C1801" s="1">
        <v>-4.3228189E-2</v>
      </c>
      <c r="D1801" s="1">
        <v>-2.0211720999999998</v>
      </c>
    </row>
    <row r="1802" spans="1:4" x14ac:dyDescent="0.15">
      <c r="A1802" s="1">
        <v>18</v>
      </c>
      <c r="B1802" s="1">
        <v>-1.6571834999999999</v>
      </c>
      <c r="C1802" s="1">
        <v>-8.1596891000000005E-2</v>
      </c>
      <c r="D1802" s="1">
        <v>-2.0886988999999998</v>
      </c>
    </row>
    <row r="1803" spans="1:4" x14ac:dyDescent="0.15">
      <c r="A1803" s="1">
        <v>18.010000000000002</v>
      </c>
      <c r="B1803" s="1">
        <v>-1.4495557999999999</v>
      </c>
      <c r="C1803" s="1">
        <v>-0.10591269</v>
      </c>
      <c r="D1803" s="1">
        <v>-2.1731237000000001</v>
      </c>
    </row>
    <row r="1804" spans="1:4" x14ac:dyDescent="0.15">
      <c r="A1804" s="1">
        <v>18.02</v>
      </c>
      <c r="B1804" s="1">
        <v>-1.2696122000000001</v>
      </c>
      <c r="C1804" s="1">
        <v>-0.1114025</v>
      </c>
      <c r="D1804" s="1">
        <v>-2.2692944000000002</v>
      </c>
    </row>
    <row r="1805" spans="1:4" x14ac:dyDescent="0.15">
      <c r="A1805" s="1">
        <v>18.03</v>
      </c>
      <c r="B1805" s="1">
        <v>-1.1092139000000001</v>
      </c>
      <c r="C1805" s="1">
        <v>-0.10713249</v>
      </c>
      <c r="D1805" s="1">
        <v>-2.3628664000000001</v>
      </c>
    </row>
    <row r="1806" spans="1:4" x14ac:dyDescent="0.15">
      <c r="A1806" s="1">
        <v>18.04</v>
      </c>
      <c r="B1806" s="1">
        <v>-0.95887602000000005</v>
      </c>
      <c r="C1806" s="1">
        <v>-0.10336305</v>
      </c>
      <c r="D1806" s="1">
        <v>-2.4389427000000001</v>
      </c>
    </row>
    <row r="1807" spans="1:4" x14ac:dyDescent="0.15">
      <c r="A1807" s="1">
        <v>18.05</v>
      </c>
      <c r="B1807" s="1">
        <v>-0.80995865</v>
      </c>
      <c r="C1807" s="1">
        <v>-9.6163394999999999E-2</v>
      </c>
      <c r="D1807" s="1">
        <v>-2.4874656000000002</v>
      </c>
    </row>
    <row r="1808" spans="1:4" x14ac:dyDescent="0.15">
      <c r="A1808" s="1">
        <v>18.059999999999999</v>
      </c>
      <c r="B1808" s="1">
        <v>-0.65691182000000004</v>
      </c>
      <c r="C1808" s="1">
        <v>-7.7647781999999999E-2</v>
      </c>
      <c r="D1808" s="1">
        <v>-2.5067610999999999</v>
      </c>
    </row>
    <row r="1809" spans="1:4" x14ac:dyDescent="0.15">
      <c r="A1809" s="1">
        <v>18.07</v>
      </c>
      <c r="B1809" s="1">
        <v>-0.50352980000000003</v>
      </c>
      <c r="C1809" s="1">
        <v>-5.3200230000000001E-2</v>
      </c>
      <c r="D1809" s="1">
        <v>-2.5056071000000002</v>
      </c>
    </row>
    <row r="1810" spans="1:4" x14ac:dyDescent="0.15">
      <c r="A1810" s="1">
        <v>18.079999999999998</v>
      </c>
      <c r="B1810" s="1">
        <v>-0.36258353999999998</v>
      </c>
      <c r="C1810" s="1">
        <v>-3.7301395000000001E-2</v>
      </c>
      <c r="D1810" s="1">
        <v>-2.4996781000000001</v>
      </c>
    </row>
    <row r="1811" spans="1:4" x14ac:dyDescent="0.15">
      <c r="A1811" s="1">
        <v>18.09</v>
      </c>
      <c r="B1811" s="1">
        <v>-0.24428649999999999</v>
      </c>
      <c r="C1811" s="1">
        <v>-3.1483585000000001E-2</v>
      </c>
      <c r="D1811" s="1">
        <v>-2.5035172999999999</v>
      </c>
    </row>
    <row r="1812" spans="1:4" x14ac:dyDescent="0.15">
      <c r="A1812" s="1">
        <v>18.100000000000001</v>
      </c>
      <c r="B1812" s="1">
        <v>-0.14577469000000001</v>
      </c>
      <c r="C1812" s="1">
        <v>-2.2360155999999999E-2</v>
      </c>
      <c r="D1812" s="1">
        <v>-2.5226890000000002</v>
      </c>
    </row>
    <row r="1813" spans="1:4" x14ac:dyDescent="0.15">
      <c r="A1813" s="1">
        <v>18.11</v>
      </c>
      <c r="B1813" s="1">
        <v>-5.1819998999999999E-2</v>
      </c>
      <c r="C1813" s="1">
        <v>-4.2176606E-3</v>
      </c>
      <c r="D1813" s="1">
        <v>-2.5492346000000001</v>
      </c>
    </row>
    <row r="1814" spans="1:4" x14ac:dyDescent="0.15">
      <c r="A1814" s="1">
        <v>18.12</v>
      </c>
      <c r="B1814" s="1">
        <v>5.7516616999999999E-2</v>
      </c>
      <c r="C1814" s="1">
        <v>1.4391350000000001E-2</v>
      </c>
      <c r="D1814" s="1">
        <v>-2.5649991999999999</v>
      </c>
    </row>
    <row r="1815" spans="1:4" x14ac:dyDescent="0.15">
      <c r="A1815" s="1">
        <v>18.13</v>
      </c>
      <c r="B1815" s="1">
        <v>0.20066621000000001</v>
      </c>
      <c r="C1815" s="1">
        <v>2.5443526000000001E-2</v>
      </c>
      <c r="D1815" s="1">
        <v>-2.5492656</v>
      </c>
    </row>
    <row r="1816" spans="1:4" x14ac:dyDescent="0.15">
      <c r="A1816" s="1">
        <v>18.14</v>
      </c>
      <c r="B1816" s="1">
        <v>0.38822271000000003</v>
      </c>
      <c r="C1816" s="1">
        <v>3.2445354000000003E-2</v>
      </c>
      <c r="D1816" s="1">
        <v>-2.4860509</v>
      </c>
    </row>
    <row r="1817" spans="1:4" x14ac:dyDescent="0.15">
      <c r="A1817" s="1">
        <v>18.149999999999999</v>
      </c>
      <c r="B1817" s="1">
        <v>0.61592804000000001</v>
      </c>
      <c r="C1817" s="1">
        <v>3.9201134999999998E-2</v>
      </c>
      <c r="D1817" s="1">
        <v>-2.3724071000000002</v>
      </c>
    </row>
    <row r="1818" spans="1:4" x14ac:dyDescent="0.15">
      <c r="A1818" s="1">
        <v>18.16</v>
      </c>
      <c r="B1818" s="1">
        <v>0.86359744999999999</v>
      </c>
      <c r="C1818" s="1">
        <v>4.0058535999999999E-2</v>
      </c>
      <c r="D1818" s="1">
        <v>-2.2230857999999998</v>
      </c>
    </row>
    <row r="1819" spans="1:4" x14ac:dyDescent="0.15">
      <c r="A1819" s="1">
        <v>18.170000000000002</v>
      </c>
      <c r="B1819" s="1">
        <v>1.1021893</v>
      </c>
      <c r="C1819" s="1">
        <v>3.0770486E-2</v>
      </c>
      <c r="D1819" s="1">
        <v>-2.0640456</v>
      </c>
    </row>
    <row r="1820" spans="1:4" x14ac:dyDescent="0.15">
      <c r="A1820" s="1">
        <v>18.18</v>
      </c>
      <c r="B1820" s="1">
        <v>1.3076064999999999</v>
      </c>
      <c r="C1820" s="1">
        <v>1.5590835000000001E-2</v>
      </c>
      <c r="D1820" s="1">
        <v>-1.9194378999999999</v>
      </c>
    </row>
    <row r="1821" spans="1:4" x14ac:dyDescent="0.15">
      <c r="A1821" s="1">
        <v>18.190000000000001</v>
      </c>
      <c r="B1821" s="1">
        <v>1.4709456000000001</v>
      </c>
      <c r="C1821" s="1">
        <v>-2.9753500999999999E-3</v>
      </c>
      <c r="D1821" s="1">
        <v>-1.7985484</v>
      </c>
    </row>
    <row r="1822" spans="1:4" x14ac:dyDescent="0.15">
      <c r="A1822" s="1">
        <v>18.2</v>
      </c>
      <c r="B1822" s="1">
        <v>1.5999779999999999</v>
      </c>
      <c r="C1822" s="1">
        <v>-2.7395282E-2</v>
      </c>
      <c r="D1822" s="1">
        <v>-1.6936092</v>
      </c>
    </row>
    <row r="1823" spans="1:4" x14ac:dyDescent="0.15">
      <c r="A1823" s="1">
        <v>18.21</v>
      </c>
      <c r="B1823" s="1">
        <v>1.7149673999999999</v>
      </c>
      <c r="C1823" s="1">
        <v>-5.3518784999999999E-2</v>
      </c>
      <c r="D1823" s="1">
        <v>-1.5843168000000001</v>
      </c>
    </row>
    <row r="1824" spans="1:4" x14ac:dyDescent="0.15">
      <c r="A1824" s="1">
        <v>18.22</v>
      </c>
      <c r="B1824" s="1">
        <v>1.8378192</v>
      </c>
      <c r="C1824" s="1">
        <v>-7.4665178999999998E-2</v>
      </c>
      <c r="D1824" s="1">
        <v>-1.4503066</v>
      </c>
    </row>
    <row r="1825" spans="1:4" x14ac:dyDescent="0.15">
      <c r="A1825" s="1">
        <v>18.23</v>
      </c>
      <c r="B1825" s="1">
        <v>1.9789950000000001</v>
      </c>
      <c r="C1825" s="1">
        <v>-8.8728774999999996E-2</v>
      </c>
      <c r="D1825" s="1">
        <v>-1.2832296999999999</v>
      </c>
    </row>
    <row r="1826" spans="1:4" x14ac:dyDescent="0.15">
      <c r="A1826" s="1">
        <v>18.239999999999998</v>
      </c>
      <c r="B1826" s="1">
        <v>2.1301833000000001</v>
      </c>
      <c r="C1826" s="1">
        <v>-0.10086000000000001</v>
      </c>
      <c r="D1826" s="1">
        <v>-1.0921079</v>
      </c>
    </row>
    <row r="1827" spans="1:4" x14ac:dyDescent="0.15">
      <c r="A1827" s="1">
        <v>18.25</v>
      </c>
      <c r="B1827" s="1">
        <v>2.2688049000000001</v>
      </c>
      <c r="C1827" s="1">
        <v>-0.11954009</v>
      </c>
      <c r="D1827" s="1">
        <v>-0.90104141000000004</v>
      </c>
    </row>
    <row r="1828" spans="1:4" x14ac:dyDescent="0.15">
      <c r="A1828" s="1">
        <v>18.260000000000002</v>
      </c>
      <c r="B1828" s="1">
        <v>2.3705984</v>
      </c>
      <c r="C1828" s="1">
        <v>-0.14881404000000001</v>
      </c>
      <c r="D1828" s="1">
        <v>-0.73702785000000004</v>
      </c>
    </row>
    <row r="1829" spans="1:4" x14ac:dyDescent="0.15">
      <c r="A1829" s="1">
        <v>18.27</v>
      </c>
      <c r="B1829" s="1">
        <v>2.4234874999999998</v>
      </c>
      <c r="C1829" s="1">
        <v>-0.18539586</v>
      </c>
      <c r="D1829" s="1">
        <v>-0.61888237999999995</v>
      </c>
    </row>
    <row r="1830" spans="1:4" x14ac:dyDescent="0.15">
      <c r="A1830" s="1">
        <v>18.28</v>
      </c>
      <c r="B1830" s="1">
        <v>2.4332736000000001</v>
      </c>
      <c r="C1830" s="1">
        <v>-0.21790409999999999</v>
      </c>
      <c r="D1830" s="1">
        <v>-0.54731174000000005</v>
      </c>
    </row>
    <row r="1831" spans="1:4" x14ac:dyDescent="0.15">
      <c r="A1831" s="1">
        <v>18.29</v>
      </c>
      <c r="B1831" s="1">
        <v>2.4218415000000002</v>
      </c>
      <c r="C1831" s="1">
        <v>-0.23364732999999999</v>
      </c>
      <c r="D1831" s="1">
        <v>-0.50302122999999999</v>
      </c>
    </row>
    <row r="1832" spans="1:4" x14ac:dyDescent="0.15">
      <c r="A1832" s="1">
        <v>18.3</v>
      </c>
      <c r="B1832" s="1">
        <v>2.4168166000000002</v>
      </c>
      <c r="C1832" s="1">
        <v>-0.23199112</v>
      </c>
      <c r="D1832" s="1">
        <v>-0.45274942000000001</v>
      </c>
    </row>
    <row r="1833" spans="1:4" x14ac:dyDescent="0.15">
      <c r="A1833" s="1">
        <v>18.309999999999999</v>
      </c>
      <c r="B1833" s="1">
        <v>2.4393056</v>
      </c>
      <c r="C1833" s="1">
        <v>-0.22542087</v>
      </c>
      <c r="D1833" s="1">
        <v>-0.36365993000000002</v>
      </c>
    </row>
    <row r="1834" spans="1:4" x14ac:dyDescent="0.15">
      <c r="A1834" s="1">
        <v>18.32</v>
      </c>
      <c r="B1834" s="1">
        <v>2.4937395000000002</v>
      </c>
      <c r="C1834" s="1">
        <v>-0.22353716000000001</v>
      </c>
      <c r="D1834" s="1">
        <v>-0.21853666999999999</v>
      </c>
    </row>
    <row r="1835" spans="1:4" x14ac:dyDescent="0.15">
      <c r="A1835" s="1">
        <v>18.329999999999998</v>
      </c>
      <c r="B1835" s="1">
        <v>2.5670107999999998</v>
      </c>
      <c r="C1835" s="1">
        <v>-0.22595309999999999</v>
      </c>
      <c r="D1835" s="1">
        <v>-2.4450171999999999E-2</v>
      </c>
    </row>
    <row r="1836" spans="1:4" x14ac:dyDescent="0.15">
      <c r="A1836" s="1">
        <v>18.34</v>
      </c>
      <c r="B1836" s="1">
        <v>2.6347062999999999</v>
      </c>
      <c r="C1836" s="1">
        <v>-0.23226005</v>
      </c>
      <c r="D1836" s="1">
        <v>0.18842904999999999</v>
      </c>
    </row>
    <row r="1837" spans="1:4" x14ac:dyDescent="0.15">
      <c r="A1837" s="1">
        <v>18.350000000000001</v>
      </c>
      <c r="B1837" s="1">
        <v>2.6712940000000001</v>
      </c>
      <c r="C1837" s="1">
        <v>-0.24820635999999999</v>
      </c>
      <c r="D1837" s="1">
        <v>0.37965916</v>
      </c>
    </row>
    <row r="1838" spans="1:4" x14ac:dyDescent="0.15">
      <c r="A1838" s="1">
        <v>18.36</v>
      </c>
      <c r="B1838" s="1">
        <v>2.6589513999999999</v>
      </c>
      <c r="C1838" s="1">
        <v>-0.27657040999999999</v>
      </c>
      <c r="D1838" s="1">
        <v>0.51481555999999995</v>
      </c>
    </row>
    <row r="1839" spans="1:4" x14ac:dyDescent="0.15">
      <c r="A1839" s="1">
        <v>18.37</v>
      </c>
      <c r="B1839" s="1">
        <v>2.5935636999999998</v>
      </c>
      <c r="C1839" s="1">
        <v>-0.31034188000000001</v>
      </c>
      <c r="D1839" s="1">
        <v>0.57925258999999996</v>
      </c>
    </row>
    <row r="1840" spans="1:4" x14ac:dyDescent="0.15">
      <c r="A1840" s="1">
        <v>18.38</v>
      </c>
      <c r="B1840" s="1">
        <v>2.4853763</v>
      </c>
      <c r="C1840" s="1">
        <v>-0.34350742000000001</v>
      </c>
      <c r="D1840" s="1">
        <v>0.58177734000000003</v>
      </c>
    </row>
    <row r="1841" spans="1:4" x14ac:dyDescent="0.15">
      <c r="A1841" s="1">
        <v>18.39</v>
      </c>
      <c r="B1841" s="1">
        <v>2.3510525000000002</v>
      </c>
      <c r="C1841" s="1">
        <v>-0.37866513000000002</v>
      </c>
      <c r="D1841" s="1">
        <v>0.54731684999999997</v>
      </c>
    </row>
    <row r="1842" spans="1:4" x14ac:dyDescent="0.15">
      <c r="A1842" s="1">
        <v>18.399999999999999</v>
      </c>
      <c r="B1842" s="1">
        <v>2.2094371000000002</v>
      </c>
      <c r="C1842" s="1">
        <v>-0.42206601999999999</v>
      </c>
      <c r="D1842" s="1">
        <v>0.5022259</v>
      </c>
    </row>
    <row r="1843" spans="1:4" x14ac:dyDescent="0.15">
      <c r="A1843" s="1">
        <v>18.41</v>
      </c>
      <c r="B1843" s="1">
        <v>2.0779858999999998</v>
      </c>
      <c r="C1843" s="1">
        <v>-0.47252694000000001</v>
      </c>
      <c r="D1843" s="1">
        <v>0.45972565999999998</v>
      </c>
    </row>
    <row r="1844" spans="1:4" x14ac:dyDescent="0.15">
      <c r="A1844" s="1">
        <v>18.420000000000002</v>
      </c>
      <c r="B1844" s="1">
        <v>1.9683983</v>
      </c>
      <c r="C1844" s="1">
        <v>-0.51741988999999999</v>
      </c>
      <c r="D1844" s="1">
        <v>0.41576163999999999</v>
      </c>
    </row>
    <row r="1845" spans="1:4" x14ac:dyDescent="0.15">
      <c r="A1845" s="1">
        <v>18.43</v>
      </c>
      <c r="B1845" s="1">
        <v>1.8816031</v>
      </c>
      <c r="C1845" s="1">
        <v>-0.54543153</v>
      </c>
      <c r="D1845" s="1">
        <v>0.35481634000000001</v>
      </c>
    </row>
    <row r="1846" spans="1:4" x14ac:dyDescent="0.15">
      <c r="A1846" s="1">
        <v>18.440000000000001</v>
      </c>
      <c r="B1846" s="1">
        <v>1.8048093000000001</v>
      </c>
      <c r="C1846" s="1">
        <v>-0.56391979000000003</v>
      </c>
      <c r="D1846" s="1">
        <v>0.25879932</v>
      </c>
    </row>
    <row r="1847" spans="1:4" x14ac:dyDescent="0.15">
      <c r="A1847" s="1">
        <v>18.45</v>
      </c>
      <c r="B1847" s="1">
        <v>1.7171681000000001</v>
      </c>
      <c r="C1847" s="1">
        <v>-0.58645360000000002</v>
      </c>
      <c r="D1847" s="1">
        <v>0.11522876</v>
      </c>
    </row>
    <row r="1848" spans="1:4" x14ac:dyDescent="0.15">
      <c r="A1848" s="1">
        <v>18.46</v>
      </c>
      <c r="B1848" s="1">
        <v>1.5963041</v>
      </c>
      <c r="C1848" s="1">
        <v>-0.61315244000000002</v>
      </c>
      <c r="D1848" s="1">
        <v>-7.3309171000000006E-2</v>
      </c>
    </row>
    <row r="1849" spans="1:4" x14ac:dyDescent="0.15">
      <c r="A1849" s="1">
        <v>18.47</v>
      </c>
      <c r="B1849" s="1">
        <v>1.4279784</v>
      </c>
      <c r="C1849" s="1">
        <v>-0.63616302000000002</v>
      </c>
      <c r="D1849" s="1">
        <v>-0.28642790000000001</v>
      </c>
    </row>
    <row r="1850" spans="1:4" x14ac:dyDescent="0.15">
      <c r="A1850" s="1">
        <v>18.48</v>
      </c>
      <c r="B1850" s="1">
        <v>1.2094224</v>
      </c>
      <c r="C1850" s="1">
        <v>-0.65095364</v>
      </c>
      <c r="D1850" s="1">
        <v>-0.49657613</v>
      </c>
    </row>
    <row r="1851" spans="1:4" x14ac:dyDescent="0.15">
      <c r="A1851" s="1">
        <v>18.489999999999998</v>
      </c>
      <c r="B1851" s="1">
        <v>0.95105914999999996</v>
      </c>
      <c r="C1851" s="1">
        <v>-0.65929218000000001</v>
      </c>
      <c r="D1851" s="1">
        <v>-0.68280936999999997</v>
      </c>
    </row>
    <row r="1852" spans="1:4" x14ac:dyDescent="0.15">
      <c r="A1852" s="1">
        <v>18.5</v>
      </c>
      <c r="B1852" s="1">
        <v>0.67293521999999995</v>
      </c>
      <c r="C1852" s="1">
        <v>-0.66277277000000001</v>
      </c>
      <c r="D1852" s="1">
        <v>-0.83817337999999997</v>
      </c>
    </row>
    <row r="1853" spans="1:4" x14ac:dyDescent="0.15">
      <c r="A1853" s="1">
        <v>18.510000000000002</v>
      </c>
      <c r="B1853" s="1">
        <v>0.3976962</v>
      </c>
      <c r="C1853" s="1">
        <v>-0.65976902999999998</v>
      </c>
      <c r="D1853" s="1">
        <v>-0.96663999</v>
      </c>
    </row>
    <row r="1854" spans="1:4" x14ac:dyDescent="0.15">
      <c r="A1854" s="1">
        <v>18.52</v>
      </c>
      <c r="B1854" s="1">
        <v>0.14139689</v>
      </c>
      <c r="C1854" s="1">
        <v>-0.64775287999999998</v>
      </c>
      <c r="D1854" s="1">
        <v>-1.0756376999999999</v>
      </c>
    </row>
    <row r="1855" spans="1:4" x14ac:dyDescent="0.15">
      <c r="A1855" s="1">
        <v>18.53</v>
      </c>
      <c r="B1855" s="1">
        <v>-9.4713169999999999E-2</v>
      </c>
      <c r="C1855" s="1">
        <v>-0.63090168000000002</v>
      </c>
      <c r="D1855" s="1">
        <v>-1.1728974000000001</v>
      </c>
    </row>
    <row r="1856" spans="1:4" x14ac:dyDescent="0.15">
      <c r="A1856" s="1">
        <v>18.54</v>
      </c>
      <c r="B1856" s="1">
        <v>-0.31990458999999999</v>
      </c>
      <c r="C1856" s="1">
        <v>-0.61030607000000003</v>
      </c>
      <c r="D1856" s="1">
        <v>-1.2614026</v>
      </c>
    </row>
    <row r="1857" spans="1:4" x14ac:dyDescent="0.15">
      <c r="A1857" s="1">
        <v>18.55</v>
      </c>
      <c r="B1857" s="1">
        <v>-0.54408261999999996</v>
      </c>
      <c r="C1857" s="1">
        <v>-0.57797312999999995</v>
      </c>
      <c r="D1857" s="1">
        <v>-1.3376241</v>
      </c>
    </row>
    <row r="1858" spans="1:4" x14ac:dyDescent="0.15">
      <c r="A1858" s="1">
        <v>18.559999999999999</v>
      </c>
      <c r="B1858" s="1">
        <v>-0.76753159999999998</v>
      </c>
      <c r="C1858" s="1">
        <v>-0.52663459999999995</v>
      </c>
      <c r="D1858" s="1">
        <v>-1.3934092</v>
      </c>
    </row>
    <row r="1859" spans="1:4" x14ac:dyDescent="0.15">
      <c r="A1859" s="1">
        <v>18.57</v>
      </c>
      <c r="B1859" s="1">
        <v>-0.97776130000000006</v>
      </c>
      <c r="C1859" s="1">
        <v>-0.45784329000000001</v>
      </c>
      <c r="D1859" s="1">
        <v>-1.4213758999999999</v>
      </c>
    </row>
    <row r="1860" spans="1:4" x14ac:dyDescent="0.15">
      <c r="A1860" s="1">
        <v>18.579999999999998</v>
      </c>
      <c r="B1860" s="1">
        <v>-1.1537326999999999</v>
      </c>
      <c r="C1860" s="1">
        <v>-0.37648204000000002</v>
      </c>
      <c r="D1860" s="1">
        <v>-1.4160386</v>
      </c>
    </row>
    <row r="1861" spans="1:4" x14ac:dyDescent="0.15">
      <c r="A1861" s="1">
        <v>18.59</v>
      </c>
      <c r="B1861" s="1">
        <v>-1.2774635000000001</v>
      </c>
      <c r="C1861" s="1">
        <v>-0.28659249999999997</v>
      </c>
      <c r="D1861" s="1">
        <v>-1.3751755999999999</v>
      </c>
    </row>
    <row r="1862" spans="1:4" x14ac:dyDescent="0.15">
      <c r="A1862" s="1">
        <v>18.600000000000001</v>
      </c>
      <c r="B1862" s="1">
        <v>-1.3432697</v>
      </c>
      <c r="C1862" s="1">
        <v>-0.19255148</v>
      </c>
      <c r="D1862" s="1">
        <v>-1.3016466</v>
      </c>
    </row>
    <row r="1863" spans="1:4" x14ac:dyDescent="0.15">
      <c r="A1863" s="1">
        <v>18.61</v>
      </c>
      <c r="B1863" s="1">
        <v>-1.3621213000000001</v>
      </c>
      <c r="C1863" s="1">
        <v>-0.10130892</v>
      </c>
      <c r="D1863" s="1">
        <v>-1.2041337000000001</v>
      </c>
    </row>
    <row r="1864" spans="1:4" x14ac:dyDescent="0.15">
      <c r="A1864" s="1">
        <v>18.62</v>
      </c>
      <c r="B1864" s="1">
        <v>-1.3584335000000001</v>
      </c>
      <c r="C1864" s="1">
        <v>-1.6709688E-2</v>
      </c>
      <c r="D1864" s="1">
        <v>-1.0977319999999999</v>
      </c>
    </row>
    <row r="1865" spans="1:4" x14ac:dyDescent="0.15">
      <c r="A1865" s="1">
        <v>18.63</v>
      </c>
      <c r="B1865" s="1">
        <v>-1.3595641999999999</v>
      </c>
      <c r="C1865" s="1">
        <v>6.5751727999999995E-2</v>
      </c>
      <c r="D1865" s="1">
        <v>-1.0014586999999999</v>
      </c>
    </row>
    <row r="1866" spans="1:4" x14ac:dyDescent="0.15">
      <c r="A1866" s="1">
        <v>18.64</v>
      </c>
      <c r="B1866" s="1">
        <v>-1.3845513</v>
      </c>
      <c r="C1866" s="1">
        <v>0.15481411</v>
      </c>
      <c r="D1866" s="1">
        <v>-0.93372018000000001</v>
      </c>
    </row>
    <row r="1867" spans="1:4" x14ac:dyDescent="0.15">
      <c r="A1867" s="1">
        <v>18.649999999999999</v>
      </c>
      <c r="B1867" s="1">
        <v>-1.4391392999999999</v>
      </c>
      <c r="C1867" s="1">
        <v>0.25185721</v>
      </c>
      <c r="D1867" s="1">
        <v>-0.90754471999999997</v>
      </c>
    </row>
    <row r="1868" spans="1:4" x14ac:dyDescent="0.15">
      <c r="A1868" s="1">
        <v>18.66</v>
      </c>
      <c r="B1868" s="1">
        <v>-1.5153091000000001</v>
      </c>
      <c r="C1868" s="1">
        <v>0.34798290999999998</v>
      </c>
      <c r="D1868" s="1">
        <v>-0.92634766000000002</v>
      </c>
    </row>
    <row r="1869" spans="1:4" x14ac:dyDescent="0.15">
      <c r="A1869" s="1">
        <v>18.670000000000002</v>
      </c>
      <c r="B1869" s="1">
        <v>-1.5959414000000001</v>
      </c>
      <c r="C1869" s="1">
        <v>0.43267295</v>
      </c>
      <c r="D1869" s="1">
        <v>-0.98176958999999997</v>
      </c>
    </row>
    <row r="1870" spans="1:4" x14ac:dyDescent="0.15">
      <c r="A1870" s="1">
        <v>18.68</v>
      </c>
      <c r="B1870" s="1">
        <v>-1.6623026999999999</v>
      </c>
      <c r="C1870" s="1">
        <v>0.50303730999999996</v>
      </c>
      <c r="D1870" s="1">
        <v>-1.0571919999999999</v>
      </c>
    </row>
    <row r="1871" spans="1:4" x14ac:dyDescent="0.15">
      <c r="A1871" s="1">
        <v>18.690000000000001</v>
      </c>
      <c r="B1871" s="1">
        <v>-1.7039399</v>
      </c>
      <c r="C1871" s="1">
        <v>0.56278181000000005</v>
      </c>
      <c r="D1871" s="1">
        <v>-1.1362715999999999</v>
      </c>
    </row>
    <row r="1872" spans="1:4" x14ac:dyDescent="0.15">
      <c r="A1872" s="1">
        <v>18.7</v>
      </c>
      <c r="B1872" s="1">
        <v>-1.7228631000000001</v>
      </c>
      <c r="C1872" s="1">
        <v>0.61534005999999997</v>
      </c>
      <c r="D1872" s="1">
        <v>-1.20902</v>
      </c>
    </row>
    <row r="1873" spans="1:4" x14ac:dyDescent="0.15">
      <c r="A1873" s="1">
        <v>18.71</v>
      </c>
      <c r="B1873" s="1">
        <v>-1.7307889999999999</v>
      </c>
      <c r="C1873" s="1">
        <v>0.66159869000000004</v>
      </c>
      <c r="D1873" s="1">
        <v>-1.2736267999999999</v>
      </c>
    </row>
    <row r="1874" spans="1:4" x14ac:dyDescent="0.15">
      <c r="A1874" s="1">
        <v>18.72</v>
      </c>
      <c r="B1874" s="1">
        <v>-1.7402944</v>
      </c>
      <c r="C1874" s="1">
        <v>0.70265728999999999</v>
      </c>
      <c r="D1874" s="1">
        <v>-1.3322377999999999</v>
      </c>
    </row>
    <row r="1875" spans="1:4" x14ac:dyDescent="0.15">
      <c r="A1875" s="1">
        <v>18.73</v>
      </c>
      <c r="B1875" s="1">
        <v>-1.7588604000000001</v>
      </c>
      <c r="C1875" s="1">
        <v>0.73647600000000002</v>
      </c>
      <c r="D1875" s="1">
        <v>-1.3875215999999999</v>
      </c>
    </row>
    <row r="1876" spans="1:4" x14ac:dyDescent="0.15">
      <c r="A1876" s="1">
        <v>18.739999999999998</v>
      </c>
      <c r="B1876" s="1">
        <v>-1.7864773</v>
      </c>
      <c r="C1876" s="1">
        <v>0.75697133999999999</v>
      </c>
      <c r="D1876" s="1">
        <v>-1.4404291</v>
      </c>
    </row>
    <row r="1877" spans="1:4" x14ac:dyDescent="0.15">
      <c r="A1877" s="1">
        <v>18.75</v>
      </c>
      <c r="B1877" s="1">
        <v>-1.8172915999999999</v>
      </c>
      <c r="C1877" s="1">
        <v>0.76355824000000005</v>
      </c>
      <c r="D1877" s="1">
        <v>-1.4903004</v>
      </c>
    </row>
    <row r="1878" spans="1:4" x14ac:dyDescent="0.15">
      <c r="A1878" s="1">
        <v>18.760000000000002</v>
      </c>
      <c r="B1878" s="1">
        <v>-1.8436102000000001</v>
      </c>
      <c r="C1878" s="1">
        <v>0.76591880999999995</v>
      </c>
      <c r="D1878" s="1">
        <v>-1.5364351000000001</v>
      </c>
    </row>
    <row r="1879" spans="1:4" x14ac:dyDescent="0.15">
      <c r="A1879" s="1">
        <v>18.77</v>
      </c>
      <c r="B1879" s="1">
        <v>-1.8594919999999999</v>
      </c>
      <c r="C1879" s="1">
        <v>0.77582280999999997</v>
      </c>
      <c r="D1879" s="1">
        <v>-1.5796201000000001</v>
      </c>
    </row>
    <row r="1880" spans="1:4" x14ac:dyDescent="0.15">
      <c r="A1880" s="1">
        <v>18.78</v>
      </c>
      <c r="B1880" s="1">
        <v>-1.862895</v>
      </c>
      <c r="C1880" s="1">
        <v>0.80199376</v>
      </c>
      <c r="D1880" s="1">
        <v>-1.6212605</v>
      </c>
    </row>
    <row r="1881" spans="1:4" x14ac:dyDescent="0.15">
      <c r="A1881" s="1">
        <v>18.79</v>
      </c>
      <c r="B1881" s="1">
        <v>-1.8540905000000001</v>
      </c>
      <c r="C1881" s="1">
        <v>0.84834144</v>
      </c>
      <c r="D1881" s="1">
        <v>-1.6610685000000001</v>
      </c>
    </row>
    <row r="1882" spans="1:4" x14ac:dyDescent="0.15">
      <c r="A1882" s="1">
        <v>18.8</v>
      </c>
      <c r="B1882" s="1">
        <v>-1.8338160999999999</v>
      </c>
      <c r="C1882" s="1">
        <v>0.90887704000000002</v>
      </c>
      <c r="D1882" s="1">
        <v>-1.6948862</v>
      </c>
    </row>
    <row r="1883" spans="1:4" x14ac:dyDescent="0.15">
      <c r="A1883" s="1">
        <v>18.809999999999999</v>
      </c>
      <c r="B1883" s="1">
        <v>-1.8038201</v>
      </c>
      <c r="C1883" s="1">
        <v>0.97327649000000005</v>
      </c>
      <c r="D1883" s="1">
        <v>-1.7164758</v>
      </c>
    </row>
    <row r="1884" spans="1:4" x14ac:dyDescent="0.15">
      <c r="A1884" s="1">
        <v>18.82</v>
      </c>
      <c r="B1884" s="1">
        <v>-1.7660986999999999</v>
      </c>
      <c r="C1884" s="1">
        <v>1.0381358999999999</v>
      </c>
      <c r="D1884" s="1">
        <v>-1.7204140999999999</v>
      </c>
    </row>
    <row r="1885" spans="1:4" x14ac:dyDescent="0.15">
      <c r="A1885" s="1">
        <v>18.829999999999998</v>
      </c>
      <c r="B1885" s="1">
        <v>-1.7216288</v>
      </c>
      <c r="C1885" s="1">
        <v>1.1014336</v>
      </c>
      <c r="D1885" s="1">
        <v>-1.7031031999999999</v>
      </c>
    </row>
    <row r="1886" spans="1:4" x14ac:dyDescent="0.15">
      <c r="A1886" s="1">
        <v>18.84</v>
      </c>
      <c r="B1886" s="1">
        <v>-1.6725002</v>
      </c>
      <c r="C1886" s="1">
        <v>1.1540336</v>
      </c>
      <c r="D1886" s="1">
        <v>-1.6657374</v>
      </c>
    </row>
    <row r="1887" spans="1:4" x14ac:dyDescent="0.15">
      <c r="A1887" s="1">
        <v>18.850000000000001</v>
      </c>
      <c r="B1887" s="1">
        <v>-1.6221664</v>
      </c>
      <c r="C1887" s="1">
        <v>1.1861929</v>
      </c>
      <c r="D1887" s="1">
        <v>-1.6154853</v>
      </c>
    </row>
    <row r="1888" spans="1:4" x14ac:dyDescent="0.15">
      <c r="A1888" s="1">
        <v>18.86</v>
      </c>
      <c r="B1888" s="1">
        <v>-1.5726519000000001</v>
      </c>
      <c r="C1888" s="1">
        <v>1.1925235999999999</v>
      </c>
      <c r="D1888" s="1">
        <v>-1.5628563</v>
      </c>
    </row>
    <row r="1889" spans="1:4" x14ac:dyDescent="0.15">
      <c r="A1889" s="1">
        <v>18.87</v>
      </c>
      <c r="B1889" s="1">
        <v>-1.5239872000000001</v>
      </c>
      <c r="C1889" s="1">
        <v>1.1750079</v>
      </c>
      <c r="D1889" s="1">
        <v>-1.5168906</v>
      </c>
    </row>
    <row r="1890" spans="1:4" x14ac:dyDescent="0.15">
      <c r="A1890" s="1">
        <v>18.88</v>
      </c>
      <c r="B1890" s="1">
        <v>-1.4727379</v>
      </c>
      <c r="C1890" s="1">
        <v>1.1462985999999999</v>
      </c>
      <c r="D1890" s="1">
        <v>-1.4807405</v>
      </c>
    </row>
    <row r="1891" spans="1:4" x14ac:dyDescent="0.15">
      <c r="A1891" s="1">
        <v>18.89</v>
      </c>
      <c r="B1891" s="1">
        <v>-1.4118991999999999</v>
      </c>
      <c r="C1891" s="1">
        <v>1.1196661000000001</v>
      </c>
      <c r="D1891" s="1">
        <v>-1.4476407</v>
      </c>
    </row>
    <row r="1892" spans="1:4" x14ac:dyDescent="0.15">
      <c r="A1892" s="1">
        <v>18.899999999999999</v>
      </c>
      <c r="B1892" s="1">
        <v>-1.3337212000000001</v>
      </c>
      <c r="C1892" s="1">
        <v>1.0953059000000001</v>
      </c>
      <c r="D1892" s="1">
        <v>-1.4023135</v>
      </c>
    </row>
    <row r="1893" spans="1:4" x14ac:dyDescent="0.15">
      <c r="A1893" s="1">
        <v>18.91</v>
      </c>
      <c r="B1893" s="1">
        <v>-1.2347387000000001</v>
      </c>
      <c r="C1893" s="1">
        <v>1.0699552999999999</v>
      </c>
      <c r="D1893" s="1">
        <v>-1.3271303999999999</v>
      </c>
    </row>
    <row r="1894" spans="1:4" x14ac:dyDescent="0.15">
      <c r="A1894" s="1">
        <v>18.920000000000002</v>
      </c>
      <c r="B1894" s="1">
        <v>-1.1173698999999999</v>
      </c>
      <c r="C1894" s="1">
        <v>1.0470889000000001</v>
      </c>
      <c r="D1894" s="1">
        <v>-1.2108555999999999</v>
      </c>
    </row>
    <row r="1895" spans="1:4" x14ac:dyDescent="0.15">
      <c r="A1895" s="1">
        <v>18.93</v>
      </c>
      <c r="B1895" s="1">
        <v>-0.98844312000000001</v>
      </c>
      <c r="C1895" s="1">
        <v>1.0266264000000001</v>
      </c>
      <c r="D1895" s="1">
        <v>-1.0580213999999999</v>
      </c>
    </row>
    <row r="1896" spans="1:4" x14ac:dyDescent="0.15">
      <c r="A1896" s="1">
        <v>18.940000000000001</v>
      </c>
      <c r="B1896" s="1">
        <v>-0.85607283999999995</v>
      </c>
      <c r="C1896" s="1">
        <v>1.0029573000000001</v>
      </c>
      <c r="D1896" s="1">
        <v>-0.89088345000000002</v>
      </c>
    </row>
    <row r="1897" spans="1:4" x14ac:dyDescent="0.15">
      <c r="A1897" s="1">
        <v>18.95</v>
      </c>
      <c r="B1897" s="1">
        <v>-0.72580825999999998</v>
      </c>
      <c r="C1897" s="1">
        <v>0.97902301999999997</v>
      </c>
      <c r="D1897" s="1">
        <v>-0.74552125000000002</v>
      </c>
    </row>
    <row r="1898" spans="1:4" x14ac:dyDescent="0.15">
      <c r="A1898" s="1">
        <v>18.96</v>
      </c>
      <c r="B1898" s="1">
        <v>-0.59740426999999996</v>
      </c>
      <c r="C1898" s="1">
        <v>0.96829277999999996</v>
      </c>
      <c r="D1898" s="1">
        <v>-0.65474524000000001</v>
      </c>
    </row>
    <row r="1899" spans="1:4" x14ac:dyDescent="0.15">
      <c r="A1899" s="1">
        <v>18.97</v>
      </c>
      <c r="B1899" s="1">
        <v>-0.46476589000000001</v>
      </c>
      <c r="C1899" s="1">
        <v>0.98002871999999996</v>
      </c>
      <c r="D1899" s="1">
        <v>-0.63249960000000005</v>
      </c>
    </row>
    <row r="1900" spans="1:4" x14ac:dyDescent="0.15">
      <c r="A1900" s="1">
        <v>18.98</v>
      </c>
      <c r="B1900" s="1">
        <v>-0.32199434999999998</v>
      </c>
      <c r="C1900" s="1">
        <v>1.0148337999999999</v>
      </c>
      <c r="D1900" s="1">
        <v>-0.66743905999999997</v>
      </c>
    </row>
    <row r="1901" spans="1:4" x14ac:dyDescent="0.15">
      <c r="A1901" s="1">
        <v>18.989999999999998</v>
      </c>
      <c r="B1901" s="1">
        <v>-0.16935469</v>
      </c>
      <c r="C1901" s="1">
        <v>1.0649578</v>
      </c>
      <c r="D1901" s="1">
        <v>-0.72871732</v>
      </c>
    </row>
    <row r="1902" spans="1:4" x14ac:dyDescent="0.15">
      <c r="A1902" s="1">
        <v>19</v>
      </c>
      <c r="B1902" s="1">
        <v>-1.7044116000000002E-2</v>
      </c>
      <c r="C1902" s="1">
        <v>1.1160291</v>
      </c>
      <c r="D1902" s="1">
        <v>-0.78180799000000001</v>
      </c>
    </row>
    <row r="1903" spans="1:4" x14ac:dyDescent="0.15">
      <c r="A1903" s="1">
        <v>19.010000000000002</v>
      </c>
      <c r="B1903" s="1">
        <v>0.11547082</v>
      </c>
      <c r="C1903" s="1">
        <v>1.1536497999999999</v>
      </c>
      <c r="D1903" s="1">
        <v>-0.80546348000000001</v>
      </c>
    </row>
    <row r="1904" spans="1:4" x14ac:dyDescent="0.15">
      <c r="A1904" s="1">
        <v>19.02</v>
      </c>
      <c r="B1904" s="1">
        <v>0.20468745999999999</v>
      </c>
      <c r="C1904" s="1">
        <v>1.1708666999999999</v>
      </c>
      <c r="D1904" s="1">
        <v>-0.80068680999999997</v>
      </c>
    </row>
    <row r="1905" spans="1:4" x14ac:dyDescent="0.15">
      <c r="A1905" s="1">
        <v>19.03</v>
      </c>
      <c r="B1905" s="1">
        <v>0.23076782000000001</v>
      </c>
      <c r="C1905" s="1">
        <v>1.1693312</v>
      </c>
      <c r="D1905" s="1">
        <v>-0.78633282000000004</v>
      </c>
    </row>
    <row r="1906" spans="1:4" x14ac:dyDescent="0.15">
      <c r="A1906" s="1">
        <v>19.04</v>
      </c>
      <c r="B1906" s="1">
        <v>0.18747943</v>
      </c>
      <c r="C1906" s="1">
        <v>1.1557979</v>
      </c>
      <c r="D1906" s="1">
        <v>-0.78465680999999998</v>
      </c>
    </row>
    <row r="1907" spans="1:4" x14ac:dyDescent="0.15">
      <c r="A1907" s="1">
        <v>19.05</v>
      </c>
      <c r="B1907" s="1">
        <v>8.6829724999999996E-2</v>
      </c>
      <c r="C1907" s="1">
        <v>1.1343508</v>
      </c>
      <c r="D1907" s="1">
        <v>-0.80675204</v>
      </c>
    </row>
    <row r="1908" spans="1:4" x14ac:dyDescent="0.15">
      <c r="A1908" s="1">
        <v>19.059999999999999</v>
      </c>
      <c r="B1908" s="1">
        <v>-4.5923182E-2</v>
      </c>
      <c r="C1908" s="1">
        <v>1.1067905</v>
      </c>
      <c r="D1908" s="1">
        <v>-0.84625483000000001</v>
      </c>
    </row>
    <row r="1909" spans="1:4" x14ac:dyDescent="0.15">
      <c r="A1909" s="1">
        <v>19.07</v>
      </c>
      <c r="B1909" s="1">
        <v>-0.18099793</v>
      </c>
      <c r="C1909" s="1">
        <v>1.0735741000000001</v>
      </c>
      <c r="D1909" s="1">
        <v>-0.88455731000000004</v>
      </c>
    </row>
    <row r="1910" spans="1:4" x14ac:dyDescent="0.15">
      <c r="A1910" s="1">
        <v>19.079999999999998</v>
      </c>
      <c r="B1910" s="1">
        <v>-0.29306480000000001</v>
      </c>
      <c r="C1910" s="1">
        <v>1.0315368</v>
      </c>
      <c r="D1910" s="1">
        <v>-0.90290647999999996</v>
      </c>
    </row>
    <row r="1911" spans="1:4" x14ac:dyDescent="0.15">
      <c r="A1911" s="1">
        <v>19.09</v>
      </c>
      <c r="B1911" s="1">
        <v>-0.37013567000000003</v>
      </c>
      <c r="C1911" s="1">
        <v>0.97754341</v>
      </c>
      <c r="D1911" s="1">
        <v>-0.89400919000000001</v>
      </c>
    </row>
    <row r="1912" spans="1:4" x14ac:dyDescent="0.15">
      <c r="A1912" s="1">
        <v>19.100000000000001</v>
      </c>
      <c r="B1912" s="1">
        <v>-0.41590371999999998</v>
      </c>
      <c r="C1912" s="1">
        <v>0.91289626999999995</v>
      </c>
      <c r="D1912" s="1">
        <v>-0.86572236000000002</v>
      </c>
    </row>
    <row r="1913" spans="1:4" x14ac:dyDescent="0.15">
      <c r="A1913" s="1">
        <v>19.11</v>
      </c>
      <c r="B1913" s="1">
        <v>-0.44551583</v>
      </c>
      <c r="C1913" s="1">
        <v>0.83879749000000003</v>
      </c>
      <c r="D1913" s="1">
        <v>-0.83851302000000005</v>
      </c>
    </row>
    <row r="1914" spans="1:4" x14ac:dyDescent="0.15">
      <c r="A1914" s="1">
        <v>19.12</v>
      </c>
      <c r="B1914" s="1">
        <v>-0.47594987999999999</v>
      </c>
      <c r="C1914" s="1">
        <v>0.75798054000000004</v>
      </c>
      <c r="D1914" s="1">
        <v>-0.83760564000000004</v>
      </c>
    </row>
    <row r="1915" spans="1:4" x14ac:dyDescent="0.15">
      <c r="A1915" s="1">
        <v>19.13</v>
      </c>
      <c r="B1915" s="1">
        <v>-0.51780504999999999</v>
      </c>
      <c r="C1915" s="1">
        <v>0.67948754</v>
      </c>
      <c r="D1915" s="1">
        <v>-0.88242383999999996</v>
      </c>
    </row>
    <row r="1916" spans="1:4" x14ac:dyDescent="0.15">
      <c r="A1916" s="1">
        <v>19.14</v>
      </c>
      <c r="B1916" s="1">
        <v>-0.57174698000000002</v>
      </c>
      <c r="C1916" s="1">
        <v>0.61130876000000001</v>
      </c>
      <c r="D1916" s="1">
        <v>-0.98138981000000003</v>
      </c>
    </row>
    <row r="1917" spans="1:4" x14ac:dyDescent="0.15">
      <c r="A1917" s="1">
        <v>19.149999999999999</v>
      </c>
      <c r="B1917" s="1">
        <v>-0.62734946999999996</v>
      </c>
      <c r="C1917" s="1">
        <v>0.55319806000000005</v>
      </c>
      <c r="D1917" s="1">
        <v>-1.1272476</v>
      </c>
    </row>
    <row r="1918" spans="1:4" x14ac:dyDescent="0.15">
      <c r="A1918" s="1">
        <v>19.16</v>
      </c>
      <c r="B1918" s="1">
        <v>-0.66866671</v>
      </c>
      <c r="C1918" s="1">
        <v>0.49934540999999999</v>
      </c>
      <c r="D1918" s="1">
        <v>-1.2990501999999999</v>
      </c>
    </row>
    <row r="1919" spans="1:4" x14ac:dyDescent="0.15">
      <c r="A1919" s="1">
        <v>19.170000000000002</v>
      </c>
      <c r="B1919" s="1">
        <v>-0.68152031999999996</v>
      </c>
      <c r="C1919" s="1">
        <v>0.44711623</v>
      </c>
      <c r="D1919" s="1">
        <v>-1.4672067</v>
      </c>
    </row>
    <row r="1920" spans="1:4" x14ac:dyDescent="0.15">
      <c r="A1920" s="1">
        <v>19.18</v>
      </c>
      <c r="B1920" s="1">
        <v>-0.66297105999999995</v>
      </c>
      <c r="C1920" s="1">
        <v>0.40211268999999999</v>
      </c>
      <c r="D1920" s="1">
        <v>-1.606203</v>
      </c>
    </row>
    <row r="1921" spans="1:4" x14ac:dyDescent="0.15">
      <c r="A1921" s="1">
        <v>19.190000000000001</v>
      </c>
      <c r="B1921" s="1">
        <v>-0.62516939999999999</v>
      </c>
      <c r="C1921" s="1">
        <v>0.37388494999999999</v>
      </c>
      <c r="D1921" s="1">
        <v>-1.7064706999999999</v>
      </c>
    </row>
    <row r="1922" spans="1:4" x14ac:dyDescent="0.15">
      <c r="A1922" s="1">
        <v>19.2</v>
      </c>
      <c r="B1922" s="1">
        <v>-0.59037335000000002</v>
      </c>
      <c r="C1922" s="1">
        <v>0.36129462000000001</v>
      </c>
      <c r="D1922" s="1">
        <v>-1.7767573999999999</v>
      </c>
    </row>
    <row r="1923" spans="1:4" x14ac:dyDescent="0.15">
      <c r="A1923" s="1">
        <v>19.21</v>
      </c>
      <c r="B1923" s="1">
        <v>-0.58192434000000004</v>
      </c>
      <c r="C1923" s="1">
        <v>0.35184997000000001</v>
      </c>
      <c r="D1923" s="1">
        <v>-1.8353271</v>
      </c>
    </row>
    <row r="1924" spans="1:4" x14ac:dyDescent="0.15">
      <c r="A1924" s="1">
        <v>19.22</v>
      </c>
      <c r="B1924" s="1">
        <v>-0.61345494</v>
      </c>
      <c r="C1924" s="1">
        <v>0.33896957</v>
      </c>
      <c r="D1924" s="1">
        <v>-1.9000272</v>
      </c>
    </row>
    <row r="1925" spans="1:4" x14ac:dyDescent="0.15">
      <c r="A1925" s="1">
        <v>19.23</v>
      </c>
      <c r="B1925" s="1">
        <v>-0.68281877000000002</v>
      </c>
      <c r="C1925" s="1">
        <v>0.32937153000000002</v>
      </c>
      <c r="D1925" s="1">
        <v>-1.9802705</v>
      </c>
    </row>
    <row r="1926" spans="1:4" x14ac:dyDescent="0.15">
      <c r="A1926" s="1">
        <v>19.239999999999998</v>
      </c>
      <c r="B1926" s="1">
        <v>-0.77328867999999995</v>
      </c>
      <c r="C1926" s="1">
        <v>0.32805868999999999</v>
      </c>
      <c r="D1926" s="1">
        <v>-2.0763915000000002</v>
      </c>
    </row>
    <row r="1927" spans="1:4" x14ac:dyDescent="0.15">
      <c r="A1927" s="1">
        <v>19.25</v>
      </c>
      <c r="B1927" s="1">
        <v>-0.86228660999999995</v>
      </c>
      <c r="C1927" s="1">
        <v>0.32954032999999999</v>
      </c>
      <c r="D1927" s="1">
        <v>-2.1846478</v>
      </c>
    </row>
    <row r="1928" spans="1:4" x14ac:dyDescent="0.15">
      <c r="A1928" s="1">
        <v>19.260000000000002</v>
      </c>
      <c r="B1928" s="1">
        <v>-0.93106476999999999</v>
      </c>
      <c r="C1928" s="1">
        <v>0.32999962999999999</v>
      </c>
      <c r="D1928" s="1">
        <v>-2.3001575000000001</v>
      </c>
    </row>
    <row r="1929" spans="1:4" x14ac:dyDescent="0.15">
      <c r="A1929" s="1">
        <v>19.27</v>
      </c>
      <c r="B1929" s="1">
        <v>-0.96846233999999998</v>
      </c>
      <c r="C1929" s="1">
        <v>0.33594026999999999</v>
      </c>
      <c r="D1929" s="1">
        <v>-2.4167874</v>
      </c>
    </row>
    <row r="1930" spans="1:4" x14ac:dyDescent="0.15">
      <c r="A1930" s="1">
        <v>19.28</v>
      </c>
      <c r="B1930" s="1">
        <v>-0.97308985000000003</v>
      </c>
      <c r="C1930" s="1">
        <v>0.35219857999999998</v>
      </c>
      <c r="D1930" s="1">
        <v>-2.525817</v>
      </c>
    </row>
    <row r="1931" spans="1:4" x14ac:dyDescent="0.15">
      <c r="A1931" s="1">
        <v>19.29</v>
      </c>
      <c r="B1931" s="1">
        <v>-0.95205382999999999</v>
      </c>
      <c r="C1931" s="1">
        <v>0.36951315000000001</v>
      </c>
      <c r="D1931" s="1">
        <v>-2.6191466999999999</v>
      </c>
    </row>
    <row r="1932" spans="1:4" x14ac:dyDescent="0.15">
      <c r="A1932" s="1">
        <v>19.3</v>
      </c>
      <c r="B1932" s="1">
        <v>-0.91596036000000003</v>
      </c>
      <c r="C1932" s="1">
        <v>0.37180192000000001</v>
      </c>
      <c r="D1932" s="1">
        <v>-2.6926776000000001</v>
      </c>
    </row>
    <row r="1933" spans="1:4" x14ac:dyDescent="0.15">
      <c r="A1933" s="1">
        <v>19.309999999999999</v>
      </c>
      <c r="B1933" s="1">
        <v>-0.87072897000000005</v>
      </c>
      <c r="C1933" s="1">
        <v>0.35416440999999999</v>
      </c>
      <c r="D1933" s="1">
        <v>-2.7464485000000001</v>
      </c>
    </row>
    <row r="1934" spans="1:4" x14ac:dyDescent="0.15">
      <c r="A1934" s="1">
        <v>19.32</v>
      </c>
      <c r="B1934" s="1">
        <v>-0.81277069000000002</v>
      </c>
      <c r="C1934" s="1">
        <v>0.32775653999999999</v>
      </c>
      <c r="D1934" s="1">
        <v>-2.7831296000000001</v>
      </c>
    </row>
    <row r="1935" spans="1:4" x14ac:dyDescent="0.15">
      <c r="A1935" s="1">
        <v>19.329999999999998</v>
      </c>
      <c r="B1935" s="1">
        <v>-0.73177910999999995</v>
      </c>
      <c r="C1935" s="1">
        <v>0.30749428000000001</v>
      </c>
      <c r="D1935" s="1">
        <v>-2.8057146999999998</v>
      </c>
    </row>
    <row r="1936" spans="1:4" x14ac:dyDescent="0.15">
      <c r="A1936" s="1">
        <v>19.34</v>
      </c>
      <c r="B1936" s="1">
        <v>-0.61858586999999998</v>
      </c>
      <c r="C1936" s="1">
        <v>0.30226540000000002</v>
      </c>
      <c r="D1936" s="1">
        <v>-2.8158371999999998</v>
      </c>
    </row>
    <row r="1937" spans="1:4" x14ac:dyDescent="0.15">
      <c r="A1937" s="1">
        <v>19.350000000000001</v>
      </c>
      <c r="B1937" s="1">
        <v>-0.47064804999999998</v>
      </c>
      <c r="C1937" s="1">
        <v>0.30945928</v>
      </c>
      <c r="D1937" s="1">
        <v>-2.8112192999999999</v>
      </c>
    </row>
    <row r="1938" spans="1:4" x14ac:dyDescent="0.15">
      <c r="A1938" s="1">
        <v>19.36</v>
      </c>
      <c r="B1938" s="1">
        <v>-0.29626342999999999</v>
      </c>
      <c r="C1938" s="1">
        <v>0.31925706999999998</v>
      </c>
      <c r="D1938" s="1">
        <v>-2.7843513</v>
      </c>
    </row>
    <row r="1939" spans="1:4" x14ac:dyDescent="0.15">
      <c r="A1939" s="1">
        <v>19.37</v>
      </c>
      <c r="B1939" s="1">
        <v>-0.11455007</v>
      </c>
      <c r="C1939" s="1">
        <v>0.32673632000000002</v>
      </c>
      <c r="D1939" s="1">
        <v>-2.7239200000000001</v>
      </c>
    </row>
    <row r="1940" spans="1:4" x14ac:dyDescent="0.15">
      <c r="A1940" s="1">
        <v>19.38</v>
      </c>
      <c r="B1940" s="1">
        <v>5.0923108000000002E-2</v>
      </c>
      <c r="C1940" s="1">
        <v>0.33790402000000003</v>
      </c>
      <c r="D1940" s="1">
        <v>-2.6233968000000001</v>
      </c>
    </row>
    <row r="1941" spans="1:4" x14ac:dyDescent="0.15">
      <c r="A1941" s="1">
        <v>19.39</v>
      </c>
      <c r="B1941" s="1">
        <v>0.18083462</v>
      </c>
      <c r="C1941" s="1">
        <v>0.36109376999999998</v>
      </c>
      <c r="D1941" s="1">
        <v>-2.4914596000000002</v>
      </c>
    </row>
    <row r="1942" spans="1:4" x14ac:dyDescent="0.15">
      <c r="A1942" s="1">
        <v>19.399999999999999</v>
      </c>
      <c r="B1942" s="1">
        <v>0.26766015999999998</v>
      </c>
      <c r="C1942" s="1">
        <v>0.40118966</v>
      </c>
      <c r="D1942" s="1">
        <v>-2.3531355999999999</v>
      </c>
    </row>
    <row r="1943" spans="1:4" x14ac:dyDescent="0.15">
      <c r="A1943" s="1">
        <v>19.41</v>
      </c>
      <c r="B1943" s="1">
        <v>0.32044813</v>
      </c>
      <c r="C1943" s="1">
        <v>0.45854559</v>
      </c>
      <c r="D1943" s="1">
        <v>-2.2378453999999999</v>
      </c>
    </row>
    <row r="1944" spans="1:4" x14ac:dyDescent="0.15">
      <c r="A1944" s="1">
        <v>19.420000000000002</v>
      </c>
      <c r="B1944" s="1">
        <v>0.36386087</v>
      </c>
      <c r="C1944" s="1">
        <v>0.52280466000000003</v>
      </c>
      <c r="D1944" s="1">
        <v>-2.1643126000000001</v>
      </c>
    </row>
    <row r="1945" spans="1:4" x14ac:dyDescent="0.15">
      <c r="A1945" s="1">
        <v>19.43</v>
      </c>
      <c r="B1945" s="1">
        <v>0.42802256999999999</v>
      </c>
      <c r="C1945" s="1">
        <v>0.57801424000000001</v>
      </c>
      <c r="D1945" s="1">
        <v>-2.1305489</v>
      </c>
    </row>
    <row r="1946" spans="1:4" x14ac:dyDescent="0.15">
      <c r="A1946" s="1">
        <v>19.440000000000001</v>
      </c>
      <c r="B1946" s="1">
        <v>0.53326761</v>
      </c>
      <c r="C1946" s="1">
        <v>0.61976920000000002</v>
      </c>
      <c r="D1946" s="1">
        <v>-2.1202120999999998</v>
      </c>
    </row>
    <row r="1947" spans="1:4" x14ac:dyDescent="0.15">
      <c r="A1947" s="1">
        <v>19.45</v>
      </c>
      <c r="B1947" s="1">
        <v>0.68163293000000003</v>
      </c>
      <c r="C1947" s="1">
        <v>0.65444935999999998</v>
      </c>
      <c r="D1947" s="1">
        <v>-2.1171435000000001</v>
      </c>
    </row>
    <row r="1948" spans="1:4" x14ac:dyDescent="0.15">
      <c r="A1948" s="1">
        <v>19.46</v>
      </c>
      <c r="B1948" s="1">
        <v>0.85632715000000004</v>
      </c>
      <c r="C1948" s="1">
        <v>0.68771689999999996</v>
      </c>
      <c r="D1948" s="1">
        <v>-2.1189100999999999</v>
      </c>
    </row>
    <row r="1949" spans="1:4" x14ac:dyDescent="0.15">
      <c r="A1949" s="1">
        <v>19.47</v>
      </c>
      <c r="B1949" s="1">
        <v>1.0324165999999999</v>
      </c>
      <c r="C1949" s="1">
        <v>0.72648387000000003</v>
      </c>
      <c r="D1949" s="1">
        <v>-2.1368184000000001</v>
      </c>
    </row>
    <row r="1950" spans="1:4" x14ac:dyDescent="0.15">
      <c r="A1950" s="1">
        <v>19.48</v>
      </c>
      <c r="B1950" s="1">
        <v>1.1905060999999999</v>
      </c>
      <c r="C1950" s="1">
        <v>0.77833671999999998</v>
      </c>
      <c r="D1950" s="1">
        <v>-2.1831390000000002</v>
      </c>
    </row>
    <row r="1951" spans="1:4" x14ac:dyDescent="0.15">
      <c r="A1951" s="1">
        <v>19.489999999999998</v>
      </c>
      <c r="B1951" s="1">
        <v>1.32477</v>
      </c>
      <c r="C1951" s="1">
        <v>0.83473613999999996</v>
      </c>
      <c r="D1951" s="1">
        <v>-2.2607305000000002</v>
      </c>
    </row>
    <row r="1952" spans="1:4" x14ac:dyDescent="0.15">
      <c r="A1952" s="1">
        <v>19.5</v>
      </c>
      <c r="B1952" s="1">
        <v>1.4416196999999999</v>
      </c>
      <c r="C1952" s="1">
        <v>0.87382983999999997</v>
      </c>
      <c r="D1952" s="1">
        <v>-2.3613157</v>
      </c>
    </row>
    <row r="1953" spans="1:4" x14ac:dyDescent="0.15">
      <c r="A1953" s="1">
        <v>19.510000000000002</v>
      </c>
      <c r="B1953" s="1">
        <v>1.5527877999999999</v>
      </c>
      <c r="C1953" s="1">
        <v>0.88731987000000001</v>
      </c>
      <c r="D1953" s="1">
        <v>-2.4691364</v>
      </c>
    </row>
    <row r="1954" spans="1:4" x14ac:dyDescent="0.15">
      <c r="A1954" s="1">
        <v>19.52</v>
      </c>
      <c r="B1954" s="1">
        <v>1.6684296999999999</v>
      </c>
      <c r="C1954" s="1">
        <v>0.88461928000000001</v>
      </c>
      <c r="D1954" s="1">
        <v>-2.5671881999999999</v>
      </c>
    </row>
    <row r="1955" spans="1:4" x14ac:dyDescent="0.15">
      <c r="A1955" s="1">
        <v>19.53</v>
      </c>
      <c r="B1955" s="1">
        <v>1.7868291999999999</v>
      </c>
      <c r="C1955" s="1">
        <v>0.88001200000000002</v>
      </c>
      <c r="D1955" s="1">
        <v>-2.6440025</v>
      </c>
    </row>
    <row r="1956" spans="1:4" x14ac:dyDescent="0.15">
      <c r="A1956" s="1">
        <v>19.54</v>
      </c>
      <c r="B1956" s="1">
        <v>1.8926608</v>
      </c>
      <c r="C1956" s="1">
        <v>0.88585407000000005</v>
      </c>
      <c r="D1956" s="1">
        <v>-2.6951084999999999</v>
      </c>
    </row>
    <row r="1957" spans="1:4" x14ac:dyDescent="0.15">
      <c r="A1957" s="1">
        <v>19.55</v>
      </c>
      <c r="B1957" s="1">
        <v>1.9622077</v>
      </c>
      <c r="C1957" s="1">
        <v>0.90034583999999995</v>
      </c>
      <c r="D1957" s="1">
        <v>-2.7211827</v>
      </c>
    </row>
    <row r="1958" spans="1:4" x14ac:dyDescent="0.15">
      <c r="A1958" s="1">
        <v>19.559999999999999</v>
      </c>
      <c r="B1958" s="1">
        <v>1.9746387999999999</v>
      </c>
      <c r="C1958" s="1">
        <v>0.91074246000000003</v>
      </c>
      <c r="D1958" s="1">
        <v>-2.7206089000000002</v>
      </c>
    </row>
    <row r="1959" spans="1:4" x14ac:dyDescent="0.15">
      <c r="A1959" s="1">
        <v>19.57</v>
      </c>
      <c r="B1959" s="1">
        <v>1.9222387999999999</v>
      </c>
      <c r="C1959" s="1">
        <v>0.91146676000000004</v>
      </c>
      <c r="D1959" s="1">
        <v>-2.6876509</v>
      </c>
    </row>
    <row r="1960" spans="1:4" x14ac:dyDescent="0.15">
      <c r="A1960" s="1">
        <v>19.579999999999998</v>
      </c>
      <c r="B1960" s="1">
        <v>1.8162138999999999</v>
      </c>
      <c r="C1960" s="1">
        <v>0.90380274000000005</v>
      </c>
      <c r="D1960" s="1">
        <v>-2.6147784000000001</v>
      </c>
    </row>
    <row r="1961" spans="1:4" x14ac:dyDescent="0.15">
      <c r="A1961" s="1">
        <v>19.59</v>
      </c>
      <c r="B1961" s="1">
        <v>1.6844376000000001</v>
      </c>
      <c r="C1961" s="1">
        <v>0.88207584000000006</v>
      </c>
      <c r="D1961" s="1">
        <v>-2.4968857</v>
      </c>
    </row>
    <row r="1962" spans="1:4" x14ac:dyDescent="0.15">
      <c r="A1962" s="1">
        <v>19.600000000000001</v>
      </c>
      <c r="B1962" s="1">
        <v>1.5635627000000001</v>
      </c>
      <c r="C1962" s="1">
        <v>0.83869088999999997</v>
      </c>
      <c r="D1962" s="1">
        <v>-2.3341485999999998</v>
      </c>
    </row>
    <row r="1963" spans="1:4" x14ac:dyDescent="0.15">
      <c r="A1963" s="1">
        <v>19.61</v>
      </c>
      <c r="B1963" s="1">
        <v>1.4898689000000001</v>
      </c>
      <c r="C1963" s="1">
        <v>0.77459820999999995</v>
      </c>
      <c r="D1963" s="1">
        <v>-2.1359970000000001</v>
      </c>
    </row>
    <row r="1964" spans="1:4" x14ac:dyDescent="0.15">
      <c r="A1964" s="1">
        <v>19.62</v>
      </c>
      <c r="B1964" s="1">
        <v>1.4877161999999999</v>
      </c>
      <c r="C1964" s="1">
        <v>0.69501398000000003</v>
      </c>
      <c r="D1964" s="1">
        <v>-1.9208391</v>
      </c>
    </row>
    <row r="1965" spans="1:4" x14ac:dyDescent="0.15">
      <c r="A1965" s="1">
        <v>19.63</v>
      </c>
      <c r="B1965" s="1">
        <v>1.5603978999999999</v>
      </c>
      <c r="C1965" s="1">
        <v>0.60460243000000002</v>
      </c>
      <c r="D1965" s="1">
        <v>-1.7115480000000001</v>
      </c>
    </row>
    <row r="1966" spans="1:4" x14ac:dyDescent="0.15">
      <c r="A1966" s="1">
        <v>19.64</v>
      </c>
      <c r="B1966" s="1">
        <v>1.6877742</v>
      </c>
      <c r="C1966" s="1">
        <v>0.51153645999999997</v>
      </c>
      <c r="D1966" s="1">
        <v>-1.5305215999999999</v>
      </c>
    </row>
    <row r="1967" spans="1:4" x14ac:dyDescent="0.15">
      <c r="A1967" s="1">
        <v>19.649999999999999</v>
      </c>
      <c r="B1967" s="1">
        <v>1.8340719000000001</v>
      </c>
      <c r="C1967" s="1">
        <v>0.42888215000000002</v>
      </c>
      <c r="D1967" s="1">
        <v>-1.395983</v>
      </c>
    </row>
    <row r="1968" spans="1:4" x14ac:dyDescent="0.15">
      <c r="A1968" s="1">
        <v>19.66</v>
      </c>
      <c r="B1968" s="1">
        <v>1.9622120000000001</v>
      </c>
      <c r="C1968" s="1">
        <v>0.36016303</v>
      </c>
      <c r="D1968" s="1">
        <v>-1.3178555000000001</v>
      </c>
    </row>
    <row r="1969" spans="1:4" x14ac:dyDescent="0.15">
      <c r="A1969" s="1">
        <v>19.670000000000002</v>
      </c>
      <c r="B1969" s="1">
        <v>2.0452419000000002</v>
      </c>
      <c r="C1969" s="1">
        <v>0.28873780999999998</v>
      </c>
      <c r="D1969" s="1">
        <v>-1.2950052999999999</v>
      </c>
    </row>
    <row r="1970" spans="1:4" x14ac:dyDescent="0.15">
      <c r="A1970" s="1">
        <v>19.68</v>
      </c>
      <c r="B1970" s="1">
        <v>2.0723630000000002</v>
      </c>
      <c r="C1970" s="1">
        <v>0.19642881000000001</v>
      </c>
      <c r="D1970" s="1">
        <v>-1.3139323000000001</v>
      </c>
    </row>
    <row r="1971" spans="1:4" x14ac:dyDescent="0.15">
      <c r="A1971" s="1">
        <v>19.690000000000001</v>
      </c>
      <c r="B1971" s="1">
        <v>2.0543062000000001</v>
      </c>
      <c r="C1971" s="1">
        <v>8.1040154000000003E-2</v>
      </c>
      <c r="D1971" s="1">
        <v>-1.3501812</v>
      </c>
    </row>
    <row r="1972" spans="1:4" x14ac:dyDescent="0.15">
      <c r="A1972" s="1">
        <v>19.7</v>
      </c>
      <c r="B1972" s="1">
        <v>2.0187298</v>
      </c>
      <c r="C1972" s="1">
        <v>-5.0154504000000003E-2</v>
      </c>
      <c r="D1972" s="1">
        <v>-1.3777648</v>
      </c>
    </row>
    <row r="1973" spans="1:4" x14ac:dyDescent="0.15">
      <c r="A1973" s="1">
        <v>19.71</v>
      </c>
      <c r="B1973" s="1">
        <v>1.9945953999999999</v>
      </c>
      <c r="C1973" s="1">
        <v>-0.18262276</v>
      </c>
      <c r="D1973" s="1">
        <v>-1.3769214000000001</v>
      </c>
    </row>
    <row r="1974" spans="1:4" x14ac:dyDescent="0.15">
      <c r="A1974" s="1">
        <v>19.72</v>
      </c>
      <c r="B1974" s="1">
        <v>1.9994034999999999</v>
      </c>
      <c r="C1974" s="1">
        <v>-0.29677273999999998</v>
      </c>
      <c r="D1974" s="1">
        <v>-1.3396889999999999</v>
      </c>
    </row>
    <row r="1975" spans="1:4" x14ac:dyDescent="0.15">
      <c r="A1975" s="1">
        <v>19.73</v>
      </c>
      <c r="B1975" s="1">
        <v>2.0332064000000001</v>
      </c>
      <c r="C1975" s="1">
        <v>-0.37838780999999999</v>
      </c>
      <c r="D1975" s="1">
        <v>-1.2706759999999999</v>
      </c>
    </row>
    <row r="1976" spans="1:4" x14ac:dyDescent="0.15">
      <c r="A1976" s="1">
        <v>19.739999999999998</v>
      </c>
      <c r="B1976" s="1">
        <v>2.081251</v>
      </c>
      <c r="C1976" s="1">
        <v>-0.42727283999999999</v>
      </c>
      <c r="D1976" s="1">
        <v>-1.1836007</v>
      </c>
    </row>
    <row r="1977" spans="1:4" x14ac:dyDescent="0.15">
      <c r="A1977" s="1">
        <v>19.75</v>
      </c>
      <c r="B1977" s="1">
        <v>2.1186824999999998</v>
      </c>
      <c r="C1977" s="1">
        <v>-0.45847606000000002</v>
      </c>
      <c r="D1977" s="1">
        <v>-1.0927376</v>
      </c>
    </row>
    <row r="1978" spans="1:4" x14ac:dyDescent="0.15">
      <c r="A1978" s="1">
        <v>19.760000000000002</v>
      </c>
      <c r="B1978" s="1">
        <v>2.1192931000000002</v>
      </c>
      <c r="C1978" s="1">
        <v>-0.49522199</v>
      </c>
      <c r="D1978" s="1">
        <v>-1.0042918999999999</v>
      </c>
    </row>
    <row r="1979" spans="1:4" x14ac:dyDescent="0.15">
      <c r="A1979" s="1">
        <v>19.77</v>
      </c>
      <c r="B1979" s="1">
        <v>2.0666102</v>
      </c>
      <c r="C1979" s="1">
        <v>-0.54583908000000003</v>
      </c>
      <c r="D1979" s="1">
        <v>-0.91662648000000002</v>
      </c>
    </row>
    <row r="1980" spans="1:4" x14ac:dyDescent="0.15">
      <c r="A1980" s="1">
        <v>19.78</v>
      </c>
      <c r="B1980" s="1">
        <v>1.9585998</v>
      </c>
      <c r="C1980" s="1">
        <v>-0.59377382000000001</v>
      </c>
      <c r="D1980" s="1">
        <v>-0.82384097000000001</v>
      </c>
    </row>
    <row r="1981" spans="1:4" x14ac:dyDescent="0.15">
      <c r="A1981" s="1">
        <v>19.79</v>
      </c>
      <c r="B1981" s="1">
        <v>1.8046574</v>
      </c>
      <c r="C1981" s="1">
        <v>-0.62346897000000001</v>
      </c>
      <c r="D1981" s="1">
        <v>-0.72214480000000003</v>
      </c>
    </row>
    <row r="1982" spans="1:4" x14ac:dyDescent="0.15">
      <c r="A1982" s="1">
        <v>19.8</v>
      </c>
      <c r="B1982" s="1">
        <v>1.6186708000000001</v>
      </c>
      <c r="C1982" s="1">
        <v>-0.64039809999999997</v>
      </c>
      <c r="D1982" s="1">
        <v>-0.61739199</v>
      </c>
    </row>
    <row r="1983" spans="1:4" x14ac:dyDescent="0.15">
      <c r="A1983" s="1">
        <v>19.809999999999999</v>
      </c>
      <c r="B1983" s="1">
        <v>1.4162925</v>
      </c>
      <c r="C1983" s="1">
        <v>-0.65617035999999995</v>
      </c>
      <c r="D1983" s="1">
        <v>-0.52905546000000003</v>
      </c>
    </row>
    <row r="1984" spans="1:4" x14ac:dyDescent="0.15">
      <c r="A1984" s="1">
        <v>19.82</v>
      </c>
      <c r="B1984" s="1">
        <v>1.2140072</v>
      </c>
      <c r="C1984" s="1">
        <v>-0.66892101000000004</v>
      </c>
      <c r="D1984" s="1">
        <v>-0.48350040999999999</v>
      </c>
    </row>
    <row r="1985" spans="1:4" x14ac:dyDescent="0.15">
      <c r="A1985" s="1">
        <v>19.829999999999998</v>
      </c>
      <c r="B1985" s="1">
        <v>1.0276201</v>
      </c>
      <c r="C1985" s="1">
        <v>-0.66959943</v>
      </c>
      <c r="D1985" s="1">
        <v>-0.49804411999999998</v>
      </c>
    </row>
    <row r="1986" spans="1:4" x14ac:dyDescent="0.15">
      <c r="A1986" s="1">
        <v>19.84</v>
      </c>
      <c r="B1986" s="1">
        <v>0.86862463000000001</v>
      </c>
      <c r="C1986" s="1">
        <v>-0.65671743999999999</v>
      </c>
      <c r="D1986" s="1">
        <v>-0.56940877999999995</v>
      </c>
    </row>
    <row r="1987" spans="1:4" x14ac:dyDescent="0.15">
      <c r="A1987" s="1">
        <v>19.850000000000001</v>
      </c>
      <c r="B1987" s="1">
        <v>0.74428718999999999</v>
      </c>
      <c r="C1987" s="1">
        <v>-0.64207696000000003</v>
      </c>
      <c r="D1987" s="1">
        <v>-0.67298983999999995</v>
      </c>
    </row>
    <row r="1988" spans="1:4" x14ac:dyDescent="0.15">
      <c r="A1988" s="1">
        <v>19.86</v>
      </c>
      <c r="B1988" s="1">
        <v>0.66119974000000004</v>
      </c>
      <c r="C1988" s="1">
        <v>-0.63921806999999997</v>
      </c>
      <c r="D1988" s="1">
        <v>-0.77188593999999999</v>
      </c>
    </row>
    <row r="1989" spans="1:4" x14ac:dyDescent="0.15">
      <c r="A1989" s="1">
        <v>19.87</v>
      </c>
      <c r="B1989" s="1">
        <v>0.62559394000000002</v>
      </c>
      <c r="C1989" s="1">
        <v>-0.64876849999999997</v>
      </c>
      <c r="D1989" s="1">
        <v>-0.82732285000000005</v>
      </c>
    </row>
    <row r="1990" spans="1:4" x14ac:dyDescent="0.15">
      <c r="A1990" s="1">
        <v>19.88</v>
      </c>
      <c r="B1990" s="1">
        <v>0.63900866999999995</v>
      </c>
      <c r="C1990" s="1">
        <v>-0.66838553000000001</v>
      </c>
      <c r="D1990" s="1">
        <v>-0.81127075000000004</v>
      </c>
    </row>
    <row r="1991" spans="1:4" x14ac:dyDescent="0.15">
      <c r="A1991" s="1">
        <v>19.89</v>
      </c>
      <c r="B1991" s="1">
        <v>0.69467519</v>
      </c>
      <c r="C1991" s="1">
        <v>-0.69953962000000003</v>
      </c>
      <c r="D1991" s="1">
        <v>-0.71830733999999996</v>
      </c>
    </row>
    <row r="1992" spans="1:4" x14ac:dyDescent="0.15">
      <c r="A1992" s="1">
        <v>19.899999999999999</v>
      </c>
      <c r="B1992" s="1">
        <v>0.77838591999999995</v>
      </c>
      <c r="C1992" s="1">
        <v>-0.73206462000000005</v>
      </c>
      <c r="D1992" s="1">
        <v>-0.56655663000000001</v>
      </c>
    </row>
    <row r="1993" spans="1:4" x14ac:dyDescent="0.15">
      <c r="A1993" s="1">
        <v>19.91</v>
      </c>
      <c r="B1993" s="1">
        <v>0.87292159000000003</v>
      </c>
      <c r="C1993" s="1">
        <v>-0.74461739999999998</v>
      </c>
      <c r="D1993" s="1">
        <v>-0.38723415</v>
      </c>
    </row>
    <row r="1994" spans="1:4" x14ac:dyDescent="0.15">
      <c r="A1994" s="1">
        <v>19.920000000000002</v>
      </c>
      <c r="B1994" s="1">
        <v>0.95944158999999996</v>
      </c>
      <c r="C1994" s="1">
        <v>-0.72854454000000002</v>
      </c>
      <c r="D1994" s="1">
        <v>-0.21051392999999999</v>
      </c>
    </row>
    <row r="1995" spans="1:4" x14ac:dyDescent="0.15">
      <c r="A1995" s="1">
        <v>19.93</v>
      </c>
      <c r="B1995" s="1">
        <v>1.0182363000000001</v>
      </c>
      <c r="C1995" s="1">
        <v>-0.69438615999999997</v>
      </c>
      <c r="D1995" s="1">
        <v>-5.5830394999999998E-2</v>
      </c>
    </row>
    <row r="1996" spans="1:4" x14ac:dyDescent="0.15">
      <c r="A1996" s="1">
        <v>19.940000000000001</v>
      </c>
      <c r="B1996" s="1">
        <v>1.0317707</v>
      </c>
      <c r="C1996" s="1">
        <v>-0.65458117999999998</v>
      </c>
      <c r="D1996" s="1">
        <v>6.9894790999999998E-2</v>
      </c>
    </row>
    <row r="1997" spans="1:4" x14ac:dyDescent="0.15">
      <c r="A1997" s="1">
        <v>19.95</v>
      </c>
      <c r="B1997" s="1">
        <v>0.99203847999999994</v>
      </c>
      <c r="C1997" s="1">
        <v>-0.61380875999999995</v>
      </c>
      <c r="D1997" s="1">
        <v>0.16894893</v>
      </c>
    </row>
    <row r="1998" spans="1:4" x14ac:dyDescent="0.15">
      <c r="A1998" s="1">
        <v>19.96</v>
      </c>
      <c r="B1998" s="1">
        <v>0.90360735999999997</v>
      </c>
      <c r="C1998" s="1">
        <v>-0.57853776999999995</v>
      </c>
      <c r="D1998" s="1">
        <v>0.24349998</v>
      </c>
    </row>
    <row r="1999" spans="1:4" x14ac:dyDescent="0.15">
      <c r="A1999" s="1">
        <v>19.97</v>
      </c>
      <c r="B1999" s="1">
        <v>0.78199724000000004</v>
      </c>
      <c r="C1999" s="1">
        <v>-0.55331357999999997</v>
      </c>
      <c r="D1999" s="1">
        <v>0.29063412</v>
      </c>
    </row>
    <row r="2000" spans="1:4" x14ac:dyDescent="0.15">
      <c r="A2000" s="1">
        <v>19.98</v>
      </c>
      <c r="B2000" s="1">
        <v>0.64992037999999996</v>
      </c>
      <c r="C2000" s="1">
        <v>-0.53128045999999995</v>
      </c>
      <c r="D2000" s="1">
        <v>0.29967825999999997</v>
      </c>
    </row>
    <row r="2001" spans="1:4" x14ac:dyDescent="0.15">
      <c r="A2001" s="1">
        <v>19.989999999999998</v>
      </c>
      <c r="B2001" s="1">
        <v>0.53271128000000001</v>
      </c>
      <c r="C2001" s="1">
        <v>-0.50233229999999995</v>
      </c>
      <c r="D2001" s="1">
        <v>0.26050704000000002</v>
      </c>
    </row>
    <row r="2002" spans="1:4" x14ac:dyDescent="0.15">
      <c r="A2002" s="1">
        <v>20</v>
      </c>
      <c r="B2002" s="1">
        <v>0.45108239999999999</v>
      </c>
      <c r="C2002" s="1">
        <v>-0.46055921999999999</v>
      </c>
      <c r="D2002" s="1">
        <v>0.17164035</v>
      </c>
    </row>
    <row r="2003" spans="1:4" x14ac:dyDescent="0.15">
      <c r="A2003" s="1">
        <v>20.010000000000002</v>
      </c>
      <c r="B2003" s="1">
        <v>0.41474516</v>
      </c>
      <c r="C2003" s="1">
        <v>-0.40416577999999997</v>
      </c>
      <c r="D2003" s="1">
        <v>4.3025451999999999E-2</v>
      </c>
    </row>
    <row r="2004" spans="1:4" x14ac:dyDescent="0.15">
      <c r="A2004" s="1">
        <v>20.02</v>
      </c>
      <c r="B2004" s="1">
        <v>0.42326743</v>
      </c>
      <c r="C2004" s="1">
        <v>-0.33778340000000001</v>
      </c>
      <c r="D2004" s="1">
        <v>-0.10783251000000001</v>
      </c>
    </row>
    <row r="2005" spans="1:4" x14ac:dyDescent="0.15">
      <c r="A2005" s="1">
        <v>20.03</v>
      </c>
      <c r="B2005" s="1">
        <v>0.46756407999999999</v>
      </c>
      <c r="C2005" s="1">
        <v>-0.27376958000000001</v>
      </c>
      <c r="D2005" s="1">
        <v>-0.26288651000000002</v>
      </c>
    </row>
    <row r="2006" spans="1:4" x14ac:dyDescent="0.15">
      <c r="A2006" s="1">
        <v>20.04</v>
      </c>
      <c r="B2006" s="1">
        <v>0.53282735000000003</v>
      </c>
      <c r="C2006" s="1">
        <v>-0.22114250999999999</v>
      </c>
      <c r="D2006" s="1">
        <v>-0.40572037</v>
      </c>
    </row>
    <row r="2007" spans="1:4" x14ac:dyDescent="0.15">
      <c r="A2007" s="1">
        <v>20.05</v>
      </c>
      <c r="B2007" s="1">
        <v>0.60104795</v>
      </c>
      <c r="C2007" s="1">
        <v>-0.18178116</v>
      </c>
      <c r="D2007" s="1">
        <v>-0.52484467999999995</v>
      </c>
    </row>
    <row r="2008" spans="1:4" x14ac:dyDescent="0.15">
      <c r="A2008" s="1">
        <v>20.059999999999999</v>
      </c>
      <c r="B2008" s="1">
        <v>0.65413049999999995</v>
      </c>
      <c r="C2008" s="1">
        <v>-0.15649514</v>
      </c>
      <c r="D2008" s="1">
        <v>-0.61332471</v>
      </c>
    </row>
    <row r="2009" spans="1:4" x14ac:dyDescent="0.15">
      <c r="A2009" s="1">
        <v>20.07</v>
      </c>
      <c r="B2009" s="1">
        <v>0.67640365999999996</v>
      </c>
      <c r="C2009" s="1">
        <v>-0.14429839999999999</v>
      </c>
      <c r="D2009" s="1">
        <v>-0.66777982999999996</v>
      </c>
    </row>
    <row r="2010" spans="1:4" x14ac:dyDescent="0.15">
      <c r="A2010" s="1">
        <v>20.079999999999998</v>
      </c>
      <c r="B2010" s="1">
        <v>0.65713447999999997</v>
      </c>
      <c r="C2010" s="1">
        <v>-0.13847085000000001</v>
      </c>
      <c r="D2010" s="1">
        <v>-0.68835396999999998</v>
      </c>
    </row>
    <row r="2011" spans="1:4" x14ac:dyDescent="0.15">
      <c r="A2011" s="1">
        <v>20.09</v>
      </c>
      <c r="B2011" s="1">
        <v>0.59190790000000004</v>
      </c>
      <c r="C2011" s="1">
        <v>-0.13021152</v>
      </c>
      <c r="D2011" s="1">
        <v>-0.67687421000000003</v>
      </c>
    </row>
    <row r="2012" spans="1:4" x14ac:dyDescent="0.15">
      <c r="A2012" s="1">
        <v>20.100000000000001</v>
      </c>
      <c r="B2012" s="1">
        <v>0.48430792</v>
      </c>
      <c r="C2012" s="1">
        <v>-0.11449089</v>
      </c>
      <c r="D2012" s="1">
        <v>-0.63282084000000005</v>
      </c>
    </row>
    <row r="2013" spans="1:4" x14ac:dyDescent="0.15">
      <c r="A2013" s="1">
        <v>20.11</v>
      </c>
      <c r="B2013" s="1">
        <v>0.34463589</v>
      </c>
      <c r="C2013" s="1">
        <v>-9.1518785000000005E-2</v>
      </c>
      <c r="D2013" s="1">
        <v>-0.55223042</v>
      </c>
    </row>
    <row r="2014" spans="1:4" x14ac:dyDescent="0.15">
      <c r="A2014" s="1">
        <v>20.12</v>
      </c>
      <c r="B2014" s="1">
        <v>0.18564892</v>
      </c>
      <c r="C2014" s="1">
        <v>-6.5302528999999998E-2</v>
      </c>
      <c r="D2014" s="1">
        <v>-0.43479255</v>
      </c>
    </row>
    <row r="2015" spans="1:4" x14ac:dyDescent="0.15">
      <c r="A2015" s="1">
        <v>20.13</v>
      </c>
      <c r="B2015" s="1">
        <v>1.7061204E-2</v>
      </c>
      <c r="C2015" s="1">
        <v>-3.7092694000000002E-2</v>
      </c>
      <c r="D2015" s="1">
        <v>-0.29104932999999999</v>
      </c>
    </row>
    <row r="2016" spans="1:4" x14ac:dyDescent="0.15">
      <c r="A2016" s="1">
        <v>20.14</v>
      </c>
      <c r="B2016" s="1">
        <v>-0.15310092</v>
      </c>
      <c r="C2016" s="1">
        <v>-3.5523298000000002E-3</v>
      </c>
      <c r="D2016" s="1">
        <v>-0.14228784999999999</v>
      </c>
    </row>
    <row r="2017" spans="1:4" x14ac:dyDescent="0.15">
      <c r="A2017" s="1">
        <v>20.149999999999999</v>
      </c>
      <c r="B2017" s="1">
        <v>-0.31766364000000002</v>
      </c>
      <c r="C2017" s="1">
        <v>3.4366424E-2</v>
      </c>
      <c r="D2017" s="1">
        <v>-1.6088077999999999E-2</v>
      </c>
    </row>
    <row r="2018" spans="1:4" x14ac:dyDescent="0.15">
      <c r="A2018" s="1">
        <v>20.16</v>
      </c>
      <c r="B2018" s="1">
        <v>-0.46926453000000001</v>
      </c>
      <c r="C2018" s="1">
        <v>6.7990885000000001E-2</v>
      </c>
      <c r="D2018" s="1">
        <v>6.4305534999999997E-2</v>
      </c>
    </row>
    <row r="2019" spans="1:4" x14ac:dyDescent="0.15">
      <c r="A2019" s="1">
        <v>20.170000000000002</v>
      </c>
      <c r="B2019" s="1">
        <v>-0.60047518</v>
      </c>
      <c r="C2019" s="1">
        <v>8.6717241E-2</v>
      </c>
      <c r="D2019" s="1">
        <v>9.1719865999999997E-2</v>
      </c>
    </row>
    <row r="2020" spans="1:4" x14ac:dyDescent="0.15">
      <c r="A2020" s="1">
        <v>20.18</v>
      </c>
      <c r="B2020" s="1">
        <v>-0.70540813000000002</v>
      </c>
      <c r="C2020" s="1">
        <v>8.7205232999999993E-2</v>
      </c>
      <c r="D2020" s="1">
        <v>7.9869100999999998E-2</v>
      </c>
    </row>
    <row r="2021" spans="1:4" x14ac:dyDescent="0.15">
      <c r="A2021" s="1">
        <v>20.190000000000001</v>
      </c>
      <c r="B2021" s="1">
        <v>-0.78261000999999997</v>
      </c>
      <c r="C2021" s="1">
        <v>7.1704472000000005E-2</v>
      </c>
      <c r="D2021" s="1">
        <v>5.7008977000000002E-2</v>
      </c>
    </row>
    <row r="2022" spans="1:4" x14ac:dyDescent="0.15">
      <c r="A2022" s="1">
        <v>20.2</v>
      </c>
      <c r="B2022" s="1">
        <v>-0.83596077000000002</v>
      </c>
      <c r="C2022" s="1">
        <v>3.7152815999999998E-2</v>
      </c>
      <c r="D2022" s="1">
        <v>5.2016911999999998E-2</v>
      </c>
    </row>
    <row r="2023" spans="1:4" x14ac:dyDescent="0.15">
      <c r="A2023" s="1">
        <v>20.21</v>
      </c>
      <c r="B2023" s="1">
        <v>-0.87572430000000001</v>
      </c>
      <c r="C2023" s="1">
        <v>-1.4265801999999999E-2</v>
      </c>
      <c r="D2023" s="1">
        <v>7.8433792000000002E-2</v>
      </c>
    </row>
    <row r="2024" spans="1:4" x14ac:dyDescent="0.15">
      <c r="A2024" s="1">
        <v>20.22</v>
      </c>
      <c r="B2024" s="1">
        <v>-0.91546609999999995</v>
      </c>
      <c r="C2024" s="1">
        <v>-6.2183679999999998E-2</v>
      </c>
      <c r="D2024" s="1">
        <v>0.12944235000000001</v>
      </c>
    </row>
    <row r="2025" spans="1:4" x14ac:dyDescent="0.15">
      <c r="A2025" s="1">
        <v>20.23</v>
      </c>
      <c r="B2025" s="1">
        <v>-0.96607284999999998</v>
      </c>
      <c r="C2025" s="1">
        <v>-9.0518438000000007E-2</v>
      </c>
      <c r="D2025" s="1">
        <v>0.18400536000000001</v>
      </c>
    </row>
    <row r="2026" spans="1:4" x14ac:dyDescent="0.15">
      <c r="A2026" s="1">
        <v>20.239999999999998</v>
      </c>
      <c r="B2026" s="1">
        <v>-1.0330503</v>
      </c>
      <c r="C2026" s="1">
        <v>-0.10462063000000001</v>
      </c>
      <c r="D2026" s="1">
        <v>0.21577019</v>
      </c>
    </row>
    <row r="2027" spans="1:4" x14ac:dyDescent="0.15">
      <c r="A2027" s="1">
        <v>20.25</v>
      </c>
      <c r="B2027" s="1">
        <v>-1.1126832</v>
      </c>
      <c r="C2027" s="1">
        <v>-0.11351195</v>
      </c>
      <c r="D2027" s="1">
        <v>0.20547683999999999</v>
      </c>
    </row>
    <row r="2028" spans="1:4" x14ac:dyDescent="0.15">
      <c r="A2028" s="1">
        <v>20.260000000000002</v>
      </c>
      <c r="B2028" s="1">
        <v>-1.1920999000000001</v>
      </c>
      <c r="C2028" s="1">
        <v>-0.11404317</v>
      </c>
      <c r="D2028" s="1">
        <v>0.14799106000000001</v>
      </c>
    </row>
    <row r="2029" spans="1:4" x14ac:dyDescent="0.15">
      <c r="A2029" s="1">
        <v>20.27</v>
      </c>
      <c r="B2029" s="1">
        <v>-1.2555924000000001</v>
      </c>
      <c r="C2029" s="1">
        <v>-0.10179948</v>
      </c>
      <c r="D2029" s="1">
        <v>5.1916876000000001E-2</v>
      </c>
    </row>
    <row r="2030" spans="1:4" x14ac:dyDescent="0.15">
      <c r="A2030" s="1">
        <v>20.28</v>
      </c>
      <c r="B2030" s="1">
        <v>-1.2926656000000001</v>
      </c>
      <c r="C2030" s="1">
        <v>-8.0547214000000006E-2</v>
      </c>
      <c r="D2030" s="1">
        <v>-6.5326218000000005E-2</v>
      </c>
    </row>
    <row r="2031" spans="1:4" x14ac:dyDescent="0.15">
      <c r="A2031" s="1">
        <v>20.29</v>
      </c>
      <c r="B2031" s="1">
        <v>-1.3039361</v>
      </c>
      <c r="C2031" s="1">
        <v>-6.0284504000000003E-2</v>
      </c>
      <c r="D2031" s="1">
        <v>-0.18284371999999999</v>
      </c>
    </row>
    <row r="2032" spans="1:4" x14ac:dyDescent="0.15">
      <c r="A2032" s="1">
        <v>20.3</v>
      </c>
      <c r="B2032" s="1">
        <v>-1.3004882</v>
      </c>
      <c r="C2032" s="1">
        <v>-5.0495198999999998E-2</v>
      </c>
      <c r="D2032" s="1">
        <v>-0.27956325999999998</v>
      </c>
    </row>
    <row r="2033" spans="1:4" x14ac:dyDescent="0.15">
      <c r="A2033" s="1">
        <v>20.309999999999999</v>
      </c>
      <c r="B2033" s="1">
        <v>-1.3005655</v>
      </c>
      <c r="C2033" s="1">
        <v>-5.3205716E-2</v>
      </c>
      <c r="D2033" s="1">
        <v>-0.33851494999999998</v>
      </c>
    </row>
    <row r="2034" spans="1:4" x14ac:dyDescent="0.15">
      <c r="A2034" s="1">
        <v>20.32</v>
      </c>
      <c r="B2034" s="1">
        <v>-1.3206914999999999</v>
      </c>
      <c r="C2034" s="1">
        <v>-6.7275910999999994E-2</v>
      </c>
      <c r="D2034" s="1">
        <v>-0.35005688000000001</v>
      </c>
    </row>
    <row r="2035" spans="1:4" x14ac:dyDescent="0.15">
      <c r="A2035" s="1">
        <v>20.329999999999998</v>
      </c>
      <c r="B2035" s="1">
        <v>-1.3682547</v>
      </c>
      <c r="C2035" s="1">
        <v>-9.0764111999999994E-2</v>
      </c>
      <c r="D2035" s="1">
        <v>-0.31397440999999998</v>
      </c>
    </row>
    <row r="2036" spans="1:4" x14ac:dyDescent="0.15">
      <c r="A2036" s="1">
        <v>20.34</v>
      </c>
      <c r="B2036" s="1">
        <v>-1.4401761</v>
      </c>
      <c r="C2036" s="1">
        <v>-0.11753102999999999</v>
      </c>
      <c r="D2036" s="1">
        <v>-0.23872678999999999</v>
      </c>
    </row>
    <row r="2037" spans="1:4" x14ac:dyDescent="0.15">
      <c r="A2037" s="1">
        <v>20.350000000000001</v>
      </c>
      <c r="B2037" s="1">
        <v>-1.5241960000000001</v>
      </c>
      <c r="C2037" s="1">
        <v>-0.13962848999999999</v>
      </c>
      <c r="D2037" s="1">
        <v>-0.13622475000000001</v>
      </c>
    </row>
    <row r="2038" spans="1:4" x14ac:dyDescent="0.15">
      <c r="A2038" s="1">
        <v>20.36</v>
      </c>
      <c r="B2038" s="1">
        <v>-1.6023487999999999</v>
      </c>
      <c r="C2038" s="1">
        <v>-0.15551756999999999</v>
      </c>
      <c r="D2038" s="1">
        <v>-1.6538418999999999E-2</v>
      </c>
    </row>
    <row r="2039" spans="1:4" x14ac:dyDescent="0.15">
      <c r="A2039" s="1">
        <v>20.37</v>
      </c>
      <c r="B2039" s="1">
        <v>-1.6567011</v>
      </c>
      <c r="C2039" s="1">
        <v>-0.16882572000000001</v>
      </c>
      <c r="D2039" s="1">
        <v>0.11599862</v>
      </c>
    </row>
    <row r="2040" spans="1:4" x14ac:dyDescent="0.15">
      <c r="A2040" s="1">
        <v>20.38</v>
      </c>
      <c r="B2040" s="1">
        <v>-1.6766238</v>
      </c>
      <c r="C2040" s="1">
        <v>-0.17924936</v>
      </c>
      <c r="D2040" s="1">
        <v>0.2597217</v>
      </c>
    </row>
    <row r="2041" spans="1:4" x14ac:dyDescent="0.15">
      <c r="A2041" s="1">
        <v>20.39</v>
      </c>
      <c r="B2041" s="1">
        <v>-1.6642615999999999</v>
      </c>
      <c r="C2041" s="1">
        <v>-0.18707035</v>
      </c>
      <c r="D2041" s="1">
        <v>0.41064344000000003</v>
      </c>
    </row>
    <row r="2042" spans="1:4" x14ac:dyDescent="0.15">
      <c r="A2042" s="1">
        <v>20.399999999999999</v>
      </c>
      <c r="B2042" s="1">
        <v>-1.6303923</v>
      </c>
      <c r="C2042" s="1">
        <v>-0.19335216999999999</v>
      </c>
      <c r="D2042" s="1">
        <v>0.55572549000000004</v>
      </c>
    </row>
    <row r="2043" spans="1:4" x14ac:dyDescent="0.15">
      <c r="A2043" s="1">
        <v>20.41</v>
      </c>
      <c r="B2043" s="1">
        <v>-1.5844745</v>
      </c>
      <c r="C2043" s="1">
        <v>-0.19435384999999999</v>
      </c>
      <c r="D2043" s="1">
        <v>0.67443545999999999</v>
      </c>
    </row>
    <row r="2044" spans="1:4" x14ac:dyDescent="0.15">
      <c r="A2044" s="1">
        <v>20.420000000000002</v>
      </c>
      <c r="B2044" s="1">
        <v>-1.5293452000000001</v>
      </c>
      <c r="C2044" s="1">
        <v>-0.18825984000000001</v>
      </c>
      <c r="D2044" s="1">
        <v>0.74617754000000003</v>
      </c>
    </row>
    <row r="2045" spans="1:4" x14ac:dyDescent="0.15">
      <c r="A2045" s="1">
        <v>20.43</v>
      </c>
      <c r="B2045" s="1">
        <v>-1.4621161</v>
      </c>
      <c r="C2045" s="1">
        <v>-0.17804556999999999</v>
      </c>
      <c r="D2045" s="1">
        <v>0.75791677000000002</v>
      </c>
    </row>
    <row r="2046" spans="1:4" x14ac:dyDescent="0.15">
      <c r="A2046" s="1">
        <v>20.440000000000001</v>
      </c>
      <c r="B2046" s="1">
        <v>-1.377186</v>
      </c>
      <c r="C2046" s="1">
        <v>-0.16780559</v>
      </c>
      <c r="D2046" s="1">
        <v>0.70562002000000001</v>
      </c>
    </row>
    <row r="2047" spans="1:4" x14ac:dyDescent="0.15">
      <c r="A2047" s="1">
        <v>20.45</v>
      </c>
      <c r="B2047" s="1">
        <v>-1.2715285000000001</v>
      </c>
      <c r="C2047" s="1">
        <v>-0.15895855</v>
      </c>
      <c r="D2047" s="1">
        <v>0.59495763000000002</v>
      </c>
    </row>
    <row r="2048" spans="1:4" x14ac:dyDescent="0.15">
      <c r="A2048" s="1">
        <v>20.46</v>
      </c>
      <c r="B2048" s="1">
        <v>-1.1488955999999999</v>
      </c>
      <c r="C2048" s="1">
        <v>-0.14727275000000001</v>
      </c>
      <c r="D2048" s="1">
        <v>0.43892341000000001</v>
      </c>
    </row>
    <row r="2049" spans="1:4" x14ac:dyDescent="0.15">
      <c r="A2049" s="1">
        <v>20.47</v>
      </c>
      <c r="B2049" s="1">
        <v>-1.0217216</v>
      </c>
      <c r="C2049" s="1">
        <v>-0.12586966999999999</v>
      </c>
      <c r="D2049" s="1">
        <v>0.25477267999999997</v>
      </c>
    </row>
    <row r="2050" spans="1:4" x14ac:dyDescent="0.15">
      <c r="A2050" s="1">
        <v>20.48</v>
      </c>
      <c r="B2050" s="1">
        <v>-0.91150324000000005</v>
      </c>
      <c r="C2050" s="1">
        <v>-9.0121981000000004E-2</v>
      </c>
      <c r="D2050" s="1">
        <v>6.0880022999999998E-2</v>
      </c>
    </row>
    <row r="2051" spans="1:4" x14ac:dyDescent="0.15">
      <c r="A2051" s="1">
        <v>20.49</v>
      </c>
      <c r="B2051" s="1">
        <v>-0.84441876000000005</v>
      </c>
      <c r="C2051" s="1">
        <v>-4.0883981999999999E-2</v>
      </c>
      <c r="D2051" s="1">
        <v>-0.12686686999999999</v>
      </c>
    </row>
    <row r="2052" spans="1:4" x14ac:dyDescent="0.15">
      <c r="A2052" s="1">
        <v>20.5</v>
      </c>
      <c r="B2052" s="1">
        <v>-0.84156911999999995</v>
      </c>
      <c r="C2052" s="1">
        <v>1.8226018E-2</v>
      </c>
      <c r="D2052" s="1">
        <v>-0.29677661999999999</v>
      </c>
    </row>
    <row r="2053" spans="1:4" x14ac:dyDescent="0.15">
      <c r="A2053" s="1">
        <v>20.51</v>
      </c>
      <c r="B2053" s="1">
        <v>-0.90846386000000001</v>
      </c>
      <c r="C2053" s="1">
        <v>8.4009839000000003E-2</v>
      </c>
      <c r="D2053" s="1">
        <v>-0.44475227000000001</v>
      </c>
    </row>
    <row r="2054" spans="1:4" x14ac:dyDescent="0.15">
      <c r="A2054" s="1">
        <v>20.52</v>
      </c>
      <c r="B2054" s="1">
        <v>-1.0310636</v>
      </c>
      <c r="C2054" s="1">
        <v>0.15410287</v>
      </c>
      <c r="D2054" s="1">
        <v>-0.57034845999999995</v>
      </c>
    </row>
    <row r="2055" spans="1:4" x14ac:dyDescent="0.15">
      <c r="A2055" s="1">
        <v>20.53</v>
      </c>
      <c r="B2055" s="1">
        <v>-1.1796046</v>
      </c>
      <c r="C2055" s="1">
        <v>0.22441137</v>
      </c>
      <c r="D2055" s="1">
        <v>-0.67423840999999995</v>
      </c>
    </row>
    <row r="2056" spans="1:4" x14ac:dyDescent="0.15">
      <c r="A2056" s="1">
        <v>20.54</v>
      </c>
      <c r="B2056" s="1">
        <v>-1.3197975</v>
      </c>
      <c r="C2056" s="1">
        <v>0.28962238000000001</v>
      </c>
      <c r="D2056" s="1">
        <v>-0.76057375999999999</v>
      </c>
    </row>
    <row r="2057" spans="1:4" x14ac:dyDescent="0.15">
      <c r="A2057" s="1">
        <v>20.55</v>
      </c>
      <c r="B2057" s="1">
        <v>-1.4242992999999999</v>
      </c>
      <c r="C2057" s="1">
        <v>0.34821308000000001</v>
      </c>
      <c r="D2057" s="1">
        <v>-0.83563401999999998</v>
      </c>
    </row>
    <row r="2058" spans="1:4" x14ac:dyDescent="0.15">
      <c r="A2058" s="1">
        <v>20.56</v>
      </c>
      <c r="B2058" s="1">
        <v>-1.4792434999999999</v>
      </c>
      <c r="C2058" s="1">
        <v>0.40665389000000002</v>
      </c>
      <c r="D2058" s="1">
        <v>-0.90662562999999996</v>
      </c>
    </row>
    <row r="2059" spans="1:4" x14ac:dyDescent="0.15">
      <c r="A2059" s="1">
        <v>20.57</v>
      </c>
      <c r="B2059" s="1">
        <v>-1.486321</v>
      </c>
      <c r="C2059" s="1">
        <v>0.47134721000000002</v>
      </c>
      <c r="D2059" s="1">
        <v>-0.98075416999999998</v>
      </c>
    </row>
    <row r="2060" spans="1:4" x14ac:dyDescent="0.15">
      <c r="A2060" s="1">
        <v>20.58</v>
      </c>
      <c r="B2060" s="1">
        <v>-1.4565283</v>
      </c>
      <c r="C2060" s="1">
        <v>0.54049548999999997</v>
      </c>
      <c r="D2060" s="1">
        <v>-1.0641421</v>
      </c>
    </row>
    <row r="2061" spans="1:4" x14ac:dyDescent="0.15">
      <c r="A2061" s="1">
        <v>20.59</v>
      </c>
      <c r="B2061" s="1">
        <v>-1.4053327</v>
      </c>
      <c r="C2061" s="1">
        <v>0.60803156999999997</v>
      </c>
      <c r="D2061" s="1">
        <v>-1.1619638999999999</v>
      </c>
    </row>
    <row r="2062" spans="1:4" x14ac:dyDescent="0.15">
      <c r="A2062" s="1">
        <v>20.6</v>
      </c>
      <c r="B2062" s="1">
        <v>-1.3468059999999999</v>
      </c>
      <c r="C2062" s="1">
        <v>0.66847692999999997</v>
      </c>
      <c r="D2062" s="1">
        <v>-1.2726464</v>
      </c>
    </row>
    <row r="2063" spans="1:4" x14ac:dyDescent="0.15">
      <c r="A2063" s="1">
        <v>20.61</v>
      </c>
      <c r="B2063" s="1">
        <v>-1.2878381000000001</v>
      </c>
      <c r="C2063" s="1">
        <v>0.71678127000000003</v>
      </c>
      <c r="D2063" s="1">
        <v>-1.3877587</v>
      </c>
    </row>
    <row r="2064" spans="1:4" x14ac:dyDescent="0.15">
      <c r="A2064" s="1">
        <v>20.62</v>
      </c>
      <c r="B2064" s="1">
        <v>-1.2286394</v>
      </c>
      <c r="C2064" s="1">
        <v>0.74765517000000004</v>
      </c>
      <c r="D2064" s="1">
        <v>-1.4922777</v>
      </c>
    </row>
    <row r="2065" spans="1:4" x14ac:dyDescent="0.15">
      <c r="A2065" s="1">
        <v>20.63</v>
      </c>
      <c r="B2065" s="1">
        <v>-1.1653362</v>
      </c>
      <c r="C2065" s="1">
        <v>0.76113019000000004</v>
      </c>
      <c r="D2065" s="1">
        <v>-1.5722225000000001</v>
      </c>
    </row>
    <row r="2066" spans="1:4" x14ac:dyDescent="0.15">
      <c r="A2066" s="1">
        <v>20.64</v>
      </c>
      <c r="B2066" s="1">
        <v>-1.0957224000000001</v>
      </c>
      <c r="C2066" s="1">
        <v>0.76140207999999998</v>
      </c>
      <c r="D2066" s="1">
        <v>-1.6210313999999999</v>
      </c>
    </row>
    <row r="2067" spans="1:4" x14ac:dyDescent="0.15">
      <c r="A2067" s="1">
        <v>20.65</v>
      </c>
      <c r="B2067" s="1">
        <v>-1.0235116</v>
      </c>
      <c r="C2067" s="1">
        <v>0.75578546000000002</v>
      </c>
      <c r="D2067" s="1">
        <v>-1.6427227</v>
      </c>
    </row>
    <row r="2068" spans="1:4" x14ac:dyDescent="0.15">
      <c r="A2068" s="1">
        <v>20.66</v>
      </c>
      <c r="B2068" s="1">
        <v>-0.95561028000000003</v>
      </c>
      <c r="C2068" s="1">
        <v>0.75525916000000004</v>
      </c>
      <c r="D2068" s="1">
        <v>-1.6503692000000001</v>
      </c>
    </row>
    <row r="2069" spans="1:4" x14ac:dyDescent="0.15">
      <c r="A2069" s="1">
        <v>20.67</v>
      </c>
      <c r="B2069" s="1">
        <v>-0.89882351999999999</v>
      </c>
      <c r="C2069" s="1">
        <v>0.76703162999999996</v>
      </c>
      <c r="D2069" s="1">
        <v>-1.6599493999999999</v>
      </c>
    </row>
    <row r="2070" spans="1:4" x14ac:dyDescent="0.15">
      <c r="A2070" s="1">
        <v>20.68</v>
      </c>
      <c r="B2070" s="1">
        <v>-0.85564017000000003</v>
      </c>
      <c r="C2070" s="1">
        <v>0.78669306999999999</v>
      </c>
      <c r="D2070" s="1">
        <v>-1.6836180999999999</v>
      </c>
    </row>
    <row r="2071" spans="1:4" x14ac:dyDescent="0.15">
      <c r="A2071" s="1">
        <v>20.69</v>
      </c>
      <c r="B2071" s="1">
        <v>-0.82436900999999996</v>
      </c>
      <c r="C2071" s="1">
        <v>0.80476976</v>
      </c>
      <c r="D2071" s="1">
        <v>-1.724359</v>
      </c>
    </row>
    <row r="2072" spans="1:4" x14ac:dyDescent="0.15">
      <c r="A2072" s="1">
        <v>20.7</v>
      </c>
      <c r="B2072" s="1">
        <v>-0.79965554000000005</v>
      </c>
      <c r="C2072" s="1">
        <v>0.81517417000000003</v>
      </c>
      <c r="D2072" s="1">
        <v>-1.7749843000000001</v>
      </c>
    </row>
    <row r="2073" spans="1:4" x14ac:dyDescent="0.15">
      <c r="A2073" s="1">
        <v>20.71</v>
      </c>
      <c r="B2073" s="1">
        <v>-0.77381235999999998</v>
      </c>
      <c r="C2073" s="1">
        <v>0.81593784000000003</v>
      </c>
      <c r="D2073" s="1">
        <v>-1.8230118</v>
      </c>
    </row>
    <row r="2074" spans="1:4" x14ac:dyDescent="0.15">
      <c r="A2074" s="1">
        <v>20.72</v>
      </c>
      <c r="B2074" s="1">
        <v>-0.74083560000000004</v>
      </c>
      <c r="C2074" s="1">
        <v>0.80981502999999999</v>
      </c>
      <c r="D2074" s="1">
        <v>-1.8587777999999999</v>
      </c>
    </row>
    <row r="2075" spans="1:4" x14ac:dyDescent="0.15">
      <c r="A2075" s="1">
        <v>20.73</v>
      </c>
      <c r="B2075" s="1">
        <v>-0.70015419000000001</v>
      </c>
      <c r="C2075" s="1">
        <v>0.80610735</v>
      </c>
      <c r="D2075" s="1">
        <v>-1.8789822</v>
      </c>
    </row>
    <row r="2076" spans="1:4" x14ac:dyDescent="0.15">
      <c r="A2076" s="1">
        <v>20.74</v>
      </c>
      <c r="B2076" s="1">
        <v>-0.65623801999999998</v>
      </c>
      <c r="C2076" s="1">
        <v>0.81253226000000001</v>
      </c>
      <c r="D2076" s="1">
        <v>-1.8876742</v>
      </c>
    </row>
    <row r="2077" spans="1:4" x14ac:dyDescent="0.15">
      <c r="A2077" s="1">
        <v>20.75</v>
      </c>
      <c r="B2077" s="1">
        <v>-0.61520317000000002</v>
      </c>
      <c r="C2077" s="1">
        <v>0.82893598999999996</v>
      </c>
      <c r="D2077" s="1">
        <v>-1.8931191999999999</v>
      </c>
    </row>
    <row r="2078" spans="1:4" x14ac:dyDescent="0.15">
      <c r="A2078" s="1">
        <v>20.76</v>
      </c>
      <c r="B2078" s="1">
        <v>-0.58205583999999999</v>
      </c>
      <c r="C2078" s="1">
        <v>0.84676408999999997</v>
      </c>
      <c r="D2078" s="1">
        <v>-1.9052817</v>
      </c>
    </row>
    <row r="2079" spans="1:4" x14ac:dyDescent="0.15">
      <c r="A2079" s="1">
        <v>20.77</v>
      </c>
      <c r="B2079" s="1">
        <v>-0.55635612000000001</v>
      </c>
      <c r="C2079" s="1">
        <v>0.85853725000000003</v>
      </c>
      <c r="D2079" s="1">
        <v>-1.9312057</v>
      </c>
    </row>
    <row r="2080" spans="1:4" x14ac:dyDescent="0.15">
      <c r="A2080" s="1">
        <v>20.78</v>
      </c>
      <c r="B2080" s="1">
        <v>-0.53001631000000005</v>
      </c>
      <c r="C2080" s="1">
        <v>0.86455203000000003</v>
      </c>
      <c r="D2080" s="1">
        <v>-1.972666</v>
      </c>
    </row>
    <row r="2081" spans="1:4" x14ac:dyDescent="0.15">
      <c r="A2081" s="1">
        <v>20.79</v>
      </c>
      <c r="B2081" s="1">
        <v>-0.48861487999999997</v>
      </c>
      <c r="C2081" s="1">
        <v>0.86297767000000003</v>
      </c>
      <c r="D2081" s="1">
        <v>-2.0246241</v>
      </c>
    </row>
    <row r="2082" spans="1:4" x14ac:dyDescent="0.15">
      <c r="A2082" s="1">
        <v>20.8</v>
      </c>
      <c r="B2082" s="1">
        <v>-0.41723021999999998</v>
      </c>
      <c r="C2082" s="1">
        <v>0.84803656000000005</v>
      </c>
      <c r="D2082" s="1">
        <v>-2.0794174999999999</v>
      </c>
    </row>
    <row r="2083" spans="1:4" x14ac:dyDescent="0.15">
      <c r="A2083" s="1">
        <v>20.81</v>
      </c>
      <c r="B2083" s="1">
        <v>-0.30713406999999998</v>
      </c>
      <c r="C2083" s="1">
        <v>0.82620817000000002</v>
      </c>
      <c r="D2083" s="1">
        <v>-2.1295397999999999</v>
      </c>
    </row>
    <row r="2084" spans="1:4" x14ac:dyDescent="0.15">
      <c r="A2084" s="1">
        <v>20.82</v>
      </c>
      <c r="B2084" s="1">
        <v>-0.16065623000000001</v>
      </c>
      <c r="C2084" s="1">
        <v>0.81371364999999996</v>
      </c>
      <c r="D2084" s="1">
        <v>-2.1669200000000002</v>
      </c>
    </row>
    <row r="2085" spans="1:4" x14ac:dyDescent="0.15">
      <c r="A2085" s="1">
        <v>20.83</v>
      </c>
      <c r="B2085" s="1">
        <v>6.8006133999999998E-3</v>
      </c>
      <c r="C2085" s="1">
        <v>0.81286959000000003</v>
      </c>
      <c r="D2085" s="1">
        <v>-2.1867784000000001</v>
      </c>
    </row>
    <row r="2086" spans="1:4" x14ac:dyDescent="0.15">
      <c r="A2086" s="1">
        <v>20.84</v>
      </c>
      <c r="B2086" s="1">
        <v>0.16938949</v>
      </c>
      <c r="C2086" s="1">
        <v>0.81294750999999998</v>
      </c>
      <c r="D2086" s="1">
        <v>-2.1904821000000001</v>
      </c>
    </row>
    <row r="2087" spans="1:4" x14ac:dyDescent="0.15">
      <c r="A2087" s="1">
        <v>20.85</v>
      </c>
      <c r="B2087" s="1">
        <v>0.29873407000000002</v>
      </c>
      <c r="C2087" s="1">
        <v>0.80886133999999998</v>
      </c>
      <c r="D2087" s="1">
        <v>-2.1855131999999999</v>
      </c>
    </row>
    <row r="2088" spans="1:4" x14ac:dyDescent="0.15">
      <c r="A2088" s="1">
        <v>20.86</v>
      </c>
      <c r="B2088" s="1">
        <v>0.37496435</v>
      </c>
      <c r="C2088" s="1">
        <v>0.80389942000000003</v>
      </c>
      <c r="D2088" s="1">
        <v>-2.1795363999999999</v>
      </c>
    </row>
    <row r="2089" spans="1:4" x14ac:dyDescent="0.15">
      <c r="A2089" s="1">
        <v>20.87</v>
      </c>
      <c r="B2089" s="1">
        <v>0.39495974</v>
      </c>
      <c r="C2089" s="1">
        <v>0.79916765999999995</v>
      </c>
      <c r="D2089" s="1">
        <v>-2.1748582999999999</v>
      </c>
    </row>
    <row r="2090" spans="1:4" x14ac:dyDescent="0.15">
      <c r="A2090" s="1">
        <v>20.88</v>
      </c>
      <c r="B2090" s="1">
        <v>0.37178489999999997</v>
      </c>
      <c r="C2090" s="1">
        <v>0.78651280999999995</v>
      </c>
      <c r="D2090" s="1">
        <v>-2.1647354000000001</v>
      </c>
    </row>
    <row r="2091" spans="1:4" x14ac:dyDescent="0.15">
      <c r="A2091" s="1">
        <v>20.89</v>
      </c>
      <c r="B2091" s="1">
        <v>0.32573313999999998</v>
      </c>
      <c r="C2091" s="1">
        <v>0.76112040000000003</v>
      </c>
      <c r="D2091" s="1">
        <v>-2.1365690000000002</v>
      </c>
    </row>
    <row r="2092" spans="1:4" x14ac:dyDescent="0.15">
      <c r="A2092" s="1">
        <v>20.9</v>
      </c>
      <c r="B2092" s="1">
        <v>0.27825599000000001</v>
      </c>
      <c r="C2092" s="1">
        <v>0.73538205999999995</v>
      </c>
      <c r="D2092" s="1">
        <v>-2.0770609000000002</v>
      </c>
    </row>
    <row r="2093" spans="1:4" x14ac:dyDescent="0.15">
      <c r="A2093" s="1">
        <v>20.91</v>
      </c>
      <c r="B2093" s="1">
        <v>0.24542673000000001</v>
      </c>
      <c r="C2093" s="1">
        <v>0.72132604</v>
      </c>
      <c r="D2093" s="1">
        <v>-1.9774963999999999</v>
      </c>
    </row>
    <row r="2094" spans="1:4" x14ac:dyDescent="0.15">
      <c r="A2094" s="1">
        <v>20.92</v>
      </c>
      <c r="B2094" s="1">
        <v>0.23365780999999999</v>
      </c>
      <c r="C2094" s="1">
        <v>0.71389563</v>
      </c>
      <c r="D2094" s="1">
        <v>-1.8421642</v>
      </c>
    </row>
    <row r="2095" spans="1:4" x14ac:dyDescent="0.15">
      <c r="A2095" s="1">
        <v>20.93</v>
      </c>
      <c r="B2095" s="1">
        <v>0.24141588</v>
      </c>
      <c r="C2095" s="1">
        <v>0.70710019999999996</v>
      </c>
      <c r="D2095" s="1">
        <v>-1.6866939999999999</v>
      </c>
    </row>
    <row r="2096" spans="1:4" x14ac:dyDescent="0.15">
      <c r="A2096" s="1">
        <v>20.94</v>
      </c>
      <c r="B2096" s="1">
        <v>0.26799008000000002</v>
      </c>
      <c r="C2096" s="1">
        <v>0.70587314999999995</v>
      </c>
      <c r="D2096" s="1">
        <v>-1.5291585999999999</v>
      </c>
    </row>
    <row r="2097" spans="1:4" x14ac:dyDescent="0.15">
      <c r="A2097" s="1">
        <v>20.95</v>
      </c>
      <c r="B2097" s="1">
        <v>0.31593067000000002</v>
      </c>
      <c r="C2097" s="1">
        <v>0.71289694000000003</v>
      </c>
      <c r="D2097" s="1">
        <v>-1.3806449999999999</v>
      </c>
    </row>
    <row r="2098" spans="1:4" x14ac:dyDescent="0.15">
      <c r="A2098" s="1">
        <v>20.96</v>
      </c>
      <c r="B2098" s="1">
        <v>0.38718528000000002</v>
      </c>
      <c r="C2098" s="1">
        <v>0.71799619999999997</v>
      </c>
      <c r="D2098" s="1">
        <v>-1.2433202000000001</v>
      </c>
    </row>
    <row r="2099" spans="1:4" x14ac:dyDescent="0.15">
      <c r="A2099" s="1">
        <v>20.97</v>
      </c>
      <c r="B2099" s="1">
        <v>0.48039778999999999</v>
      </c>
      <c r="C2099" s="1">
        <v>0.70762263000000003</v>
      </c>
      <c r="D2099" s="1">
        <v>-1.1148343999999999</v>
      </c>
    </row>
    <row r="2100" spans="1:4" x14ac:dyDescent="0.15">
      <c r="A2100" s="1">
        <v>20.98</v>
      </c>
      <c r="B2100" s="1">
        <v>0.5906863</v>
      </c>
      <c r="C2100" s="1">
        <v>0.67821370999999997</v>
      </c>
      <c r="D2100" s="1">
        <v>-0.99448727000000003</v>
      </c>
    </row>
    <row r="2101" spans="1:4" x14ac:dyDescent="0.15">
      <c r="A2101" s="1">
        <v>20.99</v>
      </c>
      <c r="B2101" s="1">
        <v>0.71303989000000001</v>
      </c>
      <c r="C2101" s="1">
        <v>0.64022785999999998</v>
      </c>
      <c r="D2101" s="1">
        <v>-0.88334402000000001</v>
      </c>
    </row>
    <row r="2102" spans="1:4" x14ac:dyDescent="0.15">
      <c r="A2102" s="1">
        <v>21</v>
      </c>
      <c r="B2102" s="1">
        <v>0.83988262000000002</v>
      </c>
      <c r="C2102" s="1">
        <v>0.60552247999999997</v>
      </c>
      <c r="D2102" s="1">
        <v>-0.78428542000000001</v>
      </c>
    </row>
    <row r="2103" spans="1:4" x14ac:dyDescent="0.15">
      <c r="A2103" s="1">
        <v>21.01</v>
      </c>
      <c r="B2103" s="1">
        <v>0.95887372999999998</v>
      </c>
      <c r="C2103" s="1">
        <v>0.57224134000000004</v>
      </c>
      <c r="D2103" s="1">
        <v>-0.70078103999999997</v>
      </c>
    </row>
    <row r="2104" spans="1:4" x14ac:dyDescent="0.15">
      <c r="A2104" s="1">
        <v>21.02</v>
      </c>
      <c r="B2104" s="1">
        <v>1.0559924999999999</v>
      </c>
      <c r="C2104" s="1">
        <v>0.53493080000000004</v>
      </c>
      <c r="D2104" s="1">
        <v>-0.63310968999999995</v>
      </c>
    </row>
    <row r="2105" spans="1:4" x14ac:dyDescent="0.15">
      <c r="A2105" s="1">
        <v>21.03</v>
      </c>
      <c r="B2105" s="1">
        <v>1.1199252</v>
      </c>
      <c r="C2105" s="1">
        <v>0.49872221</v>
      </c>
      <c r="D2105" s="1">
        <v>-0.57349079000000003</v>
      </c>
    </row>
    <row r="2106" spans="1:4" x14ac:dyDescent="0.15">
      <c r="A2106" s="1">
        <v>21.04</v>
      </c>
      <c r="B2106" s="1">
        <v>1.1434424000000001</v>
      </c>
      <c r="C2106" s="1">
        <v>0.46760489999999999</v>
      </c>
      <c r="D2106" s="1">
        <v>-0.51031307999999997</v>
      </c>
    </row>
    <row r="2107" spans="1:4" x14ac:dyDescent="0.15">
      <c r="A2107" s="1">
        <v>21.05</v>
      </c>
      <c r="B2107" s="1">
        <v>1.1247450000000001</v>
      </c>
      <c r="C2107" s="1">
        <v>0.43435383999999999</v>
      </c>
      <c r="D2107" s="1">
        <v>-0.43727466999999998</v>
      </c>
    </row>
    <row r="2108" spans="1:4" x14ac:dyDescent="0.15">
      <c r="A2108" s="1">
        <v>21.06</v>
      </c>
      <c r="B2108" s="1">
        <v>1.0668979999999999</v>
      </c>
      <c r="C2108" s="1">
        <v>0.39628174999999999</v>
      </c>
      <c r="D2108" s="1">
        <v>-0.36054533999999999</v>
      </c>
    </row>
    <row r="2109" spans="1:4" x14ac:dyDescent="0.15">
      <c r="A2109" s="1">
        <v>21.07</v>
      </c>
      <c r="B2109" s="1">
        <v>0.98057780000000005</v>
      </c>
      <c r="C2109" s="1">
        <v>0.3579522</v>
      </c>
      <c r="D2109" s="1">
        <v>-0.29547556000000003</v>
      </c>
    </row>
    <row r="2110" spans="1:4" x14ac:dyDescent="0.15">
      <c r="A2110" s="1">
        <v>21.08</v>
      </c>
      <c r="B2110" s="1">
        <v>0.88252626999999995</v>
      </c>
      <c r="C2110" s="1">
        <v>0.31253341000000001</v>
      </c>
      <c r="D2110" s="1">
        <v>-0.25781141000000002</v>
      </c>
    </row>
    <row r="2111" spans="1:4" x14ac:dyDescent="0.15">
      <c r="A2111" s="1">
        <v>21.09</v>
      </c>
      <c r="B2111" s="1">
        <v>0.78978188999999999</v>
      </c>
      <c r="C2111" s="1">
        <v>0.25015712000000001</v>
      </c>
      <c r="D2111" s="1">
        <v>-0.25615032999999998</v>
      </c>
    </row>
    <row r="2112" spans="1:4" x14ac:dyDescent="0.15">
      <c r="A2112" s="1">
        <v>21.1</v>
      </c>
      <c r="B2112" s="1">
        <v>0.71723892</v>
      </c>
      <c r="C2112" s="1">
        <v>0.17470279999999999</v>
      </c>
      <c r="D2112" s="1">
        <v>-0.28777380000000002</v>
      </c>
    </row>
    <row r="2113" spans="1:4" x14ac:dyDescent="0.15">
      <c r="A2113" s="1">
        <v>21.11</v>
      </c>
      <c r="B2113" s="1">
        <v>0.67685563999999998</v>
      </c>
      <c r="C2113" s="1">
        <v>9.9848003000000005E-2</v>
      </c>
      <c r="D2113" s="1">
        <v>-0.33936042999999999</v>
      </c>
    </row>
    <row r="2114" spans="1:4" x14ac:dyDescent="0.15">
      <c r="A2114" s="1">
        <v>21.12</v>
      </c>
      <c r="B2114" s="1">
        <v>0.67477907000000004</v>
      </c>
      <c r="C2114" s="1">
        <v>3.6368240000000003E-2</v>
      </c>
      <c r="D2114" s="1">
        <v>-0.39288272000000002</v>
      </c>
    </row>
    <row r="2115" spans="1:4" x14ac:dyDescent="0.15">
      <c r="A2115" s="1">
        <v>21.13</v>
      </c>
      <c r="B2115" s="1">
        <v>0.70915570000000006</v>
      </c>
      <c r="C2115" s="1">
        <v>-1.4674174E-2</v>
      </c>
      <c r="D2115" s="1">
        <v>-0.43399239000000001</v>
      </c>
    </row>
    <row r="2116" spans="1:4" x14ac:dyDescent="0.15">
      <c r="A2116" s="1">
        <v>21.14</v>
      </c>
      <c r="B2116" s="1">
        <v>0.77137652999999995</v>
      </c>
      <c r="C2116" s="1">
        <v>-5.8686674000000001E-2</v>
      </c>
      <c r="D2116" s="1">
        <v>-0.45580577999999999</v>
      </c>
    </row>
    <row r="2117" spans="1:4" x14ac:dyDescent="0.15">
      <c r="A2117" s="1">
        <v>21.15</v>
      </c>
      <c r="B2117" s="1">
        <v>0.85126223000000001</v>
      </c>
      <c r="C2117" s="1">
        <v>-0.10185126999999999</v>
      </c>
      <c r="D2117" s="1">
        <v>-0.45753891000000002</v>
      </c>
    </row>
    <row r="2118" spans="1:4" x14ac:dyDescent="0.15">
      <c r="A2118" s="1">
        <v>21.16</v>
      </c>
      <c r="B2118" s="1">
        <v>0.94252358000000003</v>
      </c>
      <c r="C2118" s="1">
        <v>-0.1458274</v>
      </c>
      <c r="D2118" s="1">
        <v>-0.44066361999999998</v>
      </c>
    </row>
    <row r="2119" spans="1:4" x14ac:dyDescent="0.15">
      <c r="A2119" s="1">
        <v>21.17</v>
      </c>
      <c r="B2119" s="1">
        <v>1.0405305</v>
      </c>
      <c r="C2119" s="1">
        <v>-0.18688767000000001</v>
      </c>
      <c r="D2119" s="1">
        <v>-0.40701163000000001</v>
      </c>
    </row>
    <row r="2120" spans="1:4" x14ac:dyDescent="0.15">
      <c r="A2120" s="1">
        <v>21.18</v>
      </c>
      <c r="B2120" s="1">
        <v>1.1393428999999999</v>
      </c>
      <c r="C2120" s="1">
        <v>-0.21744953</v>
      </c>
      <c r="D2120" s="1">
        <v>-0.35905236000000001</v>
      </c>
    </row>
    <row r="2121" spans="1:4" x14ac:dyDescent="0.15">
      <c r="A2121" s="1">
        <v>21.19</v>
      </c>
      <c r="B2121" s="1">
        <v>1.2338184999999999</v>
      </c>
      <c r="C2121" s="1">
        <v>-0.23629931000000001</v>
      </c>
      <c r="D2121" s="1">
        <v>-0.30039672000000001</v>
      </c>
    </row>
    <row r="2122" spans="1:4" x14ac:dyDescent="0.15">
      <c r="A2122" s="1">
        <v>21.2</v>
      </c>
      <c r="B2122" s="1">
        <v>1.3194773</v>
      </c>
      <c r="C2122" s="1">
        <v>-0.25287514999999999</v>
      </c>
      <c r="D2122" s="1">
        <v>-0.23753236</v>
      </c>
    </row>
    <row r="2123" spans="1:4" x14ac:dyDescent="0.15">
      <c r="A2123" s="1">
        <v>21.21</v>
      </c>
      <c r="B2123" s="1">
        <v>1.3905221999999999</v>
      </c>
      <c r="C2123" s="1">
        <v>-0.27498831000000001</v>
      </c>
      <c r="D2123" s="1">
        <v>-0.17781324000000001</v>
      </c>
    </row>
    <row r="2124" spans="1:4" x14ac:dyDescent="0.15">
      <c r="A2124" s="1">
        <v>21.22</v>
      </c>
      <c r="B2124" s="1">
        <v>1.4396285</v>
      </c>
      <c r="C2124" s="1">
        <v>-0.30294170999999998</v>
      </c>
      <c r="D2124" s="1">
        <v>-0.12864745</v>
      </c>
    </row>
    <row r="2125" spans="1:4" x14ac:dyDescent="0.15">
      <c r="A2125" s="1">
        <v>21.23</v>
      </c>
      <c r="B2125" s="1">
        <v>1.4612285</v>
      </c>
      <c r="C2125" s="1">
        <v>-0.33436828000000002</v>
      </c>
      <c r="D2125" s="1">
        <v>-9.5457327999999994E-2</v>
      </c>
    </row>
    <row r="2126" spans="1:4" x14ac:dyDescent="0.15">
      <c r="A2126" s="1">
        <v>21.24</v>
      </c>
      <c r="B2126" s="1">
        <v>1.4521523999999999</v>
      </c>
      <c r="C2126" s="1">
        <v>-0.36605089000000002</v>
      </c>
      <c r="D2126" s="1">
        <v>-8.3957606000000004E-2</v>
      </c>
    </row>
    <row r="2127" spans="1:4" x14ac:dyDescent="0.15">
      <c r="A2127" s="1">
        <v>21.25</v>
      </c>
      <c r="B2127" s="1">
        <v>1.4111689000000001</v>
      </c>
      <c r="C2127" s="1">
        <v>-0.38982841000000001</v>
      </c>
      <c r="D2127" s="1">
        <v>-0.10238912</v>
      </c>
    </row>
    <row r="2128" spans="1:4" x14ac:dyDescent="0.15">
      <c r="A2128" s="1">
        <v>21.26</v>
      </c>
      <c r="B2128" s="1">
        <v>1.3405677</v>
      </c>
      <c r="C2128" s="1">
        <v>-0.39801575</v>
      </c>
      <c r="D2128" s="1">
        <v>-0.16040414</v>
      </c>
    </row>
    <row r="2129" spans="1:4" x14ac:dyDescent="0.15">
      <c r="A2129" s="1">
        <v>21.27</v>
      </c>
      <c r="B2129" s="1">
        <v>1.2502152</v>
      </c>
      <c r="C2129" s="1">
        <v>-0.39059656999999998</v>
      </c>
      <c r="D2129" s="1">
        <v>-0.26207366999999998</v>
      </c>
    </row>
    <row r="2130" spans="1:4" x14ac:dyDescent="0.15">
      <c r="A2130" s="1">
        <v>21.28</v>
      </c>
      <c r="B2130" s="1">
        <v>1.1571004</v>
      </c>
      <c r="C2130" s="1">
        <v>-0.37308606</v>
      </c>
      <c r="D2130" s="1">
        <v>-0.40155171000000001</v>
      </c>
    </row>
    <row r="2131" spans="1:4" x14ac:dyDescent="0.15">
      <c r="A2131" s="1">
        <v>21.29</v>
      </c>
      <c r="B2131" s="1">
        <v>1.0817003999999999</v>
      </c>
      <c r="C2131" s="1">
        <v>-0.34634306999999998</v>
      </c>
      <c r="D2131" s="1">
        <v>-0.56293243000000004</v>
      </c>
    </row>
    <row r="2132" spans="1:4" x14ac:dyDescent="0.15">
      <c r="A2132" s="1">
        <v>21.3</v>
      </c>
      <c r="B2132" s="1">
        <v>1.0430482000000001</v>
      </c>
      <c r="C2132" s="1">
        <v>-0.30606963999999998</v>
      </c>
      <c r="D2132" s="1">
        <v>-0.72423356999999999</v>
      </c>
    </row>
    <row r="2133" spans="1:4" x14ac:dyDescent="0.15">
      <c r="A2133" s="1">
        <v>21.31</v>
      </c>
      <c r="B2133" s="1">
        <v>1.0551391000000001</v>
      </c>
      <c r="C2133" s="1">
        <v>-0.25350896000000001</v>
      </c>
      <c r="D2133" s="1">
        <v>-0.86457779999999995</v>
      </c>
    </row>
    <row r="2134" spans="1:4" x14ac:dyDescent="0.15">
      <c r="A2134" s="1">
        <v>21.32</v>
      </c>
      <c r="B2134" s="1">
        <v>1.1205995</v>
      </c>
      <c r="C2134" s="1">
        <v>-0.20046896</v>
      </c>
      <c r="D2134" s="1">
        <v>-0.97306588999999999</v>
      </c>
    </row>
    <row r="2135" spans="1:4" x14ac:dyDescent="0.15">
      <c r="A2135" s="1">
        <v>21.33</v>
      </c>
      <c r="B2135" s="1">
        <v>1.2285269999999999</v>
      </c>
      <c r="C2135" s="1">
        <v>-0.15359949000000001</v>
      </c>
      <c r="D2135" s="1">
        <v>-1.0558173</v>
      </c>
    </row>
    <row r="2136" spans="1:4" x14ac:dyDescent="0.15">
      <c r="A2136" s="1">
        <v>21.34</v>
      </c>
      <c r="B2136" s="1">
        <v>1.3583190000000001</v>
      </c>
      <c r="C2136" s="1">
        <v>-0.10693864</v>
      </c>
      <c r="D2136" s="1">
        <v>-1.1298783999999999</v>
      </c>
    </row>
    <row r="2137" spans="1:4" x14ac:dyDescent="0.15">
      <c r="A2137" s="1">
        <v>21.35</v>
      </c>
      <c r="B2137" s="1">
        <v>1.4840477999999999</v>
      </c>
      <c r="C2137" s="1">
        <v>-5.7654645999999997E-2</v>
      </c>
      <c r="D2137" s="1">
        <v>-1.2118013999999999</v>
      </c>
    </row>
    <row r="2138" spans="1:4" x14ac:dyDescent="0.15">
      <c r="A2138" s="1">
        <v>21.36</v>
      </c>
      <c r="B2138" s="1">
        <v>1.5774185000000001</v>
      </c>
      <c r="C2138" s="1">
        <v>-6.8587598999999997E-3</v>
      </c>
      <c r="D2138" s="1">
        <v>-1.3092524999999999</v>
      </c>
    </row>
    <row r="2139" spans="1:4" x14ac:dyDescent="0.15">
      <c r="A2139" s="1">
        <v>21.37</v>
      </c>
      <c r="B2139" s="1">
        <v>1.6127387</v>
      </c>
      <c r="C2139" s="1">
        <v>5.2346138E-2</v>
      </c>
      <c r="D2139" s="1">
        <v>-1.4163726999999999</v>
      </c>
    </row>
    <row r="2140" spans="1:4" x14ac:dyDescent="0.15">
      <c r="A2140" s="1">
        <v>21.38</v>
      </c>
      <c r="B2140" s="1">
        <v>1.5755623000000001</v>
      </c>
      <c r="C2140" s="1">
        <v>0.12543667</v>
      </c>
      <c r="D2140" s="1">
        <v>-1.5143835000000001</v>
      </c>
    </row>
    <row r="2141" spans="1:4" x14ac:dyDescent="0.15">
      <c r="A2141" s="1">
        <v>21.39</v>
      </c>
      <c r="B2141" s="1">
        <v>1.4671699</v>
      </c>
      <c r="C2141" s="1">
        <v>0.20127813</v>
      </c>
      <c r="D2141" s="1">
        <v>-1.5783474</v>
      </c>
    </row>
    <row r="2142" spans="1:4" x14ac:dyDescent="0.15">
      <c r="A2142" s="1">
        <v>21.4</v>
      </c>
      <c r="B2142" s="1">
        <v>1.3006291999999999</v>
      </c>
      <c r="C2142" s="1">
        <v>0.26491944000000001</v>
      </c>
      <c r="D2142" s="1">
        <v>-1.5883677</v>
      </c>
    </row>
    <row r="2143" spans="1:4" x14ac:dyDescent="0.15">
      <c r="A2143" s="1">
        <v>21.41</v>
      </c>
      <c r="B2143" s="1">
        <v>1.0937599</v>
      </c>
      <c r="C2143" s="1">
        <v>0.31358712999999999</v>
      </c>
      <c r="D2143" s="1">
        <v>-1.5371809999999999</v>
      </c>
    </row>
    <row r="2144" spans="1:4" x14ac:dyDescent="0.15">
      <c r="A2144" s="1">
        <v>21.42</v>
      </c>
      <c r="B2144" s="1">
        <v>0.86611347999999999</v>
      </c>
      <c r="C2144" s="1">
        <v>0.35383122</v>
      </c>
      <c r="D2144" s="1">
        <v>-1.4318565999999999</v>
      </c>
    </row>
    <row r="2145" spans="1:4" x14ac:dyDescent="0.15">
      <c r="A2145" s="1">
        <v>21.43</v>
      </c>
      <c r="B2145" s="1">
        <v>0.63442136999999998</v>
      </c>
      <c r="C2145" s="1">
        <v>0.39162459999999999</v>
      </c>
      <c r="D2145" s="1">
        <v>-1.2860517</v>
      </c>
    </row>
    <row r="2146" spans="1:4" x14ac:dyDescent="0.15">
      <c r="A2146" s="1">
        <v>21.44</v>
      </c>
      <c r="B2146" s="1">
        <v>0.40997657999999998</v>
      </c>
      <c r="C2146" s="1">
        <v>0.43136424000000001</v>
      </c>
      <c r="D2146" s="1">
        <v>-1.1134818</v>
      </c>
    </row>
    <row r="2147" spans="1:4" x14ac:dyDescent="0.15">
      <c r="A2147" s="1">
        <v>21.45</v>
      </c>
      <c r="B2147" s="1">
        <v>0.19958764000000001</v>
      </c>
      <c r="C2147" s="1">
        <v>0.4736205</v>
      </c>
      <c r="D2147" s="1">
        <v>-0.92505305000000004</v>
      </c>
    </row>
    <row r="2148" spans="1:4" x14ac:dyDescent="0.15">
      <c r="A2148" s="1">
        <v>21.46</v>
      </c>
      <c r="B2148" s="1">
        <v>1.1914737999999999E-2</v>
      </c>
      <c r="C2148" s="1">
        <v>0.51421075000000005</v>
      </c>
      <c r="D2148" s="1">
        <v>-0.72775749999999995</v>
      </c>
    </row>
    <row r="2149" spans="1:4" x14ac:dyDescent="0.15">
      <c r="A2149" s="1">
        <v>21.47</v>
      </c>
      <c r="B2149" s="1">
        <v>-0.14041355</v>
      </c>
      <c r="C2149" s="1">
        <v>0.54845849000000002</v>
      </c>
      <c r="D2149" s="1">
        <v>-0.52892207999999996</v>
      </c>
    </row>
    <row r="2150" spans="1:4" x14ac:dyDescent="0.15">
      <c r="A2150" s="1">
        <v>21.48</v>
      </c>
      <c r="B2150" s="1">
        <v>-0.2460417</v>
      </c>
      <c r="C2150" s="1">
        <v>0.57284122999999998</v>
      </c>
      <c r="D2150" s="1">
        <v>-0.34081285</v>
      </c>
    </row>
    <row r="2151" spans="1:4" x14ac:dyDescent="0.15">
      <c r="A2151" s="1">
        <v>21.49</v>
      </c>
      <c r="B2151" s="1">
        <v>-0.30009721</v>
      </c>
      <c r="C2151" s="1">
        <v>0.58252440999999999</v>
      </c>
      <c r="D2151" s="1">
        <v>-0.18064848999999999</v>
      </c>
    </row>
    <row r="2152" spans="1:4" x14ac:dyDescent="0.15">
      <c r="A2152" s="1">
        <v>21.5</v>
      </c>
      <c r="B2152" s="1">
        <v>-0.30461831</v>
      </c>
      <c r="C2152" s="1">
        <v>0.57665359999999999</v>
      </c>
      <c r="D2152" s="1">
        <v>-6.6972022000000006E-2</v>
      </c>
    </row>
    <row r="2153" spans="1:4" x14ac:dyDescent="0.15">
      <c r="A2153" s="1">
        <v>21.51</v>
      </c>
      <c r="B2153" s="1">
        <v>-0.26942092000000001</v>
      </c>
      <c r="C2153" s="1">
        <v>0.56531624000000003</v>
      </c>
      <c r="D2153" s="1">
        <v>-9.9078324000000002E-3</v>
      </c>
    </row>
    <row r="2154" spans="1:4" x14ac:dyDescent="0.15">
      <c r="A2154" s="1">
        <v>21.52</v>
      </c>
      <c r="B2154" s="1">
        <v>-0.20972641</v>
      </c>
      <c r="C2154" s="1">
        <v>0.55910537999999999</v>
      </c>
      <c r="D2154" s="1">
        <v>-6.6578176999999997E-3</v>
      </c>
    </row>
    <row r="2155" spans="1:4" x14ac:dyDescent="0.15">
      <c r="A2155" s="1">
        <v>21.53</v>
      </c>
      <c r="B2155" s="1">
        <v>-0.14433119</v>
      </c>
      <c r="C2155" s="1">
        <v>0.55690748000000001</v>
      </c>
      <c r="D2155" s="1">
        <v>-4.4211641000000003E-2</v>
      </c>
    </row>
    <row r="2156" spans="1:4" x14ac:dyDescent="0.15">
      <c r="A2156" s="1">
        <v>21.54</v>
      </c>
      <c r="B2156" s="1">
        <v>-9.2021318000000005E-2</v>
      </c>
      <c r="C2156" s="1">
        <v>0.55071824999999996</v>
      </c>
      <c r="D2156" s="1">
        <v>-0.10425241</v>
      </c>
    </row>
    <row r="2157" spans="1:4" x14ac:dyDescent="0.15">
      <c r="A2157" s="1">
        <v>21.55</v>
      </c>
      <c r="B2157" s="1">
        <v>-6.4660304000000002E-2</v>
      </c>
      <c r="C2157" s="1">
        <v>0.53885653</v>
      </c>
      <c r="D2157" s="1">
        <v>-0.16872748000000001</v>
      </c>
    </row>
    <row r="2158" spans="1:4" x14ac:dyDescent="0.15">
      <c r="A2158" s="1">
        <v>21.56</v>
      </c>
      <c r="B2158" s="1">
        <v>-6.5061636000000006E-2</v>
      </c>
      <c r="C2158" s="1">
        <v>0.52979730000000003</v>
      </c>
      <c r="D2158" s="1">
        <v>-0.22453235999999999</v>
      </c>
    </row>
    <row r="2159" spans="1:4" x14ac:dyDescent="0.15">
      <c r="A2159" s="1">
        <v>21.57</v>
      </c>
      <c r="B2159" s="1">
        <v>-8.8570305000000002E-2</v>
      </c>
      <c r="C2159" s="1">
        <v>0.53592041000000001</v>
      </c>
      <c r="D2159" s="1">
        <v>-0.26448706999999999</v>
      </c>
    </row>
    <row r="2160" spans="1:4" x14ac:dyDescent="0.15">
      <c r="A2160" s="1">
        <v>21.58</v>
      </c>
      <c r="B2160" s="1">
        <v>-0.12855111999999999</v>
      </c>
      <c r="C2160" s="1">
        <v>0.56520395000000001</v>
      </c>
      <c r="D2160" s="1">
        <v>-0.28593954999999999</v>
      </c>
    </row>
    <row r="2161" spans="1:4" x14ac:dyDescent="0.15">
      <c r="A2161" s="1">
        <v>21.59</v>
      </c>
      <c r="B2161" s="1">
        <v>-0.18078301999999999</v>
      </c>
      <c r="C2161" s="1">
        <v>0.61644728000000004</v>
      </c>
      <c r="D2161" s="1">
        <v>-0.29044878000000002</v>
      </c>
    </row>
    <row r="2162" spans="1:4" x14ac:dyDescent="0.15">
      <c r="A2162" s="1">
        <v>21.6</v>
      </c>
      <c r="B2162" s="1">
        <v>-0.24377985999999999</v>
      </c>
      <c r="C2162" s="1">
        <v>0.68349351999999997</v>
      </c>
      <c r="D2162" s="1">
        <v>-0.28259505000000001</v>
      </c>
    </row>
    <row r="2163" spans="1:4" x14ac:dyDescent="0.15">
      <c r="A2163" s="1">
        <v>21.61</v>
      </c>
      <c r="B2163" s="1">
        <v>-0.31623549000000001</v>
      </c>
      <c r="C2163" s="1">
        <v>0.75815074999999998</v>
      </c>
      <c r="D2163" s="1">
        <v>-0.26501607999999999</v>
      </c>
    </row>
    <row r="2164" spans="1:4" x14ac:dyDescent="0.15">
      <c r="A2164" s="1">
        <v>21.62</v>
      </c>
      <c r="B2164" s="1">
        <v>-0.39487999000000001</v>
      </c>
      <c r="C2164" s="1">
        <v>0.83333237000000004</v>
      </c>
      <c r="D2164" s="1">
        <v>-0.23754507999999999</v>
      </c>
    </row>
    <row r="2165" spans="1:4" x14ac:dyDescent="0.15">
      <c r="A2165" s="1">
        <v>21.63</v>
      </c>
      <c r="B2165" s="1">
        <v>-0.47321276000000001</v>
      </c>
      <c r="C2165" s="1">
        <v>0.90810975999999999</v>
      </c>
      <c r="D2165" s="1">
        <v>-0.20084479999999999</v>
      </c>
    </row>
    <row r="2166" spans="1:4" x14ac:dyDescent="0.15">
      <c r="A2166" s="1">
        <v>21.64</v>
      </c>
      <c r="B2166" s="1">
        <v>-0.54262856000000004</v>
      </c>
      <c r="C2166" s="1">
        <v>0.98074262000000001</v>
      </c>
      <c r="D2166" s="1">
        <v>-0.16028472999999999</v>
      </c>
    </row>
    <row r="2167" spans="1:4" x14ac:dyDescent="0.15">
      <c r="A2167" s="1">
        <v>21.65</v>
      </c>
      <c r="B2167" s="1">
        <v>-0.59307909999999997</v>
      </c>
      <c r="C2167" s="1">
        <v>1.0456679</v>
      </c>
      <c r="D2167" s="1">
        <v>-0.1242844</v>
      </c>
    </row>
    <row r="2168" spans="1:4" x14ac:dyDescent="0.15">
      <c r="A2168" s="1">
        <v>21.66</v>
      </c>
      <c r="B2168" s="1">
        <v>-0.61561716</v>
      </c>
      <c r="C2168" s="1">
        <v>1.1004575999999999</v>
      </c>
      <c r="D2168" s="1">
        <v>-0.10013469999999999</v>
      </c>
    </row>
    <row r="2169" spans="1:4" x14ac:dyDescent="0.15">
      <c r="A2169" s="1">
        <v>21.67</v>
      </c>
      <c r="B2169" s="1">
        <v>-0.60404743999999999</v>
      </c>
      <c r="C2169" s="1">
        <v>1.1432627</v>
      </c>
      <c r="D2169" s="1">
        <v>-9.1746089000000003E-2</v>
      </c>
    </row>
    <row r="2170" spans="1:4" x14ac:dyDescent="0.15">
      <c r="A2170" s="1">
        <v>21.68</v>
      </c>
      <c r="B2170" s="1">
        <v>-0.55688724000000001</v>
      </c>
      <c r="C2170" s="1">
        <v>1.1637712</v>
      </c>
      <c r="D2170" s="1">
        <v>-9.6649305000000005E-2</v>
      </c>
    </row>
    <row r="2171" spans="1:4" x14ac:dyDescent="0.15">
      <c r="A2171" s="1">
        <v>21.69</v>
      </c>
      <c r="B2171" s="1">
        <v>-0.48003764999999998</v>
      </c>
      <c r="C2171" s="1">
        <v>1.1510252999999999</v>
      </c>
      <c r="D2171" s="1">
        <v>-0.10604974</v>
      </c>
    </row>
    <row r="2172" spans="1:4" x14ac:dyDescent="0.15">
      <c r="A2172" s="1">
        <v>21.7</v>
      </c>
      <c r="B2172" s="1">
        <v>-0.38521653</v>
      </c>
      <c r="C2172" s="1">
        <v>1.1078395999999999</v>
      </c>
      <c r="D2172" s="1">
        <v>-0.10764677</v>
      </c>
    </row>
    <row r="2173" spans="1:4" x14ac:dyDescent="0.15">
      <c r="A2173" s="1">
        <v>21.71</v>
      </c>
      <c r="B2173" s="1">
        <v>-0.28451307999999997</v>
      </c>
      <c r="C2173" s="1">
        <v>1.0484302999999999</v>
      </c>
      <c r="D2173" s="1">
        <v>-8.9581340999999995E-2</v>
      </c>
    </row>
    <row r="2174" spans="1:4" x14ac:dyDescent="0.15">
      <c r="A2174" s="1">
        <v>21.72</v>
      </c>
      <c r="B2174" s="1">
        <v>-0.18793654000000001</v>
      </c>
      <c r="C2174" s="1">
        <v>0.98773694000000001</v>
      </c>
      <c r="D2174" s="1">
        <v>-4.5233428999999999E-2</v>
      </c>
    </row>
    <row r="2175" spans="1:4" x14ac:dyDescent="0.15">
      <c r="A2175" s="1">
        <v>21.73</v>
      </c>
      <c r="B2175" s="1">
        <v>-0.10145793</v>
      </c>
      <c r="C2175" s="1">
        <v>0.93362977999999996</v>
      </c>
      <c r="D2175" s="1">
        <v>2.2879689000000002E-2</v>
      </c>
    </row>
    <row r="2176" spans="1:4" x14ac:dyDescent="0.15">
      <c r="A2176" s="1">
        <v>21.74</v>
      </c>
      <c r="B2176" s="1">
        <v>-2.7302498000000001E-2</v>
      </c>
      <c r="C2176" s="1">
        <v>0.88831066999999997</v>
      </c>
      <c r="D2176" s="1">
        <v>0.10410336000000001</v>
      </c>
    </row>
    <row r="2177" spans="1:4" x14ac:dyDescent="0.15">
      <c r="A2177" s="1">
        <v>21.75</v>
      </c>
      <c r="B2177" s="1">
        <v>3.7791382999999998E-2</v>
      </c>
      <c r="C2177" s="1">
        <v>0.85251102000000001</v>
      </c>
      <c r="D2177" s="1">
        <v>0.18482092</v>
      </c>
    </row>
    <row r="2178" spans="1:4" x14ac:dyDescent="0.15">
      <c r="A2178" s="1">
        <v>21.76</v>
      </c>
      <c r="B2178" s="1">
        <v>0.10207531</v>
      </c>
      <c r="C2178" s="1">
        <v>0.82533255999999999</v>
      </c>
      <c r="D2178" s="1">
        <v>0.25316092000000001</v>
      </c>
    </row>
    <row r="2179" spans="1:4" x14ac:dyDescent="0.15">
      <c r="A2179" s="1">
        <v>21.77</v>
      </c>
      <c r="B2179" s="1">
        <v>0.17501327999999999</v>
      </c>
      <c r="C2179" s="1">
        <v>0.80006264000000005</v>
      </c>
      <c r="D2179" s="1">
        <v>0.30285316000000001</v>
      </c>
    </row>
    <row r="2180" spans="1:4" x14ac:dyDescent="0.15">
      <c r="A2180" s="1">
        <v>21.78</v>
      </c>
      <c r="B2180" s="1">
        <v>0.26248120000000003</v>
      </c>
      <c r="C2180" s="1">
        <v>0.76815557999999995</v>
      </c>
      <c r="D2180" s="1">
        <v>0.33213204000000002</v>
      </c>
    </row>
    <row r="2181" spans="1:4" x14ac:dyDescent="0.15">
      <c r="A2181" s="1">
        <v>21.79</v>
      </c>
      <c r="B2181" s="1">
        <v>0.3647666</v>
      </c>
      <c r="C2181" s="1">
        <v>0.72497792999999999</v>
      </c>
      <c r="D2181" s="1">
        <v>0.34265379000000001</v>
      </c>
    </row>
    <row r="2182" spans="1:4" x14ac:dyDescent="0.15">
      <c r="A2182" s="1">
        <v>21.8</v>
      </c>
      <c r="B2182" s="1">
        <v>0.47740681000000001</v>
      </c>
      <c r="C2182" s="1">
        <v>0.67100093999999999</v>
      </c>
      <c r="D2182" s="1">
        <v>0.33537516000000001</v>
      </c>
    </row>
    <row r="2183" spans="1:4" x14ac:dyDescent="0.15">
      <c r="A2183" s="1">
        <v>21.81</v>
      </c>
      <c r="B2183" s="1">
        <v>0.59255221999999996</v>
      </c>
      <c r="C2183" s="1">
        <v>0.61053212000000001</v>
      </c>
      <c r="D2183" s="1">
        <v>0.30817234999999998</v>
      </c>
    </row>
    <row r="2184" spans="1:4" x14ac:dyDescent="0.15">
      <c r="A2184" s="1">
        <v>21.82</v>
      </c>
      <c r="B2184" s="1">
        <v>0.70079793999999995</v>
      </c>
      <c r="C2184" s="1">
        <v>0.54793477000000002</v>
      </c>
      <c r="D2184" s="1">
        <v>0.25627377000000001</v>
      </c>
    </row>
    <row r="2185" spans="1:4" x14ac:dyDescent="0.15">
      <c r="A2185" s="1">
        <v>21.83</v>
      </c>
      <c r="B2185" s="1">
        <v>0.79434899000000003</v>
      </c>
      <c r="C2185" s="1">
        <v>0.48309191000000001</v>
      </c>
      <c r="D2185" s="1">
        <v>0.17434780999999999</v>
      </c>
    </row>
    <row r="2186" spans="1:4" x14ac:dyDescent="0.15">
      <c r="A2186" s="1">
        <v>21.84</v>
      </c>
      <c r="B2186" s="1">
        <v>0.87211689000000003</v>
      </c>
      <c r="C2186" s="1">
        <v>0.4117189</v>
      </c>
      <c r="D2186" s="1">
        <v>6.2452982999999997E-2</v>
      </c>
    </row>
    <row r="2187" spans="1:4" x14ac:dyDescent="0.15">
      <c r="A2187" s="1">
        <v>21.85</v>
      </c>
      <c r="B2187" s="1">
        <v>0.94223537000000002</v>
      </c>
      <c r="C2187" s="1">
        <v>0.33586232999999999</v>
      </c>
      <c r="D2187" s="1">
        <v>-7.0594741000000003E-2</v>
      </c>
    </row>
    <row r="2188" spans="1:4" x14ac:dyDescent="0.15">
      <c r="A2188" s="1">
        <v>21.86</v>
      </c>
      <c r="B2188" s="1">
        <v>1.0194128</v>
      </c>
      <c r="C2188" s="1">
        <v>0.26347140000000002</v>
      </c>
      <c r="D2188" s="1">
        <v>-0.20716945</v>
      </c>
    </row>
    <row r="2189" spans="1:4" x14ac:dyDescent="0.15">
      <c r="A2189" s="1">
        <v>21.87</v>
      </c>
      <c r="B2189" s="1">
        <v>1.1191142999999999</v>
      </c>
      <c r="C2189" s="1">
        <v>0.19422523</v>
      </c>
      <c r="D2189" s="1">
        <v>-0.32513428999999999</v>
      </c>
    </row>
    <row r="2190" spans="1:4" x14ac:dyDescent="0.15">
      <c r="A2190" s="1">
        <v>21.88</v>
      </c>
      <c r="B2190" s="1">
        <v>1.2493167000000001</v>
      </c>
      <c r="C2190" s="1">
        <v>0.12054917</v>
      </c>
      <c r="D2190" s="1">
        <v>-0.40499454000000001</v>
      </c>
    </row>
    <row r="2191" spans="1:4" x14ac:dyDescent="0.15">
      <c r="A2191" s="1">
        <v>21.89</v>
      </c>
      <c r="B2191" s="1">
        <v>1.4070936999999999</v>
      </c>
      <c r="C2191" s="1">
        <v>4.2556255000000001E-2</v>
      </c>
      <c r="D2191" s="1">
        <v>-0.43639176000000002</v>
      </c>
    </row>
    <row r="2192" spans="1:4" x14ac:dyDescent="0.15">
      <c r="A2192" s="1">
        <v>21.9</v>
      </c>
      <c r="B2192" s="1">
        <v>1.5782153999999999</v>
      </c>
      <c r="C2192" s="1">
        <v>-3.1806305999999999E-2</v>
      </c>
      <c r="D2192" s="1">
        <v>-0.42094542000000001</v>
      </c>
    </row>
    <row r="2193" spans="1:4" x14ac:dyDescent="0.15">
      <c r="A2193" s="1">
        <v>21.91</v>
      </c>
      <c r="B2193" s="1">
        <v>1.7431848000000001</v>
      </c>
      <c r="C2193" s="1">
        <v>-9.6113288000000005E-2</v>
      </c>
      <c r="D2193" s="1">
        <v>-0.37264365999999999</v>
      </c>
    </row>
    <row r="2194" spans="1:4" x14ac:dyDescent="0.15">
      <c r="A2194" s="1">
        <v>21.92</v>
      </c>
      <c r="B2194" s="1">
        <v>1.8855557999999999</v>
      </c>
      <c r="C2194" s="1">
        <v>-0.1496141</v>
      </c>
      <c r="D2194" s="1">
        <v>-0.31347339000000002</v>
      </c>
    </row>
    <row r="2195" spans="1:4" x14ac:dyDescent="0.15">
      <c r="A2195" s="1">
        <v>21.93</v>
      </c>
      <c r="B2195" s="1">
        <v>1.9979176999999999</v>
      </c>
      <c r="C2195" s="1">
        <v>-0.19556518000000001</v>
      </c>
      <c r="D2195" s="1">
        <v>-0.26380198999999999</v>
      </c>
    </row>
    <row r="2196" spans="1:4" x14ac:dyDescent="0.15">
      <c r="A2196" s="1">
        <v>21.94</v>
      </c>
      <c r="B2196" s="1">
        <v>2.0845042999999999</v>
      </c>
      <c r="C2196" s="1">
        <v>-0.23758614</v>
      </c>
      <c r="D2196" s="1">
        <v>-0.23529211999999999</v>
      </c>
    </row>
    <row r="2197" spans="1:4" x14ac:dyDescent="0.15">
      <c r="A2197" s="1">
        <v>21.95</v>
      </c>
      <c r="B2197" s="1">
        <v>2.1589279000000001</v>
      </c>
      <c r="C2197" s="1">
        <v>-0.27931689999999998</v>
      </c>
      <c r="D2197" s="1">
        <v>-0.22671315</v>
      </c>
    </row>
    <row r="2198" spans="1:4" x14ac:dyDescent="0.15">
      <c r="A2198" s="1">
        <v>21.96</v>
      </c>
      <c r="B2198" s="1">
        <v>2.2366997</v>
      </c>
      <c r="C2198" s="1">
        <v>-0.32716538000000001</v>
      </c>
      <c r="D2198" s="1">
        <v>-0.22805885000000001</v>
      </c>
    </row>
    <row r="2199" spans="1:4" x14ac:dyDescent="0.15">
      <c r="A2199" s="1">
        <v>21.97</v>
      </c>
      <c r="B2199" s="1">
        <v>2.3261074000000002</v>
      </c>
      <c r="C2199" s="1">
        <v>-0.38765149999999998</v>
      </c>
      <c r="D2199" s="1">
        <v>-0.22957822999999999</v>
      </c>
    </row>
    <row r="2200" spans="1:4" x14ac:dyDescent="0.15">
      <c r="A2200" s="1">
        <v>21.98</v>
      </c>
      <c r="B2200" s="1">
        <v>2.4254152000000002</v>
      </c>
      <c r="C2200" s="1">
        <v>-0.46148127</v>
      </c>
      <c r="D2200" s="1">
        <v>-0.22605089</v>
      </c>
    </row>
    <row r="2201" spans="1:4" x14ac:dyDescent="0.15">
      <c r="A2201" s="1">
        <v>21.99</v>
      </c>
      <c r="B2201" s="1">
        <v>2.5261209</v>
      </c>
      <c r="C2201" s="1">
        <v>-0.54361846999999996</v>
      </c>
      <c r="D2201" s="1">
        <v>-0.21509945</v>
      </c>
    </row>
    <row r="2202" spans="1:4" x14ac:dyDescent="0.15">
      <c r="A2202" s="1">
        <v>22</v>
      </c>
      <c r="B2202" s="1">
        <v>2.6180848000000001</v>
      </c>
      <c r="C2202" s="1">
        <v>-0.62421863</v>
      </c>
      <c r="D2202" s="1">
        <v>-0.19365903000000001</v>
      </c>
    </row>
    <row r="2203" spans="1:4" x14ac:dyDescent="0.15">
      <c r="A2203" s="1">
        <v>22.01</v>
      </c>
      <c r="B2203" s="1">
        <v>2.6930299999999998</v>
      </c>
      <c r="C2203" s="1">
        <v>-0.69330349999999996</v>
      </c>
      <c r="D2203" s="1">
        <v>-0.15552070000000001</v>
      </c>
    </row>
    <row r="2204" spans="1:4" x14ac:dyDescent="0.15">
      <c r="A2204" s="1">
        <v>22.02</v>
      </c>
      <c r="B2204" s="1">
        <v>2.7485018999999999</v>
      </c>
      <c r="C2204" s="1">
        <v>-0.75022363000000003</v>
      </c>
      <c r="D2204" s="1">
        <v>-9.3940175000000001E-2</v>
      </c>
    </row>
    <row r="2205" spans="1:4" x14ac:dyDescent="0.15">
      <c r="A2205" s="1">
        <v>22.03</v>
      </c>
      <c r="B2205" s="1">
        <v>2.7886837999999998</v>
      </c>
      <c r="C2205" s="1">
        <v>-0.80367460999999996</v>
      </c>
      <c r="D2205" s="1">
        <v>-3.5637616000000001E-3</v>
      </c>
    </row>
    <row r="2206" spans="1:4" x14ac:dyDescent="0.15">
      <c r="A2206" s="1">
        <v>22.04</v>
      </c>
      <c r="B2206" s="1">
        <v>2.8230287999999999</v>
      </c>
      <c r="C2206" s="1">
        <v>-0.85536213000000005</v>
      </c>
      <c r="D2206" s="1">
        <v>0.11685188000000001</v>
      </c>
    </row>
    <row r="2207" spans="1:4" x14ac:dyDescent="0.15">
      <c r="A2207" s="1">
        <v>22.05</v>
      </c>
      <c r="B2207" s="1">
        <v>2.8617786999999999</v>
      </c>
      <c r="C2207" s="1">
        <v>-0.89995848000000001</v>
      </c>
      <c r="D2207" s="1">
        <v>0.26171261000000001</v>
      </c>
    </row>
    <row r="2208" spans="1:4" x14ac:dyDescent="0.15">
      <c r="A2208" s="1">
        <v>22.06</v>
      </c>
      <c r="B2208" s="1">
        <v>2.9115578000000002</v>
      </c>
      <c r="C2208" s="1">
        <v>-0.94097691999999999</v>
      </c>
      <c r="D2208" s="1">
        <v>0.41789541000000002</v>
      </c>
    </row>
    <row r="2209" spans="1:4" x14ac:dyDescent="0.15">
      <c r="A2209" s="1">
        <v>22.07</v>
      </c>
      <c r="B2209" s="1">
        <v>2.9720072000000002</v>
      </c>
      <c r="C2209" s="1">
        <v>-0.98976907999999997</v>
      </c>
      <c r="D2209" s="1">
        <v>0.56701272999999996</v>
      </c>
    </row>
    <row r="2210" spans="1:4" x14ac:dyDescent="0.15">
      <c r="A2210" s="1">
        <v>22.08</v>
      </c>
      <c r="B2210" s="1">
        <v>3.0372097999999998</v>
      </c>
      <c r="C2210" s="1">
        <v>-1.0449242000000001</v>
      </c>
      <c r="D2210" s="1">
        <v>0.69192319999999996</v>
      </c>
    </row>
    <row r="2211" spans="1:4" x14ac:dyDescent="0.15">
      <c r="A2211" s="1">
        <v>22.09</v>
      </c>
      <c r="B2211" s="1">
        <v>3.0985610000000001</v>
      </c>
      <c r="C2211" s="1">
        <v>-1.0891394999999999</v>
      </c>
      <c r="D2211" s="1">
        <v>0.78287772</v>
      </c>
    </row>
    <row r="2212" spans="1:4" x14ac:dyDescent="0.15">
      <c r="A2212" s="1">
        <v>22.1</v>
      </c>
      <c r="B2212" s="1">
        <v>3.1481154999999998</v>
      </c>
      <c r="C2212" s="1">
        <v>-1.1095602</v>
      </c>
      <c r="D2212" s="1">
        <v>0.83999718999999995</v>
      </c>
    </row>
    <row r="2213" spans="1:4" x14ac:dyDescent="0.15">
      <c r="A2213" s="1">
        <v>22.11</v>
      </c>
      <c r="B2213" s="1">
        <v>3.1788205</v>
      </c>
      <c r="C2213" s="1">
        <v>-1.1121144000000001</v>
      </c>
      <c r="D2213" s="1">
        <v>0.86838990999999999</v>
      </c>
    </row>
    <row r="2214" spans="1:4" x14ac:dyDescent="0.15">
      <c r="A2214" s="1">
        <v>22.12</v>
      </c>
      <c r="B2214" s="1">
        <v>3.1855920000000002</v>
      </c>
      <c r="C2214" s="1">
        <v>-1.1083825</v>
      </c>
      <c r="D2214" s="1">
        <v>0.87114217000000005</v>
      </c>
    </row>
    <row r="2215" spans="1:4" x14ac:dyDescent="0.15">
      <c r="A2215" s="1">
        <v>22.13</v>
      </c>
      <c r="B2215" s="1">
        <v>3.1675859000000002</v>
      </c>
      <c r="C2215" s="1">
        <v>-1.0987199000000001</v>
      </c>
      <c r="D2215" s="1">
        <v>0.84599738000000002</v>
      </c>
    </row>
    <row r="2216" spans="1:4" x14ac:dyDescent="0.15">
      <c r="A2216" s="1">
        <v>22.14</v>
      </c>
      <c r="B2216" s="1">
        <v>3.1284388000000001</v>
      </c>
      <c r="C2216" s="1">
        <v>-1.0743107000000001</v>
      </c>
      <c r="D2216" s="1">
        <v>0.78791462000000001</v>
      </c>
    </row>
    <row r="2217" spans="1:4" x14ac:dyDescent="0.15">
      <c r="A2217" s="1">
        <v>22.15</v>
      </c>
      <c r="B2217" s="1">
        <v>3.0712508999999999</v>
      </c>
      <c r="C2217" s="1">
        <v>-1.0328218</v>
      </c>
      <c r="D2217" s="1">
        <v>0.69137784999999996</v>
      </c>
    </row>
    <row r="2218" spans="1:4" x14ac:dyDescent="0.15">
      <c r="A2218" s="1">
        <v>22.16</v>
      </c>
      <c r="B2218" s="1">
        <v>2.9947083000000001</v>
      </c>
      <c r="C2218" s="1">
        <v>-0.98143047000000005</v>
      </c>
      <c r="D2218" s="1">
        <v>0.55484036999999997</v>
      </c>
    </row>
    <row r="2219" spans="1:4" x14ac:dyDescent="0.15">
      <c r="A2219" s="1">
        <v>22.17</v>
      </c>
      <c r="B2219" s="1">
        <v>2.8946022999999999</v>
      </c>
      <c r="C2219" s="1">
        <v>-0.92777454999999998</v>
      </c>
      <c r="D2219" s="1">
        <v>0.38389561999999999</v>
      </c>
    </row>
    <row r="2220" spans="1:4" x14ac:dyDescent="0.15">
      <c r="A2220" s="1">
        <v>22.18</v>
      </c>
      <c r="B2220" s="1">
        <v>2.7674036000000002</v>
      </c>
      <c r="C2220" s="1">
        <v>-0.87602455000000001</v>
      </c>
      <c r="D2220" s="1">
        <v>0.19362256</v>
      </c>
    </row>
    <row r="2221" spans="1:4" x14ac:dyDescent="0.15">
      <c r="A2221" s="1">
        <v>22.19</v>
      </c>
      <c r="B2221" s="1">
        <v>2.6130300000000002</v>
      </c>
      <c r="C2221" s="1">
        <v>-0.83232382000000005</v>
      </c>
      <c r="D2221" s="1">
        <v>3.5132711000000001E-3</v>
      </c>
    </row>
    <row r="2222" spans="1:4" x14ac:dyDescent="0.15">
      <c r="A2222" s="1">
        <v>22.2</v>
      </c>
      <c r="B2222" s="1">
        <v>2.4352170000000002</v>
      </c>
      <c r="C2222" s="1">
        <v>-0.80408566999999997</v>
      </c>
      <c r="D2222" s="1">
        <v>-0.16825494999999999</v>
      </c>
    </row>
    <row r="2223" spans="1:4" x14ac:dyDescent="0.15">
      <c r="A2223" s="1">
        <v>22.21</v>
      </c>
      <c r="B2223" s="1">
        <v>2.2418491999999999</v>
      </c>
      <c r="C2223" s="1">
        <v>-0.78687954999999998</v>
      </c>
      <c r="D2223" s="1">
        <v>-0.30928881000000003</v>
      </c>
    </row>
    <row r="2224" spans="1:4" x14ac:dyDescent="0.15">
      <c r="A2224" s="1">
        <v>22.22</v>
      </c>
      <c r="B2224" s="1">
        <v>2.0454348000000002</v>
      </c>
      <c r="C2224" s="1">
        <v>-0.76591849000000001</v>
      </c>
      <c r="D2224" s="1">
        <v>-0.41199571000000001</v>
      </c>
    </row>
    <row r="2225" spans="1:4" x14ac:dyDescent="0.15">
      <c r="A2225" s="1">
        <v>22.23</v>
      </c>
      <c r="B2225" s="1">
        <v>1.8598254999999999</v>
      </c>
      <c r="C2225" s="1">
        <v>-0.74003507999999996</v>
      </c>
      <c r="D2225" s="1">
        <v>-0.47281994999999999</v>
      </c>
    </row>
    <row r="2226" spans="1:4" x14ac:dyDescent="0.15">
      <c r="A2226" s="1">
        <v>22.24</v>
      </c>
      <c r="B2226" s="1">
        <v>1.6977903000000001</v>
      </c>
      <c r="C2226" s="1">
        <v>-0.72053096000000005</v>
      </c>
      <c r="D2226" s="1">
        <v>-0.49297031000000002</v>
      </c>
    </row>
    <row r="2227" spans="1:4" x14ac:dyDescent="0.15">
      <c r="A2227" s="1">
        <v>22.25</v>
      </c>
      <c r="B2227" s="1">
        <v>1.5669295000000001</v>
      </c>
      <c r="C2227" s="1">
        <v>-0.71202321000000002</v>
      </c>
      <c r="D2227" s="1">
        <v>-0.47985836999999998</v>
      </c>
    </row>
    <row r="2228" spans="1:4" x14ac:dyDescent="0.15">
      <c r="A2228" s="1">
        <v>22.26</v>
      </c>
      <c r="B2228" s="1">
        <v>1.4671452</v>
      </c>
      <c r="C2228" s="1">
        <v>-0.71512271000000005</v>
      </c>
      <c r="D2228" s="1">
        <v>-0.44629929000000002</v>
      </c>
    </row>
    <row r="2229" spans="1:4" x14ac:dyDescent="0.15">
      <c r="A2229" s="1">
        <v>22.27</v>
      </c>
      <c r="B2229" s="1">
        <v>1.3899872</v>
      </c>
      <c r="C2229" s="1">
        <v>-0.73286404999999999</v>
      </c>
      <c r="D2229" s="1">
        <v>-0.40903116</v>
      </c>
    </row>
    <row r="2230" spans="1:4" x14ac:dyDescent="0.15">
      <c r="A2230" s="1">
        <v>22.28</v>
      </c>
      <c r="B2230" s="1">
        <v>1.3207595000000001</v>
      </c>
      <c r="C2230" s="1">
        <v>-0.76631245999999997</v>
      </c>
      <c r="D2230" s="1">
        <v>-0.38598896999999999</v>
      </c>
    </row>
    <row r="2231" spans="1:4" x14ac:dyDescent="0.15">
      <c r="A2231" s="1">
        <v>22.29</v>
      </c>
      <c r="B2231" s="1">
        <v>1.2443417000000001</v>
      </c>
      <c r="C2231" s="1">
        <v>-0.80524209000000002</v>
      </c>
      <c r="D2231" s="1">
        <v>-0.38902853999999998</v>
      </c>
    </row>
    <row r="2232" spans="1:4" x14ac:dyDescent="0.15">
      <c r="A2232" s="1">
        <v>22.3</v>
      </c>
      <c r="B2232" s="1">
        <v>1.1497405999999999</v>
      </c>
      <c r="C2232" s="1">
        <v>-0.83397434999999998</v>
      </c>
      <c r="D2232" s="1">
        <v>-0.42397846</v>
      </c>
    </row>
    <row r="2233" spans="1:4" x14ac:dyDescent="0.15">
      <c r="A2233" s="1">
        <v>22.31</v>
      </c>
      <c r="B2233" s="1">
        <v>1.0334563000000001</v>
      </c>
      <c r="C2233" s="1">
        <v>-0.84584265999999997</v>
      </c>
      <c r="D2233" s="1">
        <v>-0.49084243</v>
      </c>
    </row>
    <row r="2234" spans="1:4" x14ac:dyDescent="0.15">
      <c r="A2234" s="1">
        <v>22.32</v>
      </c>
      <c r="B2234" s="1">
        <v>0.89706768999999997</v>
      </c>
      <c r="C2234" s="1">
        <v>-0.84922911000000001</v>
      </c>
      <c r="D2234" s="1">
        <v>-0.58721230999999996</v>
      </c>
    </row>
    <row r="2235" spans="1:4" x14ac:dyDescent="0.15">
      <c r="A2235" s="1">
        <v>22.33</v>
      </c>
      <c r="B2235" s="1">
        <v>0.74430240000000003</v>
      </c>
      <c r="C2235" s="1">
        <v>-0.85507348999999999</v>
      </c>
      <c r="D2235" s="1">
        <v>-0.71060378999999996</v>
      </c>
    </row>
    <row r="2236" spans="1:4" x14ac:dyDescent="0.15">
      <c r="A2236" s="1">
        <v>22.34</v>
      </c>
      <c r="B2236" s="1">
        <v>0.57906950999999995</v>
      </c>
      <c r="C2236" s="1">
        <v>-0.86350260000000001</v>
      </c>
      <c r="D2236" s="1">
        <v>-0.85714477</v>
      </c>
    </row>
    <row r="2237" spans="1:4" x14ac:dyDescent="0.15">
      <c r="A2237" s="1">
        <v>22.35</v>
      </c>
      <c r="B2237" s="1">
        <v>0.40535304999999999</v>
      </c>
      <c r="C2237" s="1">
        <v>-0.87072598999999995</v>
      </c>
      <c r="D2237" s="1">
        <v>-1.0184820999999999</v>
      </c>
    </row>
    <row r="2238" spans="1:4" x14ac:dyDescent="0.15">
      <c r="A2238" s="1">
        <v>22.36</v>
      </c>
      <c r="B2238" s="1">
        <v>0.22673814</v>
      </c>
      <c r="C2238" s="1">
        <v>-0.87668471000000003</v>
      </c>
      <c r="D2238" s="1">
        <v>-1.1822116</v>
      </c>
    </row>
    <row r="2239" spans="1:4" x14ac:dyDescent="0.15">
      <c r="A2239" s="1">
        <v>22.37</v>
      </c>
      <c r="B2239" s="1">
        <v>4.6812800000000002E-2</v>
      </c>
      <c r="C2239" s="1">
        <v>-0.88102104999999997</v>
      </c>
      <c r="D2239" s="1">
        <v>-1.3351455000000001</v>
      </c>
    </row>
    <row r="2240" spans="1:4" x14ac:dyDescent="0.15">
      <c r="A2240" s="1">
        <v>22.38</v>
      </c>
      <c r="B2240" s="1">
        <v>-0.12904125999999999</v>
      </c>
      <c r="C2240" s="1">
        <v>-0.87939051999999995</v>
      </c>
      <c r="D2240" s="1">
        <v>-1.4649801</v>
      </c>
    </row>
    <row r="2241" spans="1:4" x14ac:dyDescent="0.15">
      <c r="A2241" s="1">
        <v>22.39</v>
      </c>
      <c r="B2241" s="1">
        <v>-0.28984184000000002</v>
      </c>
      <c r="C2241" s="1">
        <v>-0.86683752000000003</v>
      </c>
      <c r="D2241" s="1">
        <v>-1.5623708000000001</v>
      </c>
    </row>
    <row r="2242" spans="1:4" x14ac:dyDescent="0.15">
      <c r="A2242" s="1">
        <v>22.4</v>
      </c>
      <c r="B2242" s="1">
        <v>-0.42308532999999998</v>
      </c>
      <c r="C2242" s="1">
        <v>-0.83942446000000004</v>
      </c>
      <c r="D2242" s="1">
        <v>-1.6216005</v>
      </c>
    </row>
    <row r="2243" spans="1:4" x14ac:dyDescent="0.15">
      <c r="A2243" s="1">
        <v>22.41</v>
      </c>
      <c r="B2243" s="1">
        <v>-0.52152863999999999</v>
      </c>
      <c r="C2243" s="1">
        <v>-0.80050357000000005</v>
      </c>
      <c r="D2243" s="1">
        <v>-1.6427961</v>
      </c>
    </row>
    <row r="2244" spans="1:4" x14ac:dyDescent="0.15">
      <c r="A2244" s="1">
        <v>22.42</v>
      </c>
      <c r="B2244" s="1">
        <v>-0.58553040000000001</v>
      </c>
      <c r="C2244" s="1">
        <v>-0.76541882999999999</v>
      </c>
      <c r="D2244" s="1">
        <v>-1.6315919999999999</v>
      </c>
    </row>
    <row r="2245" spans="1:4" x14ac:dyDescent="0.15">
      <c r="A2245" s="1">
        <v>22.43</v>
      </c>
      <c r="B2245" s="1">
        <v>-0.62067700999999997</v>
      </c>
      <c r="C2245" s="1">
        <v>-0.74792020000000003</v>
      </c>
      <c r="D2245" s="1">
        <v>-1.5991274</v>
      </c>
    </row>
    <row r="2246" spans="1:4" x14ac:dyDescent="0.15">
      <c r="A2246" s="1">
        <v>22.44</v>
      </c>
      <c r="B2246" s="1">
        <v>-0.63515231000000005</v>
      </c>
      <c r="C2246" s="1">
        <v>-0.74552801000000002</v>
      </c>
      <c r="D2246" s="1">
        <v>-1.5590827</v>
      </c>
    </row>
    <row r="2247" spans="1:4" x14ac:dyDescent="0.15">
      <c r="A2247" s="1">
        <v>22.45</v>
      </c>
      <c r="B2247" s="1">
        <v>-0.63677835999999999</v>
      </c>
      <c r="C2247" s="1">
        <v>-0.74890175999999997</v>
      </c>
      <c r="D2247" s="1">
        <v>-1.5236548000000001</v>
      </c>
    </row>
    <row r="2248" spans="1:4" x14ac:dyDescent="0.15">
      <c r="A2248" s="1">
        <v>22.46</v>
      </c>
      <c r="B2248" s="1">
        <v>-0.63272364999999997</v>
      </c>
      <c r="C2248" s="1">
        <v>-0.75511689999999998</v>
      </c>
      <c r="D2248" s="1">
        <v>-1.5001016</v>
      </c>
    </row>
    <row r="2249" spans="1:4" x14ac:dyDescent="0.15">
      <c r="A2249" s="1">
        <v>22.47</v>
      </c>
      <c r="B2249" s="1">
        <v>-0.62981370999999997</v>
      </c>
      <c r="C2249" s="1">
        <v>-0.76050980000000001</v>
      </c>
      <c r="D2249" s="1">
        <v>-1.4879049</v>
      </c>
    </row>
    <row r="2250" spans="1:4" x14ac:dyDescent="0.15">
      <c r="A2250" s="1">
        <v>22.48</v>
      </c>
      <c r="B2250" s="1">
        <v>-0.63463559999999997</v>
      </c>
      <c r="C2250" s="1">
        <v>-0.75594528000000005</v>
      </c>
      <c r="D2250" s="1">
        <v>-1.4781207999999999</v>
      </c>
    </row>
    <row r="2251" spans="1:4" x14ac:dyDescent="0.15">
      <c r="A2251" s="1">
        <v>22.49</v>
      </c>
      <c r="B2251" s="1">
        <v>-0.65370673999999995</v>
      </c>
      <c r="C2251" s="1">
        <v>-0.74045075000000005</v>
      </c>
      <c r="D2251" s="1">
        <v>-1.4568698</v>
      </c>
    </row>
    <row r="2252" spans="1:4" x14ac:dyDescent="0.15">
      <c r="A2252" s="1">
        <v>22.5</v>
      </c>
      <c r="B2252" s="1">
        <v>-0.69290355999999997</v>
      </c>
      <c r="C2252" s="1">
        <v>-0.72691116</v>
      </c>
      <c r="D2252" s="1">
        <v>-1.4116844</v>
      </c>
    </row>
    <row r="2253" spans="1:4" x14ac:dyDescent="0.15">
      <c r="A2253" s="1">
        <v>22.51</v>
      </c>
      <c r="B2253" s="1">
        <v>-0.75389046000000004</v>
      </c>
      <c r="C2253" s="1">
        <v>-0.73086651000000002</v>
      </c>
      <c r="D2253" s="1">
        <v>-1.3382993000000001</v>
      </c>
    </row>
    <row r="2254" spans="1:4" x14ac:dyDescent="0.15">
      <c r="A2254" s="1">
        <v>22.52</v>
      </c>
      <c r="B2254" s="1">
        <v>-0.83426968000000001</v>
      </c>
      <c r="C2254" s="1">
        <v>-0.75657231000000003</v>
      </c>
      <c r="D2254" s="1">
        <v>-1.2426518</v>
      </c>
    </row>
    <row r="2255" spans="1:4" x14ac:dyDescent="0.15">
      <c r="A2255" s="1">
        <v>22.53</v>
      </c>
      <c r="B2255" s="1">
        <v>-0.92691420999999996</v>
      </c>
      <c r="C2255" s="1">
        <v>-0.79646218000000002</v>
      </c>
      <c r="D2255" s="1">
        <v>-1.1374264000000001</v>
      </c>
    </row>
    <row r="2256" spans="1:4" x14ac:dyDescent="0.15">
      <c r="A2256" s="1">
        <v>22.54</v>
      </c>
      <c r="B2256" s="1">
        <v>-1.0224586</v>
      </c>
      <c r="C2256" s="1">
        <v>-0.83924396999999995</v>
      </c>
      <c r="D2256" s="1">
        <v>-1.0359513</v>
      </c>
    </row>
    <row r="2257" spans="1:4" x14ac:dyDescent="0.15">
      <c r="A2257" s="1">
        <v>22.55</v>
      </c>
      <c r="B2257" s="1">
        <v>-1.1112176</v>
      </c>
      <c r="C2257" s="1">
        <v>-0.87326338000000003</v>
      </c>
      <c r="D2257" s="1">
        <v>-0.94577319000000004</v>
      </c>
    </row>
    <row r="2258" spans="1:4" x14ac:dyDescent="0.15">
      <c r="A2258" s="1">
        <v>22.56</v>
      </c>
      <c r="B2258" s="1">
        <v>-1.1864060999999999</v>
      </c>
      <c r="C2258" s="1">
        <v>-0.89132387000000002</v>
      </c>
      <c r="D2258" s="1">
        <v>-0.86371372000000002</v>
      </c>
    </row>
    <row r="2259" spans="1:4" x14ac:dyDescent="0.15">
      <c r="A2259" s="1">
        <v>22.57</v>
      </c>
      <c r="B2259" s="1">
        <v>-1.2451559000000001</v>
      </c>
      <c r="C2259" s="1">
        <v>-0.89437856000000004</v>
      </c>
      <c r="D2259" s="1">
        <v>-0.77777666999999995</v>
      </c>
    </row>
    <row r="2260" spans="1:4" x14ac:dyDescent="0.15">
      <c r="A2260" s="1">
        <v>22.58</v>
      </c>
      <c r="B2260" s="1">
        <v>-1.2888974</v>
      </c>
      <c r="C2260" s="1">
        <v>-0.88940450000000004</v>
      </c>
      <c r="D2260" s="1">
        <v>-0.67235248999999997</v>
      </c>
    </row>
    <row r="2261" spans="1:4" x14ac:dyDescent="0.15">
      <c r="A2261" s="1">
        <v>22.59</v>
      </c>
      <c r="B2261" s="1">
        <v>-1.3212212999999999</v>
      </c>
      <c r="C2261" s="1">
        <v>-0.88766749</v>
      </c>
      <c r="D2261" s="1">
        <v>-0.53743834999999995</v>
      </c>
    </row>
    <row r="2262" spans="1:4" x14ac:dyDescent="0.15">
      <c r="A2262" s="1">
        <v>22.6</v>
      </c>
      <c r="B2262" s="1">
        <v>-1.3465332000000001</v>
      </c>
      <c r="C2262" s="1">
        <v>-0.89611465000000001</v>
      </c>
      <c r="D2262" s="1">
        <v>-0.37292238</v>
      </c>
    </row>
    <row r="2263" spans="1:4" x14ac:dyDescent="0.15">
      <c r="A2263" s="1">
        <v>22.61</v>
      </c>
      <c r="B2263" s="1">
        <v>-1.3670325000000001</v>
      </c>
      <c r="C2263" s="1">
        <v>-0.91106189999999998</v>
      </c>
      <c r="D2263" s="1">
        <v>-0.18886270999999999</v>
      </c>
    </row>
    <row r="2264" spans="1:4" x14ac:dyDescent="0.15">
      <c r="A2264" s="1">
        <v>22.62</v>
      </c>
      <c r="B2264" s="1">
        <v>-1.3820528000000001</v>
      </c>
      <c r="C2264" s="1">
        <v>-0.92191369000000001</v>
      </c>
      <c r="D2264" s="1">
        <v>2.6332579999999999E-3</v>
      </c>
    </row>
    <row r="2265" spans="1:4" x14ac:dyDescent="0.15">
      <c r="A2265" s="1">
        <v>22.63</v>
      </c>
      <c r="B2265" s="1">
        <v>-1.3882969000000001</v>
      </c>
      <c r="C2265" s="1">
        <v>-0.92351293000000001</v>
      </c>
      <c r="D2265" s="1">
        <v>0.19276007000000001</v>
      </c>
    </row>
    <row r="2266" spans="1:4" x14ac:dyDescent="0.15">
      <c r="A2266" s="1">
        <v>22.64</v>
      </c>
      <c r="B2266" s="1">
        <v>-1.3804078</v>
      </c>
      <c r="C2266" s="1">
        <v>-0.91923812000000005</v>
      </c>
      <c r="D2266" s="1">
        <v>0.37830677000000001</v>
      </c>
    </row>
    <row r="2267" spans="1:4" x14ac:dyDescent="0.15">
      <c r="A2267" s="1">
        <v>22.65</v>
      </c>
      <c r="B2267" s="1">
        <v>-1.3523396000000001</v>
      </c>
      <c r="C2267" s="1">
        <v>-0.91404647000000006</v>
      </c>
      <c r="D2267" s="1">
        <v>0.55969080000000004</v>
      </c>
    </row>
    <row r="2268" spans="1:4" x14ac:dyDescent="0.15">
      <c r="A2268" s="1">
        <v>22.66</v>
      </c>
      <c r="B2268" s="1">
        <v>-1.3021172999999999</v>
      </c>
      <c r="C2268" s="1">
        <v>-0.90696843000000005</v>
      </c>
      <c r="D2268" s="1">
        <v>0.73668359999999999</v>
      </c>
    </row>
    <row r="2269" spans="1:4" x14ac:dyDescent="0.15">
      <c r="A2269" s="1">
        <v>22.67</v>
      </c>
      <c r="B2269" s="1">
        <v>-1.2332661</v>
      </c>
      <c r="C2269" s="1">
        <v>-0.89371191000000005</v>
      </c>
      <c r="D2269" s="1">
        <v>0.90367341000000001</v>
      </c>
    </row>
    <row r="2270" spans="1:4" x14ac:dyDescent="0.15">
      <c r="A2270" s="1">
        <v>22.68</v>
      </c>
      <c r="B2270" s="1">
        <v>-1.1570122</v>
      </c>
      <c r="C2270" s="1">
        <v>-0.87445421999999995</v>
      </c>
      <c r="D2270" s="1">
        <v>1.0483627</v>
      </c>
    </row>
    <row r="2271" spans="1:4" x14ac:dyDescent="0.15">
      <c r="A2271" s="1">
        <v>22.69</v>
      </c>
      <c r="B2271" s="1">
        <v>-1.0905617000000001</v>
      </c>
      <c r="C2271" s="1">
        <v>-0.85358053</v>
      </c>
      <c r="D2271" s="1">
        <v>1.1566217000000001</v>
      </c>
    </row>
    <row r="2272" spans="1:4" x14ac:dyDescent="0.15">
      <c r="A2272" s="1">
        <v>22.7</v>
      </c>
      <c r="B2272" s="1">
        <v>-1.0505686000000001</v>
      </c>
      <c r="C2272" s="1">
        <v>-0.83322956999999997</v>
      </c>
      <c r="D2272" s="1">
        <v>1.2212996</v>
      </c>
    </row>
    <row r="2273" spans="1:4" x14ac:dyDescent="0.15">
      <c r="A2273" s="1">
        <v>22.71</v>
      </c>
      <c r="B2273" s="1">
        <v>-1.0458993999999999</v>
      </c>
      <c r="C2273" s="1">
        <v>-0.81443865000000004</v>
      </c>
      <c r="D2273" s="1">
        <v>1.2471460999999999</v>
      </c>
    </row>
    <row r="2274" spans="1:4" x14ac:dyDescent="0.15">
      <c r="A2274" s="1">
        <v>22.72</v>
      </c>
      <c r="B2274" s="1">
        <v>-1.0733201999999999</v>
      </c>
      <c r="C2274" s="1">
        <v>-0.80172650999999995</v>
      </c>
      <c r="D2274" s="1">
        <v>1.2505056000000001</v>
      </c>
    </row>
    <row r="2275" spans="1:4" x14ac:dyDescent="0.15">
      <c r="A2275" s="1">
        <v>22.73</v>
      </c>
      <c r="B2275" s="1">
        <v>-1.1193968999999999</v>
      </c>
      <c r="C2275" s="1">
        <v>-0.79673263000000005</v>
      </c>
      <c r="D2275" s="1">
        <v>1.2514303</v>
      </c>
    </row>
    <row r="2276" spans="1:4" x14ac:dyDescent="0.15">
      <c r="A2276" s="1">
        <v>22.74</v>
      </c>
      <c r="B2276" s="1">
        <v>-1.1668357</v>
      </c>
      <c r="C2276" s="1">
        <v>-0.79059272000000003</v>
      </c>
      <c r="D2276" s="1">
        <v>1.2653676</v>
      </c>
    </row>
    <row r="2277" spans="1:4" x14ac:dyDescent="0.15">
      <c r="A2277" s="1">
        <v>22.75</v>
      </c>
      <c r="B2277" s="1">
        <v>-1.2028222</v>
      </c>
      <c r="C2277" s="1">
        <v>-0.77127840000000003</v>
      </c>
      <c r="D2277" s="1">
        <v>1.2969573999999999</v>
      </c>
    </row>
    <row r="2278" spans="1:4" x14ac:dyDescent="0.15">
      <c r="A2278" s="1">
        <v>22.76</v>
      </c>
      <c r="B2278" s="1">
        <v>-1.2248308999999999</v>
      </c>
      <c r="C2278" s="1">
        <v>-0.73128952000000003</v>
      </c>
      <c r="D2278" s="1">
        <v>1.3402141999999999</v>
      </c>
    </row>
    <row r="2279" spans="1:4" x14ac:dyDescent="0.15">
      <c r="A2279" s="1">
        <v>22.77</v>
      </c>
      <c r="B2279" s="1">
        <v>-1.240073</v>
      </c>
      <c r="C2279" s="1">
        <v>-0.66943249999999999</v>
      </c>
      <c r="D2279" s="1">
        <v>1.3842981000000001</v>
      </c>
    </row>
    <row r="2280" spans="1:4" x14ac:dyDescent="0.15">
      <c r="A2280" s="1">
        <v>22.78</v>
      </c>
      <c r="B2280" s="1">
        <v>-1.2597702</v>
      </c>
      <c r="C2280" s="1">
        <v>-0.59027328999999995</v>
      </c>
      <c r="D2280" s="1">
        <v>1.4189437</v>
      </c>
    </row>
    <row r="2281" spans="1:4" x14ac:dyDescent="0.15">
      <c r="A2281" s="1">
        <v>22.79</v>
      </c>
      <c r="B2281" s="1">
        <v>-1.2913698</v>
      </c>
      <c r="C2281" s="1">
        <v>-0.5021139</v>
      </c>
      <c r="D2281" s="1">
        <v>1.4397293</v>
      </c>
    </row>
    <row r="2282" spans="1:4" x14ac:dyDescent="0.15">
      <c r="A2282" s="1">
        <v>22.8</v>
      </c>
      <c r="B2282" s="1">
        <v>-1.3328298000000001</v>
      </c>
      <c r="C2282" s="1">
        <v>-0.41547571</v>
      </c>
      <c r="D2282" s="1">
        <v>1.4467873</v>
      </c>
    </row>
    <row r="2283" spans="1:4" x14ac:dyDescent="0.15">
      <c r="A2283" s="1">
        <v>22.81</v>
      </c>
      <c r="B2283" s="1">
        <v>-1.3725634</v>
      </c>
      <c r="C2283" s="1">
        <v>-0.33945850999999999</v>
      </c>
      <c r="D2283" s="1">
        <v>1.4425728</v>
      </c>
    </row>
    <row r="2284" spans="1:4" x14ac:dyDescent="0.15">
      <c r="A2284" s="1">
        <v>22.82</v>
      </c>
      <c r="B2284" s="1">
        <v>-1.3949501</v>
      </c>
      <c r="C2284" s="1">
        <v>-0.27922542</v>
      </c>
      <c r="D2284" s="1">
        <v>1.4288145000000001</v>
      </c>
    </row>
    <row r="2285" spans="1:4" x14ac:dyDescent="0.15">
      <c r="A2285" s="1">
        <v>22.83</v>
      </c>
      <c r="B2285" s="1">
        <v>-1.3878358</v>
      </c>
      <c r="C2285" s="1">
        <v>-0.23377183000000001</v>
      </c>
      <c r="D2285" s="1">
        <v>1.4056850999999999</v>
      </c>
    </row>
    <row r="2286" spans="1:4" x14ac:dyDescent="0.15">
      <c r="A2286" s="1">
        <v>22.84</v>
      </c>
      <c r="B2286" s="1">
        <v>-1.3504029</v>
      </c>
      <c r="C2286" s="1">
        <v>-0.19559573999999999</v>
      </c>
      <c r="D2286" s="1">
        <v>1.3733157</v>
      </c>
    </row>
    <row r="2287" spans="1:4" x14ac:dyDescent="0.15">
      <c r="A2287" s="1">
        <v>22.85</v>
      </c>
      <c r="B2287" s="1">
        <v>-1.2938533999999999</v>
      </c>
      <c r="C2287" s="1">
        <v>-0.15426968999999999</v>
      </c>
      <c r="D2287" s="1">
        <v>1.3346863</v>
      </c>
    </row>
    <row r="2288" spans="1:4" x14ac:dyDescent="0.15">
      <c r="A2288" s="1">
        <v>22.86</v>
      </c>
      <c r="B2288" s="1">
        <v>-1.2374217000000001</v>
      </c>
      <c r="C2288" s="1">
        <v>-0.10250492</v>
      </c>
      <c r="D2288" s="1">
        <v>1.2975553</v>
      </c>
    </row>
    <row r="2289" spans="1:4" x14ac:dyDescent="0.15">
      <c r="A2289" s="1">
        <v>22.87</v>
      </c>
      <c r="B2289" s="1">
        <v>-1.1987878999999999</v>
      </c>
      <c r="C2289" s="1">
        <v>-4.0437180000000003E-2</v>
      </c>
      <c r="D2289" s="1">
        <v>1.2720639</v>
      </c>
    </row>
    <row r="2290" spans="1:4" x14ac:dyDescent="0.15">
      <c r="A2290" s="1">
        <v>22.88</v>
      </c>
      <c r="B2290" s="1">
        <v>-1.1848806000000001</v>
      </c>
      <c r="C2290" s="1">
        <v>2.9405079000000001E-2</v>
      </c>
      <c r="D2290" s="1">
        <v>1.267436</v>
      </c>
    </row>
    <row r="2291" spans="1:4" x14ac:dyDescent="0.15">
      <c r="A2291" s="1">
        <v>22.89</v>
      </c>
      <c r="B2291" s="1">
        <v>-1.1914102</v>
      </c>
      <c r="C2291" s="1">
        <v>0.10431018</v>
      </c>
      <c r="D2291" s="1">
        <v>1.2876996000000001</v>
      </c>
    </row>
    <row r="2292" spans="1:4" x14ac:dyDescent="0.15">
      <c r="A2292" s="1">
        <v>22.9</v>
      </c>
      <c r="B2292" s="1">
        <v>-1.2062093</v>
      </c>
      <c r="C2292" s="1">
        <v>0.17544670000000001</v>
      </c>
      <c r="D2292" s="1">
        <v>1.3309016</v>
      </c>
    </row>
    <row r="2293" spans="1:4" x14ac:dyDescent="0.15">
      <c r="A2293" s="1">
        <v>22.91</v>
      </c>
      <c r="B2293" s="1">
        <v>-1.2187338999999999</v>
      </c>
      <c r="C2293" s="1">
        <v>0.22827185</v>
      </c>
      <c r="D2293" s="1">
        <v>1.3896649999999999</v>
      </c>
    </row>
    <row r="2294" spans="1:4" x14ac:dyDescent="0.15">
      <c r="A2294" s="1">
        <v>22.92</v>
      </c>
      <c r="B2294" s="1">
        <v>-1.226229</v>
      </c>
      <c r="C2294" s="1">
        <v>0.25742190999999998</v>
      </c>
      <c r="D2294" s="1">
        <v>1.4556643</v>
      </c>
    </row>
    <row r="2295" spans="1:4" x14ac:dyDescent="0.15">
      <c r="A2295" s="1">
        <v>22.93</v>
      </c>
      <c r="B2295" s="1">
        <v>-1.2355145000000001</v>
      </c>
      <c r="C2295" s="1">
        <v>0.27412554</v>
      </c>
      <c r="D2295" s="1">
        <v>1.5238267000000001</v>
      </c>
    </row>
    <row r="2296" spans="1:4" x14ac:dyDescent="0.15">
      <c r="A2296" s="1">
        <v>22.94</v>
      </c>
      <c r="B2296" s="1">
        <v>-1.260643</v>
      </c>
      <c r="C2296" s="1">
        <v>0.29154396999999999</v>
      </c>
      <c r="D2296" s="1">
        <v>1.5923228</v>
      </c>
    </row>
    <row r="2297" spans="1:4" x14ac:dyDescent="0.15">
      <c r="A2297" s="1">
        <v>22.95</v>
      </c>
      <c r="B2297" s="1">
        <v>-1.3158775</v>
      </c>
      <c r="C2297" s="1">
        <v>0.30962265999999999</v>
      </c>
      <c r="D2297" s="1">
        <v>1.6604835</v>
      </c>
    </row>
    <row r="2298" spans="1:4" x14ac:dyDescent="0.15">
      <c r="A2298" s="1">
        <v>22.96</v>
      </c>
      <c r="B2298" s="1">
        <v>-1.4078139000000001</v>
      </c>
      <c r="C2298" s="1">
        <v>0.32069248</v>
      </c>
      <c r="D2298" s="1">
        <v>1.7260177999999999</v>
      </c>
    </row>
    <row r="2299" spans="1:4" x14ac:dyDescent="0.15">
      <c r="A2299" s="1">
        <v>22.97</v>
      </c>
      <c r="B2299" s="1">
        <v>-1.5300529</v>
      </c>
      <c r="C2299" s="1">
        <v>0.32339876000000001</v>
      </c>
      <c r="D2299" s="1">
        <v>1.787199</v>
      </c>
    </row>
    <row r="2300" spans="1:4" x14ac:dyDescent="0.15">
      <c r="A2300" s="1">
        <v>22.98</v>
      </c>
      <c r="B2300" s="1">
        <v>-1.6649727000000001</v>
      </c>
      <c r="C2300" s="1">
        <v>0.31913441999999997</v>
      </c>
      <c r="D2300" s="1">
        <v>1.8463940000000001</v>
      </c>
    </row>
    <row r="2301" spans="1:4" x14ac:dyDescent="0.15">
      <c r="A2301" s="1">
        <v>22.99</v>
      </c>
      <c r="B2301" s="1">
        <v>-1.7917338</v>
      </c>
      <c r="C2301" s="1">
        <v>0.30477906999999999</v>
      </c>
      <c r="D2301" s="1">
        <v>1.9092199000000001</v>
      </c>
    </row>
    <row r="2302" spans="1:4" x14ac:dyDescent="0.15">
      <c r="A2302" s="1">
        <v>23</v>
      </c>
      <c r="B2302" s="1">
        <v>-1.8938611999999999</v>
      </c>
      <c r="C2302" s="1">
        <v>0.27912693999999999</v>
      </c>
      <c r="D2302" s="1">
        <v>1.9799165000000001</v>
      </c>
    </row>
    <row r="2303" spans="1:4" x14ac:dyDescent="0.15">
      <c r="A2303" s="1">
        <v>23.01</v>
      </c>
      <c r="B2303" s="1">
        <v>-1.9642014999999999</v>
      </c>
      <c r="C2303" s="1">
        <v>0.24628776999999999</v>
      </c>
      <c r="D2303" s="1">
        <v>2.0576981999999999</v>
      </c>
    </row>
    <row r="2304" spans="1:4" x14ac:dyDescent="0.15">
      <c r="A2304" s="1">
        <v>23.02</v>
      </c>
      <c r="B2304" s="1">
        <v>-2.0052313000000002</v>
      </c>
      <c r="C2304" s="1">
        <v>0.21322641000000001</v>
      </c>
      <c r="D2304" s="1">
        <v>2.1372330000000002</v>
      </c>
    </row>
    <row r="2305" spans="1:4" x14ac:dyDescent="0.15">
      <c r="A2305" s="1">
        <v>23.03</v>
      </c>
      <c r="B2305" s="1">
        <v>-2.0263792</v>
      </c>
      <c r="C2305" s="1">
        <v>0.18229790000000001</v>
      </c>
      <c r="D2305" s="1">
        <v>2.2096228999999998</v>
      </c>
    </row>
    <row r="2306" spans="1:4" x14ac:dyDescent="0.15">
      <c r="A2306" s="1">
        <v>23.04</v>
      </c>
      <c r="B2306" s="1">
        <v>-2.0390437000000001</v>
      </c>
      <c r="C2306" s="1">
        <v>0.14938529</v>
      </c>
      <c r="D2306" s="1">
        <v>2.2641312999999998</v>
      </c>
    </row>
    <row r="2307" spans="1:4" x14ac:dyDescent="0.15">
      <c r="A2307" s="1">
        <v>23.05</v>
      </c>
      <c r="B2307" s="1">
        <v>-2.0536194999999999</v>
      </c>
      <c r="C2307" s="1">
        <v>0.11095481</v>
      </c>
      <c r="D2307" s="1">
        <v>2.2920398</v>
      </c>
    </row>
    <row r="2308" spans="1:4" x14ac:dyDescent="0.15">
      <c r="A2308" s="1">
        <v>23.06</v>
      </c>
      <c r="B2308" s="1">
        <v>-2.0759403999999999</v>
      </c>
      <c r="C2308" s="1">
        <v>7.2661089999999998E-2</v>
      </c>
      <c r="D2308" s="1">
        <v>2.2896361999999999</v>
      </c>
    </row>
    <row r="2309" spans="1:4" x14ac:dyDescent="0.15">
      <c r="A2309" s="1">
        <v>23.07</v>
      </c>
      <c r="B2309" s="1">
        <v>-2.1046052999999998</v>
      </c>
      <c r="C2309" s="1">
        <v>4.4564391000000002E-2</v>
      </c>
      <c r="D2309" s="1">
        <v>2.2596799999999999</v>
      </c>
    </row>
    <row r="2310" spans="1:4" x14ac:dyDescent="0.15">
      <c r="A2310" s="1">
        <v>23.08</v>
      </c>
      <c r="B2310" s="1">
        <v>-2.1327403</v>
      </c>
      <c r="C2310" s="1">
        <v>3.1446005999999999E-2</v>
      </c>
      <c r="D2310" s="1">
        <v>2.2099657000000001</v>
      </c>
    </row>
    <row r="2311" spans="1:4" x14ac:dyDescent="0.15">
      <c r="A2311" s="1">
        <v>23.09</v>
      </c>
      <c r="B2311" s="1">
        <v>-2.1514356000000001</v>
      </c>
      <c r="C2311" s="1">
        <v>2.9187601000000001E-2</v>
      </c>
      <c r="D2311" s="1">
        <v>2.1487677999999999</v>
      </c>
    </row>
    <row r="2312" spans="1:4" x14ac:dyDescent="0.15">
      <c r="A2312" s="1">
        <v>23.1</v>
      </c>
      <c r="B2312" s="1">
        <v>-2.1525143999999998</v>
      </c>
      <c r="C2312" s="1">
        <v>2.7863677999999999E-2</v>
      </c>
      <c r="D2312" s="1">
        <v>2.0818474</v>
      </c>
    </row>
    <row r="2313" spans="1:4" x14ac:dyDescent="0.15">
      <c r="A2313" s="1">
        <v>23.11</v>
      </c>
      <c r="B2313" s="1">
        <v>-2.1311879</v>
      </c>
      <c r="C2313" s="1">
        <v>2.1405710000000001E-2</v>
      </c>
      <c r="D2313" s="1">
        <v>2.0103173000000001</v>
      </c>
    </row>
    <row r="2314" spans="1:4" x14ac:dyDescent="0.15">
      <c r="A2314" s="1">
        <v>23.12</v>
      </c>
      <c r="B2314" s="1">
        <v>-2.0878447000000002</v>
      </c>
      <c r="C2314" s="1">
        <v>1.2076115E-2</v>
      </c>
      <c r="D2314" s="1">
        <v>1.9324432</v>
      </c>
    </row>
    <row r="2315" spans="1:4" x14ac:dyDescent="0.15">
      <c r="A2315" s="1">
        <v>23.13</v>
      </c>
      <c r="B2315" s="1">
        <v>-2.0284957000000001</v>
      </c>
      <c r="C2315" s="1">
        <v>1.9210716999999999E-3</v>
      </c>
      <c r="D2315" s="1">
        <v>1.8454804</v>
      </c>
    </row>
    <row r="2316" spans="1:4" x14ac:dyDescent="0.15">
      <c r="A2316" s="1">
        <v>23.14</v>
      </c>
      <c r="B2316" s="1">
        <v>-1.9625494000000001</v>
      </c>
      <c r="C2316" s="1">
        <v>-9.2623435000000007E-3</v>
      </c>
      <c r="D2316" s="1">
        <v>1.7499707</v>
      </c>
    </row>
    <row r="2317" spans="1:4" x14ac:dyDescent="0.15">
      <c r="A2317" s="1">
        <v>23.15</v>
      </c>
      <c r="B2317" s="1">
        <v>-1.8987050000000001</v>
      </c>
      <c r="C2317" s="1">
        <v>-1.6961377E-2</v>
      </c>
      <c r="D2317" s="1">
        <v>1.6520655</v>
      </c>
    </row>
    <row r="2318" spans="1:4" x14ac:dyDescent="0.15">
      <c r="A2318" s="1">
        <v>23.16</v>
      </c>
      <c r="B2318" s="1">
        <v>-1.8402272</v>
      </c>
      <c r="C2318" s="1">
        <v>-1.7482426999999998E-2</v>
      </c>
      <c r="D2318" s="1">
        <v>1.5640239</v>
      </c>
    </row>
    <row r="2319" spans="1:4" x14ac:dyDescent="0.15">
      <c r="A2319" s="1">
        <v>23.17</v>
      </c>
      <c r="B2319" s="1">
        <v>-1.7836561</v>
      </c>
      <c r="C2319" s="1">
        <v>-1.5123546999999999E-2</v>
      </c>
      <c r="D2319" s="1">
        <v>1.5002310000000001</v>
      </c>
    </row>
    <row r="2320" spans="1:4" x14ac:dyDescent="0.15">
      <c r="A2320" s="1">
        <v>23.18</v>
      </c>
      <c r="B2320" s="1">
        <v>-1.719616</v>
      </c>
      <c r="C2320" s="1">
        <v>-1.5569675999999999E-2</v>
      </c>
      <c r="D2320" s="1">
        <v>1.4699911000000001</v>
      </c>
    </row>
    <row r="2321" spans="1:4" x14ac:dyDescent="0.15">
      <c r="A2321" s="1">
        <v>23.19</v>
      </c>
      <c r="B2321" s="1">
        <v>-1.6368902000000001</v>
      </c>
      <c r="C2321" s="1">
        <v>-2.2009879999999999E-2</v>
      </c>
      <c r="D2321" s="1">
        <v>1.4724412</v>
      </c>
    </row>
    <row r="2322" spans="1:4" x14ac:dyDescent="0.15">
      <c r="A2322" s="1">
        <v>23.2</v>
      </c>
      <c r="B2322" s="1">
        <v>-1.5274829999999999</v>
      </c>
      <c r="C2322" s="1">
        <v>-3.6794549000000003E-2</v>
      </c>
      <c r="D2322" s="1">
        <v>1.4965757</v>
      </c>
    </row>
    <row r="2323" spans="1:4" x14ac:dyDescent="0.15">
      <c r="A2323" s="1">
        <v>23.21</v>
      </c>
      <c r="B2323" s="1">
        <v>-1.3893591000000001</v>
      </c>
      <c r="C2323" s="1">
        <v>-5.8189005000000002E-2</v>
      </c>
      <c r="D2323" s="1">
        <v>1.5249927000000001</v>
      </c>
    </row>
    <row r="2324" spans="1:4" x14ac:dyDescent="0.15">
      <c r="A2324" s="1">
        <v>23.22</v>
      </c>
      <c r="B2324" s="1">
        <v>-1.2270106999999999</v>
      </c>
      <c r="C2324" s="1">
        <v>-8.0668571999999994E-2</v>
      </c>
      <c r="D2324" s="1">
        <v>1.5402134000000001</v>
      </c>
    </row>
    <row r="2325" spans="1:4" x14ac:dyDescent="0.15">
      <c r="A2325" s="1">
        <v>23.23</v>
      </c>
      <c r="B2325" s="1">
        <v>-1.0499628999999999</v>
      </c>
      <c r="C2325" s="1">
        <v>-0.10034559999999999</v>
      </c>
      <c r="D2325" s="1">
        <v>1.5305065</v>
      </c>
    </row>
    <row r="2326" spans="1:4" x14ac:dyDescent="0.15">
      <c r="A2326" s="1">
        <v>23.24</v>
      </c>
      <c r="B2326" s="1">
        <v>-0.86994753999999996</v>
      </c>
      <c r="C2326" s="1">
        <v>-0.11644452</v>
      </c>
      <c r="D2326" s="1">
        <v>1.4924123</v>
      </c>
    </row>
    <row r="2327" spans="1:4" x14ac:dyDescent="0.15">
      <c r="A2327" s="1">
        <v>23.25</v>
      </c>
      <c r="B2327" s="1">
        <v>-0.69709465000000004</v>
      </c>
      <c r="C2327" s="1">
        <v>-0.12320188</v>
      </c>
      <c r="D2327" s="1">
        <v>1.4315945999999999</v>
      </c>
    </row>
    <row r="2328" spans="1:4" x14ac:dyDescent="0.15">
      <c r="A2328" s="1">
        <v>23.26</v>
      </c>
      <c r="B2328" s="1">
        <v>-0.53792421000000001</v>
      </c>
      <c r="C2328" s="1">
        <v>-0.11321050000000001</v>
      </c>
      <c r="D2328" s="1">
        <v>1.3586959000000001</v>
      </c>
    </row>
    <row r="2329" spans="1:4" x14ac:dyDescent="0.15">
      <c r="A2329" s="1">
        <v>23.27</v>
      </c>
      <c r="B2329" s="1">
        <v>-0.39438236999999998</v>
      </c>
      <c r="C2329" s="1">
        <v>-8.5115009000000005E-2</v>
      </c>
      <c r="D2329" s="1">
        <v>1.2845426</v>
      </c>
    </row>
    <row r="2330" spans="1:4" x14ac:dyDescent="0.15">
      <c r="A2330" s="1">
        <v>23.28</v>
      </c>
      <c r="B2330" s="1">
        <v>-0.26488231000000001</v>
      </c>
      <c r="C2330" s="1">
        <v>-4.6874490999999997E-2</v>
      </c>
      <c r="D2330" s="1">
        <v>1.2128927</v>
      </c>
    </row>
    <row r="2331" spans="1:4" x14ac:dyDescent="0.15">
      <c r="A2331" s="1">
        <v>23.29</v>
      </c>
      <c r="B2331" s="1">
        <v>-0.14598294000000001</v>
      </c>
      <c r="C2331" s="1">
        <v>-8.1431140999999995E-3</v>
      </c>
      <c r="D2331" s="1">
        <v>1.1408354999999999</v>
      </c>
    </row>
    <row r="2332" spans="1:4" x14ac:dyDescent="0.15">
      <c r="A2332" s="1">
        <v>23.3</v>
      </c>
      <c r="B2332" s="1">
        <v>-3.4312834E-2</v>
      </c>
      <c r="C2332" s="1">
        <v>2.6747586E-2</v>
      </c>
      <c r="D2332" s="1">
        <v>1.0611391999999999</v>
      </c>
    </row>
    <row r="2333" spans="1:4" x14ac:dyDescent="0.15">
      <c r="A2333" s="1">
        <v>23.31</v>
      </c>
      <c r="B2333" s="1">
        <v>7.1673579000000001E-2</v>
      </c>
      <c r="C2333" s="1">
        <v>6.1982821E-2</v>
      </c>
      <c r="D2333" s="1">
        <v>0.96800554000000005</v>
      </c>
    </row>
    <row r="2334" spans="1:4" x14ac:dyDescent="0.15">
      <c r="A2334" s="1">
        <v>23.32</v>
      </c>
      <c r="B2334" s="1">
        <v>0.17116619999999999</v>
      </c>
      <c r="C2334" s="1">
        <v>0.10255412999999999</v>
      </c>
      <c r="D2334" s="1">
        <v>0.86136756000000003</v>
      </c>
    </row>
    <row r="2335" spans="1:4" x14ac:dyDescent="0.15">
      <c r="A2335" s="1">
        <v>23.33</v>
      </c>
      <c r="B2335" s="1">
        <v>0.26109696999999998</v>
      </c>
      <c r="C2335" s="1">
        <v>0.14735962</v>
      </c>
      <c r="D2335" s="1">
        <v>0.74969165000000004</v>
      </c>
    </row>
    <row r="2336" spans="1:4" x14ac:dyDescent="0.15">
      <c r="A2336" s="1">
        <v>23.34</v>
      </c>
      <c r="B2336" s="1">
        <v>0.33874822999999998</v>
      </c>
      <c r="C2336" s="1">
        <v>0.19257787000000001</v>
      </c>
      <c r="D2336" s="1">
        <v>0.64818249999999999</v>
      </c>
    </row>
    <row r="2337" spans="1:4" x14ac:dyDescent="0.15">
      <c r="A2337" s="1">
        <v>23.35</v>
      </c>
      <c r="B2337" s="1">
        <v>0.40469203999999998</v>
      </c>
      <c r="C2337" s="1">
        <v>0.23710887</v>
      </c>
      <c r="D2337" s="1">
        <v>0.57219441999999998</v>
      </c>
    </row>
    <row r="2338" spans="1:4" x14ac:dyDescent="0.15">
      <c r="A2338" s="1">
        <v>23.36</v>
      </c>
      <c r="B2338" s="1">
        <v>0.46348107999999999</v>
      </c>
      <c r="C2338" s="1">
        <v>0.27892607000000003</v>
      </c>
      <c r="D2338" s="1">
        <v>0.53211310999999994</v>
      </c>
    </row>
    <row r="2339" spans="1:4" x14ac:dyDescent="0.15">
      <c r="A2339" s="1">
        <v>23.37</v>
      </c>
      <c r="B2339" s="1">
        <v>0.52286279999999996</v>
      </c>
      <c r="C2339" s="1">
        <v>0.31033450000000001</v>
      </c>
      <c r="D2339" s="1">
        <v>0.52977136999999996</v>
      </c>
    </row>
    <row r="2340" spans="1:4" x14ac:dyDescent="0.15">
      <c r="A2340" s="1">
        <v>23.38</v>
      </c>
      <c r="B2340" s="1">
        <v>0.59079459000000001</v>
      </c>
      <c r="C2340" s="1">
        <v>0.32431370999999998</v>
      </c>
      <c r="D2340" s="1">
        <v>0.55783793000000004</v>
      </c>
    </row>
    <row r="2341" spans="1:4" x14ac:dyDescent="0.15">
      <c r="A2341" s="1">
        <v>23.39</v>
      </c>
      <c r="B2341" s="1">
        <v>0.67280448999999998</v>
      </c>
      <c r="C2341" s="1">
        <v>0.32480782000000002</v>
      </c>
      <c r="D2341" s="1">
        <v>0.60406267000000002</v>
      </c>
    </row>
    <row r="2342" spans="1:4" x14ac:dyDescent="0.15">
      <c r="A2342" s="1">
        <v>23.4</v>
      </c>
      <c r="B2342" s="1">
        <v>0.77053758999999999</v>
      </c>
      <c r="C2342" s="1">
        <v>0.31886269</v>
      </c>
      <c r="D2342" s="1">
        <v>0.65662264999999997</v>
      </c>
    </row>
    <row r="2343" spans="1:4" x14ac:dyDescent="0.15">
      <c r="A2343" s="1">
        <v>23.41</v>
      </c>
      <c r="B2343" s="1">
        <v>0.87833106000000005</v>
      </c>
      <c r="C2343" s="1">
        <v>0.30874024</v>
      </c>
      <c r="D2343" s="1">
        <v>0.70646295000000003</v>
      </c>
    </row>
    <row r="2344" spans="1:4" x14ac:dyDescent="0.15">
      <c r="A2344" s="1">
        <v>23.42</v>
      </c>
      <c r="B2344" s="1">
        <v>0.98521998</v>
      </c>
      <c r="C2344" s="1">
        <v>0.29514993</v>
      </c>
      <c r="D2344" s="1">
        <v>0.74842478000000001</v>
      </c>
    </row>
    <row r="2345" spans="1:4" x14ac:dyDescent="0.15">
      <c r="A2345" s="1">
        <v>23.43</v>
      </c>
      <c r="B2345" s="1">
        <v>1.0793356000000001</v>
      </c>
      <c r="C2345" s="1">
        <v>0.28318246000000002</v>
      </c>
      <c r="D2345" s="1">
        <v>0.78066254000000002</v>
      </c>
    </row>
    <row r="2346" spans="1:4" x14ac:dyDescent="0.15">
      <c r="A2346" s="1">
        <v>23.44</v>
      </c>
      <c r="B2346" s="1">
        <v>1.1527428</v>
      </c>
      <c r="C2346" s="1">
        <v>0.27840065000000003</v>
      </c>
      <c r="D2346" s="1">
        <v>0.80524976000000004</v>
      </c>
    </row>
    <row r="2347" spans="1:4" x14ac:dyDescent="0.15">
      <c r="A2347" s="1">
        <v>23.45</v>
      </c>
      <c r="B2347" s="1">
        <v>1.2046929</v>
      </c>
      <c r="C2347" s="1">
        <v>0.28090962000000003</v>
      </c>
      <c r="D2347" s="1">
        <v>0.82795615</v>
      </c>
    </row>
    <row r="2348" spans="1:4" x14ac:dyDescent="0.15">
      <c r="A2348" s="1">
        <v>23.46</v>
      </c>
      <c r="B2348" s="1">
        <v>1.2411505</v>
      </c>
      <c r="C2348" s="1">
        <v>0.28626189000000002</v>
      </c>
      <c r="D2348" s="1">
        <v>0.85590179</v>
      </c>
    </row>
    <row r="2349" spans="1:4" x14ac:dyDescent="0.15">
      <c r="A2349" s="1">
        <v>23.47</v>
      </c>
      <c r="B2349" s="1">
        <v>1.2731621</v>
      </c>
      <c r="C2349" s="1">
        <v>0.28793329000000001</v>
      </c>
      <c r="D2349" s="1">
        <v>0.89401894000000004</v>
      </c>
    </row>
    <row r="2350" spans="1:4" x14ac:dyDescent="0.15">
      <c r="A2350" s="1">
        <v>23.48</v>
      </c>
      <c r="B2350" s="1">
        <v>1.3118799999999999</v>
      </c>
      <c r="C2350" s="1">
        <v>0.28301862</v>
      </c>
      <c r="D2350" s="1">
        <v>0.94366614999999998</v>
      </c>
    </row>
    <row r="2351" spans="1:4" x14ac:dyDescent="0.15">
      <c r="A2351" s="1">
        <v>23.49</v>
      </c>
      <c r="B2351" s="1">
        <v>1.3627111000000001</v>
      </c>
      <c r="C2351" s="1">
        <v>0.27169451999999999</v>
      </c>
      <c r="D2351" s="1">
        <v>1.0029872</v>
      </c>
    </row>
    <row r="2352" spans="1:4" x14ac:dyDescent="0.15">
      <c r="A2352" s="1">
        <v>23.5</v>
      </c>
      <c r="B2352" s="1">
        <v>1.4230733</v>
      </c>
      <c r="C2352" s="1">
        <v>0.25562879999999999</v>
      </c>
      <c r="D2352" s="1">
        <v>1.0662757</v>
      </c>
    </row>
    <row r="2353" spans="1:4" x14ac:dyDescent="0.15">
      <c r="A2353" s="1">
        <v>23.51</v>
      </c>
      <c r="B2353" s="1">
        <v>1.4828855999999999</v>
      </c>
      <c r="C2353" s="1">
        <v>0.23958811999999999</v>
      </c>
      <c r="D2353" s="1">
        <v>1.1259429999999999</v>
      </c>
    </row>
    <row r="2354" spans="1:4" x14ac:dyDescent="0.15">
      <c r="A2354" s="1">
        <v>23.52</v>
      </c>
      <c r="B2354" s="1">
        <v>1.5294848999999999</v>
      </c>
      <c r="C2354" s="1">
        <v>0.22857151000000001</v>
      </c>
      <c r="D2354" s="1">
        <v>1.1760883</v>
      </c>
    </row>
    <row r="2355" spans="1:4" x14ac:dyDescent="0.15">
      <c r="A2355" s="1">
        <v>23.53</v>
      </c>
      <c r="B2355" s="1">
        <v>1.5529504999999999</v>
      </c>
      <c r="C2355" s="1">
        <v>0.22191762000000001</v>
      </c>
      <c r="D2355" s="1">
        <v>1.2160347</v>
      </c>
    </row>
    <row r="2356" spans="1:4" x14ac:dyDescent="0.15">
      <c r="A2356" s="1">
        <v>23.54</v>
      </c>
      <c r="B2356" s="1">
        <v>1.5497463</v>
      </c>
      <c r="C2356" s="1">
        <v>0.21203278</v>
      </c>
      <c r="D2356" s="1">
        <v>1.2489203</v>
      </c>
    </row>
    <row r="2357" spans="1:4" x14ac:dyDescent="0.15">
      <c r="A2357" s="1">
        <v>23.55</v>
      </c>
      <c r="B2357" s="1">
        <v>1.5237000000000001</v>
      </c>
      <c r="C2357" s="1">
        <v>0.18961929999999999</v>
      </c>
      <c r="D2357" s="1">
        <v>1.2796510000000001</v>
      </c>
    </row>
    <row r="2358" spans="1:4" x14ac:dyDescent="0.15">
      <c r="A2358" s="1">
        <v>23.56</v>
      </c>
      <c r="B2358" s="1">
        <v>1.4838104999999999</v>
      </c>
      <c r="C2358" s="1">
        <v>0.15396341999999999</v>
      </c>
      <c r="D2358" s="1">
        <v>1.3113424</v>
      </c>
    </row>
    <row r="2359" spans="1:4" x14ac:dyDescent="0.15">
      <c r="A2359" s="1">
        <v>23.57</v>
      </c>
      <c r="B2359" s="1">
        <v>1.4418858999999999</v>
      </c>
      <c r="C2359" s="1">
        <v>0.11419103999999999</v>
      </c>
      <c r="D2359" s="1">
        <v>1.3443164000000001</v>
      </c>
    </row>
    <row r="2360" spans="1:4" x14ac:dyDescent="0.15">
      <c r="A2360" s="1">
        <v>23.58</v>
      </c>
      <c r="B2360" s="1">
        <v>1.4087259999999999</v>
      </c>
      <c r="C2360" s="1">
        <v>7.5014164999999994E-2</v>
      </c>
      <c r="D2360" s="1">
        <v>1.3749739999999999</v>
      </c>
    </row>
    <row r="2361" spans="1:4" x14ac:dyDescent="0.15">
      <c r="A2361" s="1">
        <v>23.59</v>
      </c>
      <c r="B2361" s="1">
        <v>1.3907642</v>
      </c>
      <c r="C2361" s="1">
        <v>3.4622879000000002E-2</v>
      </c>
      <c r="D2361" s="1">
        <v>1.396274</v>
      </c>
    </row>
    <row r="2362" spans="1:4" x14ac:dyDescent="0.15">
      <c r="A2362" s="1">
        <v>23.6</v>
      </c>
      <c r="B2362" s="1">
        <v>1.3894397000000001</v>
      </c>
      <c r="C2362" s="1">
        <v>-5.9852877000000004E-3</v>
      </c>
      <c r="D2362" s="1">
        <v>1.3998752999999999</v>
      </c>
    </row>
    <row r="2363" spans="1:4" x14ac:dyDescent="0.15">
      <c r="A2363" s="1">
        <v>23.61</v>
      </c>
      <c r="B2363" s="1">
        <v>1.4034812000000001</v>
      </c>
      <c r="C2363" s="1">
        <v>-4.3735497999999998E-2</v>
      </c>
      <c r="D2363" s="1">
        <v>1.3821254000000001</v>
      </c>
    </row>
    <row r="2364" spans="1:4" x14ac:dyDescent="0.15">
      <c r="A2364" s="1">
        <v>23.62</v>
      </c>
      <c r="B2364" s="1">
        <v>1.4282223000000001</v>
      </c>
      <c r="C2364" s="1">
        <v>-7.8371197000000004E-2</v>
      </c>
      <c r="D2364" s="1">
        <v>1.3464457999999999</v>
      </c>
    </row>
    <row r="2365" spans="1:4" x14ac:dyDescent="0.15">
      <c r="A2365" s="1">
        <v>23.63</v>
      </c>
      <c r="B2365" s="1">
        <v>1.4565779000000001</v>
      </c>
      <c r="C2365" s="1">
        <v>-0.10996552</v>
      </c>
      <c r="D2365" s="1">
        <v>1.302276</v>
      </c>
    </row>
    <row r="2366" spans="1:4" x14ac:dyDescent="0.15">
      <c r="A2366" s="1">
        <v>23.64</v>
      </c>
      <c r="B2366" s="1">
        <v>1.4798488999999999</v>
      </c>
      <c r="C2366" s="1">
        <v>-0.13792555000000001</v>
      </c>
      <c r="D2366" s="1">
        <v>1.2611486000000001</v>
      </c>
    </row>
    <row r="2367" spans="1:4" x14ac:dyDescent="0.15">
      <c r="A2367" s="1">
        <v>23.65</v>
      </c>
      <c r="B2367" s="1">
        <v>1.4905519</v>
      </c>
      <c r="C2367" s="1">
        <v>-0.16279131999999999</v>
      </c>
      <c r="D2367" s="1">
        <v>1.2323913</v>
      </c>
    </row>
    <row r="2368" spans="1:4" x14ac:dyDescent="0.15">
      <c r="A2368" s="1">
        <v>23.66</v>
      </c>
      <c r="B2368" s="1">
        <v>1.4846571</v>
      </c>
      <c r="C2368" s="1">
        <v>-0.1867346</v>
      </c>
      <c r="D2368" s="1">
        <v>1.2216593</v>
      </c>
    </row>
    <row r="2369" spans="1:4" x14ac:dyDescent="0.15">
      <c r="A2369" s="1">
        <v>23.67</v>
      </c>
      <c r="B2369" s="1">
        <v>1.4629972</v>
      </c>
      <c r="C2369" s="1">
        <v>-0.21299594999999999</v>
      </c>
      <c r="D2369" s="1">
        <v>1.2307615999999999</v>
      </c>
    </row>
    <row r="2370" spans="1:4" x14ac:dyDescent="0.15">
      <c r="A2370" s="1">
        <v>23.68</v>
      </c>
      <c r="B2370" s="1">
        <v>1.4316106</v>
      </c>
      <c r="C2370" s="1">
        <v>-0.24156748</v>
      </c>
      <c r="D2370" s="1">
        <v>1.2578924</v>
      </c>
    </row>
    <row r="2371" spans="1:4" x14ac:dyDescent="0.15">
      <c r="A2371" s="1">
        <v>23.69</v>
      </c>
      <c r="B2371" s="1">
        <v>1.4012008</v>
      </c>
      <c r="C2371" s="1">
        <v>-0.26912456000000001</v>
      </c>
      <c r="D2371" s="1">
        <v>1.2984339</v>
      </c>
    </row>
    <row r="2372" spans="1:4" x14ac:dyDescent="0.15">
      <c r="A2372" s="1">
        <v>23.7</v>
      </c>
      <c r="B2372" s="1">
        <v>1.3844917000000001</v>
      </c>
      <c r="C2372" s="1">
        <v>-0.29411394000000002</v>
      </c>
      <c r="D2372" s="1">
        <v>1.3468859</v>
      </c>
    </row>
    <row r="2373" spans="1:4" x14ac:dyDescent="0.15">
      <c r="A2373" s="1">
        <v>23.71</v>
      </c>
      <c r="B2373" s="1">
        <v>1.3926232999999999</v>
      </c>
      <c r="C2373" s="1">
        <v>-0.31836006</v>
      </c>
      <c r="D2373" s="1">
        <v>1.3980790000000001</v>
      </c>
    </row>
    <row r="2374" spans="1:4" x14ac:dyDescent="0.15">
      <c r="A2374" s="1">
        <v>23.72</v>
      </c>
      <c r="B2374" s="1">
        <v>1.4308145000000001</v>
      </c>
      <c r="C2374" s="1">
        <v>-0.34487002</v>
      </c>
      <c r="D2374" s="1">
        <v>1.4474833</v>
      </c>
    </row>
    <row r="2375" spans="1:4" x14ac:dyDescent="0.15">
      <c r="A2375" s="1">
        <v>23.73</v>
      </c>
      <c r="B2375" s="1">
        <v>1.4958054999999999</v>
      </c>
      <c r="C2375" s="1">
        <v>-0.38122421000000001</v>
      </c>
      <c r="D2375" s="1">
        <v>1.4894383</v>
      </c>
    </row>
    <row r="2376" spans="1:4" x14ac:dyDescent="0.15">
      <c r="A2376" s="1">
        <v>23.74</v>
      </c>
      <c r="B2376" s="1">
        <v>1.5776190999999999</v>
      </c>
      <c r="C2376" s="1">
        <v>-0.43731213000000002</v>
      </c>
      <c r="D2376" s="1">
        <v>1.5173160999999999</v>
      </c>
    </row>
    <row r="2377" spans="1:4" x14ac:dyDescent="0.15">
      <c r="A2377" s="1">
        <v>23.75</v>
      </c>
      <c r="B2377" s="1">
        <v>1.6624412</v>
      </c>
      <c r="C2377" s="1">
        <v>-0.51654431000000001</v>
      </c>
      <c r="D2377" s="1">
        <v>1.5258092999999999</v>
      </c>
    </row>
    <row r="2378" spans="1:4" x14ac:dyDescent="0.15">
      <c r="A2378" s="1">
        <v>23.76</v>
      </c>
      <c r="B2378" s="1">
        <v>1.7369121000000001</v>
      </c>
      <c r="C2378" s="1">
        <v>-0.60910715000000004</v>
      </c>
      <c r="D2378" s="1">
        <v>1.5135338</v>
      </c>
    </row>
    <row r="2379" spans="1:4" x14ac:dyDescent="0.15">
      <c r="A2379" s="1">
        <v>23.77</v>
      </c>
      <c r="B2379" s="1">
        <v>1.7916095000000001</v>
      </c>
      <c r="C2379" s="1">
        <v>-0.70140690000000006</v>
      </c>
      <c r="D2379" s="1">
        <v>1.4848787999999999</v>
      </c>
    </row>
    <row r="2380" spans="1:4" x14ac:dyDescent="0.15">
      <c r="A2380" s="1">
        <v>23.78</v>
      </c>
      <c r="B2380" s="1">
        <v>1.8217151</v>
      </c>
      <c r="C2380" s="1">
        <v>-0.78658417000000003</v>
      </c>
      <c r="D2380" s="1">
        <v>1.4471267999999999</v>
      </c>
    </row>
    <row r="2381" spans="1:4" x14ac:dyDescent="0.15">
      <c r="A2381" s="1">
        <v>23.79</v>
      </c>
      <c r="B2381" s="1">
        <v>1.8263750000000001</v>
      </c>
      <c r="C2381" s="1">
        <v>-0.8641797</v>
      </c>
      <c r="D2381" s="1">
        <v>1.4074247</v>
      </c>
    </row>
    <row r="2382" spans="1:4" x14ac:dyDescent="0.15">
      <c r="A2382" s="1">
        <v>23.8</v>
      </c>
      <c r="B2382" s="1">
        <v>1.8079076000000001</v>
      </c>
      <c r="C2382" s="1">
        <v>-0.93304085999999997</v>
      </c>
      <c r="D2382" s="1">
        <v>1.3695288999999999</v>
      </c>
    </row>
    <row r="2383" spans="1:4" x14ac:dyDescent="0.15">
      <c r="A2383" s="1">
        <v>23.81</v>
      </c>
      <c r="B2383" s="1">
        <v>1.7707233</v>
      </c>
      <c r="C2383" s="1">
        <v>-0.99311505</v>
      </c>
      <c r="D2383" s="1">
        <v>1.333612</v>
      </c>
    </row>
    <row r="2384" spans="1:4" x14ac:dyDescent="0.15">
      <c r="A2384" s="1">
        <v>23.82</v>
      </c>
      <c r="B2384" s="1">
        <v>1.7202854000000001</v>
      </c>
      <c r="C2384" s="1">
        <v>-1.0473931999999999</v>
      </c>
      <c r="D2384" s="1">
        <v>1.2966120999999999</v>
      </c>
    </row>
    <row r="2385" spans="1:4" x14ac:dyDescent="0.15">
      <c r="A2385" s="1">
        <v>23.83</v>
      </c>
      <c r="B2385" s="1">
        <v>1.6621883</v>
      </c>
      <c r="C2385" s="1">
        <v>-1.0982073999999999</v>
      </c>
      <c r="D2385" s="1">
        <v>1.2536761000000001</v>
      </c>
    </row>
    <row r="2386" spans="1:4" x14ac:dyDescent="0.15">
      <c r="A2386" s="1">
        <v>23.84</v>
      </c>
      <c r="B2386" s="1">
        <v>1.6031739</v>
      </c>
      <c r="C2386" s="1">
        <v>-1.1452150000000001</v>
      </c>
      <c r="D2386" s="1">
        <v>1.2001831999999999</v>
      </c>
    </row>
    <row r="2387" spans="1:4" x14ac:dyDescent="0.15">
      <c r="A2387" s="1">
        <v>23.85</v>
      </c>
      <c r="B2387" s="1">
        <v>1.5518073999999999</v>
      </c>
      <c r="C2387" s="1">
        <v>-1.1882253</v>
      </c>
      <c r="D2387" s="1">
        <v>1.1346757999999999</v>
      </c>
    </row>
    <row r="2388" spans="1:4" x14ac:dyDescent="0.15">
      <c r="A2388" s="1">
        <v>23.86</v>
      </c>
      <c r="B2388" s="1">
        <v>1.5177164999999999</v>
      </c>
      <c r="C2388" s="1">
        <v>-1.2310124</v>
      </c>
      <c r="D2388" s="1">
        <v>1.0571115</v>
      </c>
    </row>
    <row r="2389" spans="1:4" x14ac:dyDescent="0.15">
      <c r="A2389" s="1">
        <v>23.87</v>
      </c>
      <c r="B2389" s="1">
        <v>1.5075848000000001</v>
      </c>
      <c r="C2389" s="1">
        <v>-1.2775856999999999</v>
      </c>
      <c r="D2389" s="1">
        <v>0.96593437000000004</v>
      </c>
    </row>
    <row r="2390" spans="1:4" x14ac:dyDescent="0.15">
      <c r="A2390" s="1">
        <v>23.88</v>
      </c>
      <c r="B2390" s="1">
        <v>1.5221979000000001</v>
      </c>
      <c r="C2390" s="1">
        <v>-1.3245728000000001</v>
      </c>
      <c r="D2390" s="1">
        <v>0.85757934999999996</v>
      </c>
    </row>
    <row r="2391" spans="1:4" x14ac:dyDescent="0.15">
      <c r="A2391" s="1">
        <v>23.89</v>
      </c>
      <c r="B2391" s="1">
        <v>1.5576179999999999</v>
      </c>
      <c r="C2391" s="1">
        <v>-1.3649601</v>
      </c>
      <c r="D2391" s="1">
        <v>0.72862431999999999</v>
      </c>
    </row>
    <row r="2392" spans="1:4" x14ac:dyDescent="0.15">
      <c r="A2392" s="1">
        <v>23.9</v>
      </c>
      <c r="B2392" s="1">
        <v>1.6081430000000001</v>
      </c>
      <c r="C2392" s="1">
        <v>-1.3988419000000001</v>
      </c>
      <c r="D2392" s="1">
        <v>0.57813418999999999</v>
      </c>
    </row>
    <row r="2393" spans="1:4" x14ac:dyDescent="0.15">
      <c r="A2393" s="1">
        <v>23.91</v>
      </c>
      <c r="B2393" s="1">
        <v>1.6680466</v>
      </c>
      <c r="C2393" s="1">
        <v>-1.429219</v>
      </c>
      <c r="D2393" s="1">
        <v>0.40841089000000003</v>
      </c>
    </row>
    <row r="2394" spans="1:4" x14ac:dyDescent="0.15">
      <c r="A2394" s="1">
        <v>23.92</v>
      </c>
      <c r="B2394" s="1">
        <v>1.7327532000000001</v>
      </c>
      <c r="C2394" s="1">
        <v>-1.4551021</v>
      </c>
      <c r="D2394" s="1">
        <v>0.22619365999999999</v>
      </c>
    </row>
    <row r="2395" spans="1:4" x14ac:dyDescent="0.15">
      <c r="A2395" s="1">
        <v>23.93</v>
      </c>
      <c r="B2395" s="1">
        <v>1.7998301000000001</v>
      </c>
      <c r="C2395" s="1">
        <v>-1.4755856000000001</v>
      </c>
      <c r="D2395" s="1">
        <v>4.2483769999999997E-2</v>
      </c>
    </row>
    <row r="2396" spans="1:4" x14ac:dyDescent="0.15">
      <c r="A2396" s="1">
        <v>23.94</v>
      </c>
      <c r="B2396" s="1">
        <v>1.8658726999999999</v>
      </c>
      <c r="C2396" s="1">
        <v>-1.4954464000000001</v>
      </c>
      <c r="D2396" s="1">
        <v>-0.12962398</v>
      </c>
    </row>
    <row r="2397" spans="1:4" x14ac:dyDescent="0.15">
      <c r="A2397" s="1">
        <v>23.95</v>
      </c>
      <c r="B2397" s="1">
        <v>1.9231480999999999</v>
      </c>
      <c r="C2397" s="1">
        <v>-1.5200677</v>
      </c>
      <c r="D2397" s="1">
        <v>-0.27841428000000001</v>
      </c>
    </row>
    <row r="2398" spans="1:4" x14ac:dyDescent="0.15">
      <c r="A2398" s="1">
        <v>23.96</v>
      </c>
      <c r="B2398" s="1">
        <v>1.9614832</v>
      </c>
      <c r="C2398" s="1">
        <v>-1.5481133</v>
      </c>
      <c r="D2398" s="1">
        <v>-0.39484194</v>
      </c>
    </row>
    <row r="2399" spans="1:4" x14ac:dyDescent="0.15">
      <c r="A2399" s="1">
        <v>23.97</v>
      </c>
      <c r="B2399" s="1">
        <v>1.9732670000000001</v>
      </c>
      <c r="C2399" s="1">
        <v>-1.576554</v>
      </c>
      <c r="D2399" s="1">
        <v>-0.47437605999999999</v>
      </c>
    </row>
    <row r="2400" spans="1:4" x14ac:dyDescent="0.15">
      <c r="A2400" s="1">
        <v>23.98</v>
      </c>
      <c r="B2400" s="1">
        <v>1.9562907</v>
      </c>
      <c r="C2400" s="1">
        <v>-1.6060433000000001</v>
      </c>
      <c r="D2400" s="1">
        <v>-0.51726077999999998</v>
      </c>
    </row>
    <row r="2401" spans="1:4" x14ac:dyDescent="0.15">
      <c r="A2401" s="1">
        <v>23.99</v>
      </c>
      <c r="B2401" s="1">
        <v>1.9146301999999999</v>
      </c>
      <c r="C2401" s="1">
        <v>-1.6349171</v>
      </c>
      <c r="D2401" s="1">
        <v>-0.52699541999999999</v>
      </c>
    </row>
    <row r="2402" spans="1:4" x14ac:dyDescent="0.15">
      <c r="A2402" s="1">
        <v>24</v>
      </c>
      <c r="B2402" s="1">
        <v>1.8582225000000001</v>
      </c>
      <c r="C2402" s="1">
        <v>-1.6551578</v>
      </c>
      <c r="D2402" s="1">
        <v>-0.50886419999999999</v>
      </c>
    </row>
    <row r="2403" spans="1:4" x14ac:dyDescent="0.15">
      <c r="A2403" s="1">
        <v>24.01</v>
      </c>
      <c r="B2403" s="1">
        <v>1.8005233</v>
      </c>
      <c r="C2403" s="1">
        <v>-1.6604129000000001</v>
      </c>
      <c r="D2403" s="1">
        <v>-0.46728273999999997</v>
      </c>
    </row>
    <row r="2404" spans="1:4" x14ac:dyDescent="0.15">
      <c r="A2404" s="1">
        <v>24.02</v>
      </c>
      <c r="B2404" s="1">
        <v>1.7530787000000001</v>
      </c>
      <c r="C2404" s="1">
        <v>-1.6526403000000001</v>
      </c>
      <c r="D2404" s="1">
        <v>-0.40666901</v>
      </c>
    </row>
    <row r="2405" spans="1:4" x14ac:dyDescent="0.15">
      <c r="A2405" s="1">
        <v>24.03</v>
      </c>
      <c r="B2405" s="1">
        <v>1.7203339</v>
      </c>
      <c r="C2405" s="1">
        <v>-1.638711</v>
      </c>
      <c r="D2405" s="1">
        <v>-0.33209147999999999</v>
      </c>
    </row>
    <row r="2406" spans="1:4" x14ac:dyDescent="0.15">
      <c r="A2406" s="1">
        <v>24.04</v>
      </c>
      <c r="B2406" s="1">
        <v>1.6988928999999999</v>
      </c>
      <c r="C2406" s="1">
        <v>-1.6241804</v>
      </c>
      <c r="D2406" s="1">
        <v>-0.25020339000000003</v>
      </c>
    </row>
    <row r="2407" spans="1:4" x14ac:dyDescent="0.15">
      <c r="A2407" s="1">
        <v>24.05</v>
      </c>
      <c r="B2407" s="1">
        <v>1.6790700000000001</v>
      </c>
      <c r="C2407" s="1">
        <v>-1.6116211</v>
      </c>
      <c r="D2407" s="1">
        <v>-0.16924511</v>
      </c>
    </row>
    <row r="2408" spans="1:4" x14ac:dyDescent="0.15">
      <c r="A2408" s="1">
        <v>24.06</v>
      </c>
      <c r="B2408" s="1">
        <v>1.6484038000000001</v>
      </c>
      <c r="C2408" s="1">
        <v>-1.6007045</v>
      </c>
      <c r="D2408" s="1">
        <v>-9.7980891000000001E-2</v>
      </c>
    </row>
    <row r="2409" spans="1:4" x14ac:dyDescent="0.15">
      <c r="A2409" s="1">
        <v>24.07</v>
      </c>
      <c r="B2409" s="1">
        <v>1.5964798</v>
      </c>
      <c r="C2409" s="1">
        <v>-1.5911948</v>
      </c>
      <c r="D2409" s="1">
        <v>-4.3382056000000002E-2</v>
      </c>
    </row>
    <row r="2410" spans="1:4" x14ac:dyDescent="0.15">
      <c r="A2410" s="1">
        <v>24.08</v>
      </c>
      <c r="B2410" s="1">
        <v>1.5208116</v>
      </c>
      <c r="C2410" s="1">
        <v>-1.5837840000000001</v>
      </c>
      <c r="D2410" s="1">
        <v>-8.2440797999999999E-3</v>
      </c>
    </row>
    <row r="2411" spans="1:4" x14ac:dyDescent="0.15">
      <c r="A2411" s="1">
        <v>24.09</v>
      </c>
      <c r="B2411" s="1">
        <v>1.4306941</v>
      </c>
      <c r="C2411" s="1">
        <v>-1.5770295000000001</v>
      </c>
      <c r="D2411" s="1">
        <v>1.0831748E-2</v>
      </c>
    </row>
    <row r="2412" spans="1:4" x14ac:dyDescent="0.15">
      <c r="A2412" s="1">
        <v>24.1</v>
      </c>
      <c r="B2412" s="1">
        <v>1.3432272000000001</v>
      </c>
      <c r="C2412" s="1">
        <v>-1.5661050000000001</v>
      </c>
      <c r="D2412" s="1">
        <v>2.2927266000000002E-2</v>
      </c>
    </row>
    <row r="2413" spans="1:4" x14ac:dyDescent="0.15">
      <c r="A2413" s="1">
        <v>24.11</v>
      </c>
      <c r="B2413" s="1">
        <v>1.2772254999999999</v>
      </c>
      <c r="C2413" s="1">
        <v>-1.5478525000000001</v>
      </c>
      <c r="D2413" s="1">
        <v>3.9251340000000003E-2</v>
      </c>
    </row>
    <row r="2414" spans="1:4" x14ac:dyDescent="0.15">
      <c r="A2414" s="1">
        <v>24.12</v>
      </c>
      <c r="B2414" s="1">
        <v>1.2459393000000001</v>
      </c>
      <c r="C2414" s="1">
        <v>-1.5246324</v>
      </c>
      <c r="D2414" s="1">
        <v>6.8158282000000001E-2</v>
      </c>
    </row>
    <row r="2415" spans="1:4" x14ac:dyDescent="0.15">
      <c r="A2415" s="1">
        <v>24.13</v>
      </c>
      <c r="B2415" s="1">
        <v>1.2510654999999999</v>
      </c>
      <c r="C2415" s="1">
        <v>-1.4968497000000001</v>
      </c>
      <c r="D2415" s="1">
        <v>0.11216281</v>
      </c>
    </row>
    <row r="2416" spans="1:4" x14ac:dyDescent="0.15">
      <c r="A2416" s="1">
        <v>24.14</v>
      </c>
      <c r="B2416" s="1">
        <v>1.2812832000000001</v>
      </c>
      <c r="C2416" s="1">
        <v>-1.4600616</v>
      </c>
      <c r="D2416" s="1">
        <v>0.16830833000000001</v>
      </c>
    </row>
    <row r="2417" spans="1:4" x14ac:dyDescent="0.15">
      <c r="A2417" s="1">
        <v>24.15</v>
      </c>
      <c r="B2417" s="1">
        <v>1.3169196999999999</v>
      </c>
      <c r="C2417" s="1">
        <v>-1.4134530999999999</v>
      </c>
      <c r="D2417" s="1">
        <v>0.22915748999999999</v>
      </c>
    </row>
    <row r="2418" spans="1:4" x14ac:dyDescent="0.15">
      <c r="A2418" s="1">
        <v>24.16</v>
      </c>
      <c r="B2418" s="1">
        <v>1.3358417</v>
      </c>
      <c r="C2418" s="1">
        <v>-1.3617950999999999</v>
      </c>
      <c r="D2418" s="1">
        <v>0.28508097999999998</v>
      </c>
    </row>
    <row r="2419" spans="1:4" x14ac:dyDescent="0.15">
      <c r="A2419" s="1">
        <v>24.17</v>
      </c>
      <c r="B2419" s="1">
        <v>1.3201513</v>
      </c>
      <c r="C2419" s="1">
        <v>-1.3059334</v>
      </c>
      <c r="D2419" s="1">
        <v>0.32767192000000001</v>
      </c>
    </row>
    <row r="2420" spans="1:4" x14ac:dyDescent="0.15">
      <c r="A2420" s="1">
        <v>24.18</v>
      </c>
      <c r="B2420" s="1">
        <v>1.2608893000000001</v>
      </c>
      <c r="C2420" s="1">
        <v>-1.2379168</v>
      </c>
      <c r="D2420" s="1">
        <v>0.35198234</v>
      </c>
    </row>
    <row r="2421" spans="1:4" x14ac:dyDescent="0.15">
      <c r="A2421" s="1">
        <v>24.19</v>
      </c>
      <c r="B2421" s="1">
        <v>1.1601496</v>
      </c>
      <c r="C2421" s="1">
        <v>-1.1523521000000001</v>
      </c>
      <c r="D2421" s="1">
        <v>0.35801908999999998</v>
      </c>
    </row>
    <row r="2422" spans="1:4" x14ac:dyDescent="0.15">
      <c r="A2422" s="1">
        <v>24.2</v>
      </c>
      <c r="B2422" s="1">
        <v>1.0272076999999999</v>
      </c>
      <c r="C2422" s="1">
        <v>-1.0592063</v>
      </c>
      <c r="D2422" s="1">
        <v>0.34941169</v>
      </c>
    </row>
    <row r="2423" spans="1:4" x14ac:dyDescent="0.15">
      <c r="A2423" s="1">
        <v>24.21</v>
      </c>
      <c r="B2423" s="1">
        <v>0.87426872</v>
      </c>
      <c r="C2423" s="1">
        <v>-0.97359138999999995</v>
      </c>
      <c r="D2423" s="1">
        <v>0.32953194000000002</v>
      </c>
    </row>
    <row r="2424" spans="1:4" x14ac:dyDescent="0.15">
      <c r="A2424" s="1">
        <v>24.22</v>
      </c>
      <c r="B2424" s="1">
        <v>0.71369742000000003</v>
      </c>
      <c r="C2424" s="1">
        <v>-0.89645282000000004</v>
      </c>
      <c r="D2424" s="1">
        <v>0.30022387</v>
      </c>
    </row>
    <row r="2425" spans="1:4" x14ac:dyDescent="0.15">
      <c r="A2425" s="1">
        <v>24.23</v>
      </c>
      <c r="B2425" s="1">
        <v>0.55629351000000005</v>
      </c>
      <c r="C2425" s="1">
        <v>-0.82007739999999996</v>
      </c>
      <c r="D2425" s="1">
        <v>0.26107949000000003</v>
      </c>
    </row>
    <row r="2426" spans="1:4" x14ac:dyDescent="0.15">
      <c r="A2426" s="1">
        <v>24.24</v>
      </c>
      <c r="B2426" s="1">
        <v>0.41016311999999999</v>
      </c>
      <c r="C2426" s="1">
        <v>-0.74120949999999997</v>
      </c>
      <c r="D2426" s="1">
        <v>0.21166735</v>
      </c>
    </row>
    <row r="2427" spans="1:4" x14ac:dyDescent="0.15">
      <c r="A2427" s="1">
        <v>24.25</v>
      </c>
      <c r="B2427" s="1">
        <v>0.27900932000000001</v>
      </c>
      <c r="C2427" s="1">
        <v>-0.66081548999999995</v>
      </c>
      <c r="D2427" s="1">
        <v>0.15139774</v>
      </c>
    </row>
    <row r="2428" spans="1:4" x14ac:dyDescent="0.15">
      <c r="A2428" s="1">
        <v>24.26</v>
      </c>
      <c r="B2428" s="1">
        <v>0.16490278</v>
      </c>
      <c r="C2428" s="1">
        <v>-0.58145106000000002</v>
      </c>
      <c r="D2428" s="1">
        <v>8.4198230999999998E-2</v>
      </c>
    </row>
    <row r="2429" spans="1:4" x14ac:dyDescent="0.15">
      <c r="A2429" s="1">
        <v>24.27</v>
      </c>
      <c r="B2429" s="1">
        <v>6.9445381E-2</v>
      </c>
      <c r="C2429" s="1">
        <v>-0.50678042000000001</v>
      </c>
      <c r="D2429" s="1">
        <v>2.1420411E-2</v>
      </c>
    </row>
    <row r="2430" spans="1:4" x14ac:dyDescent="0.15">
      <c r="A2430" s="1">
        <v>24.28</v>
      </c>
      <c r="B2430" s="1">
        <v>-7.5534358000000001E-3</v>
      </c>
      <c r="C2430" s="1">
        <v>-0.43674426999999999</v>
      </c>
      <c r="D2430" s="1">
        <v>-2.1067262999999999E-2</v>
      </c>
    </row>
    <row r="2431" spans="1:4" x14ac:dyDescent="0.15">
      <c r="A2431" s="1">
        <v>24.29</v>
      </c>
      <c r="B2431" s="1">
        <v>-7.2242930999999996E-2</v>
      </c>
      <c r="C2431" s="1">
        <v>-0.36967169</v>
      </c>
      <c r="D2431" s="1">
        <v>-2.8857069999999999E-2</v>
      </c>
    </row>
    <row r="2432" spans="1:4" x14ac:dyDescent="0.15">
      <c r="A2432" s="1">
        <v>24.3</v>
      </c>
      <c r="B2432" s="1">
        <v>-0.13752169</v>
      </c>
      <c r="C2432" s="1">
        <v>-0.30453414000000001</v>
      </c>
      <c r="D2432" s="1">
        <v>2.7069777E-3</v>
      </c>
    </row>
    <row r="2433" spans="1:4" x14ac:dyDescent="0.15">
      <c r="A2433" s="1">
        <v>24.31</v>
      </c>
      <c r="B2433" s="1">
        <v>-0.21783348999999999</v>
      </c>
      <c r="C2433" s="1">
        <v>-0.23597639000000001</v>
      </c>
      <c r="D2433" s="1">
        <v>6.7157138000000005E-2</v>
      </c>
    </row>
    <row r="2434" spans="1:4" x14ac:dyDescent="0.15">
      <c r="A2434" s="1">
        <v>24.32</v>
      </c>
      <c r="B2434" s="1">
        <v>-0.32475185000000001</v>
      </c>
      <c r="C2434" s="1">
        <v>-0.15970245</v>
      </c>
      <c r="D2434" s="1">
        <v>0.15175760999999999</v>
      </c>
    </row>
    <row r="2435" spans="1:4" x14ac:dyDescent="0.15">
      <c r="A2435" s="1">
        <v>24.33</v>
      </c>
      <c r="B2435" s="1">
        <v>-0.46429808</v>
      </c>
      <c r="C2435" s="1">
        <v>-8.2775316000000002E-2</v>
      </c>
      <c r="D2435" s="1">
        <v>0.24347373999999999</v>
      </c>
    </row>
    <row r="2436" spans="1:4" x14ac:dyDescent="0.15">
      <c r="A2436" s="1">
        <v>24.34</v>
      </c>
      <c r="B2436" s="1">
        <v>-0.63679068000000005</v>
      </c>
      <c r="C2436" s="1">
        <v>-1.3002942999999999E-2</v>
      </c>
      <c r="D2436" s="1">
        <v>0.33382749</v>
      </c>
    </row>
    <row r="2437" spans="1:4" x14ac:dyDescent="0.15">
      <c r="A2437" s="1">
        <v>24.35</v>
      </c>
      <c r="B2437" s="1">
        <v>-0.83614807999999996</v>
      </c>
      <c r="C2437" s="1">
        <v>5.1756018000000001E-2</v>
      </c>
      <c r="D2437" s="1">
        <v>0.42242387999999997</v>
      </c>
    </row>
    <row r="2438" spans="1:4" x14ac:dyDescent="0.15">
      <c r="A2438" s="1">
        <v>24.36</v>
      </c>
      <c r="B2438" s="1">
        <v>-1.0519590000000001</v>
      </c>
      <c r="C2438" s="1">
        <v>0.11684153</v>
      </c>
      <c r="D2438" s="1">
        <v>0.51447078000000002</v>
      </c>
    </row>
    <row r="2439" spans="1:4" x14ac:dyDescent="0.15">
      <c r="A2439" s="1">
        <v>24.37</v>
      </c>
      <c r="B2439" s="1">
        <v>-1.2712614</v>
      </c>
      <c r="C2439" s="1">
        <v>0.18627658999999999</v>
      </c>
      <c r="D2439" s="1">
        <v>0.61664479999999999</v>
      </c>
    </row>
    <row r="2440" spans="1:4" x14ac:dyDescent="0.15">
      <c r="A2440" s="1">
        <v>24.38</v>
      </c>
      <c r="B2440" s="1">
        <v>-1.4832162</v>
      </c>
      <c r="C2440" s="1">
        <v>0.26315066999999998</v>
      </c>
      <c r="D2440" s="1">
        <v>0.73261182999999996</v>
      </c>
    </row>
    <row r="2441" spans="1:4" x14ac:dyDescent="0.15">
      <c r="A2441" s="1">
        <v>24.39</v>
      </c>
      <c r="B2441" s="1">
        <v>-1.6800756999999999</v>
      </c>
      <c r="C2441" s="1">
        <v>0.34610179000000002</v>
      </c>
      <c r="D2441" s="1">
        <v>0.86116097999999996</v>
      </c>
    </row>
    <row r="2442" spans="1:4" x14ac:dyDescent="0.15">
      <c r="A2442" s="1">
        <v>24.4</v>
      </c>
      <c r="B2442" s="1">
        <v>-1.8567255</v>
      </c>
      <c r="C2442" s="1">
        <v>0.42888875999999998</v>
      </c>
      <c r="D2442" s="1">
        <v>0.99729800999999996</v>
      </c>
    </row>
    <row r="2443" spans="1:4" x14ac:dyDescent="0.15">
      <c r="A2443" s="1">
        <v>24.41</v>
      </c>
      <c r="B2443" s="1">
        <v>-2.0107474000000001</v>
      </c>
      <c r="C2443" s="1">
        <v>0.50375322</v>
      </c>
      <c r="D2443" s="1">
        <v>1.1331795</v>
      </c>
    </row>
    <row r="2444" spans="1:4" x14ac:dyDescent="0.15">
      <c r="A2444" s="1">
        <v>24.42</v>
      </c>
      <c r="B2444" s="1">
        <v>-2.1418504999999999</v>
      </c>
      <c r="C2444" s="1">
        <v>0.56646125000000003</v>
      </c>
      <c r="D2444" s="1">
        <v>1.2603633000000001</v>
      </c>
    </row>
    <row r="2445" spans="1:4" x14ac:dyDescent="0.15">
      <c r="A2445" s="1">
        <v>24.43</v>
      </c>
      <c r="B2445" s="1">
        <v>-2.2503435999999999</v>
      </c>
      <c r="C2445" s="1">
        <v>0.62018211000000001</v>
      </c>
      <c r="D2445" s="1">
        <v>1.3721789</v>
      </c>
    </row>
    <row r="2446" spans="1:4" x14ac:dyDescent="0.15">
      <c r="A2446" s="1">
        <v>24.44</v>
      </c>
      <c r="B2446" s="1">
        <v>-2.3369018000000001</v>
      </c>
      <c r="C2446" s="1">
        <v>0.66969582999999999</v>
      </c>
      <c r="D2446" s="1">
        <v>1.4649821999999999</v>
      </c>
    </row>
    <row r="2447" spans="1:4" x14ac:dyDescent="0.15">
      <c r="A2447" s="1">
        <v>24.45</v>
      </c>
      <c r="B2447" s="1">
        <v>-2.4036002999999999</v>
      </c>
      <c r="C2447" s="1">
        <v>0.71143533000000003</v>
      </c>
      <c r="D2447" s="1">
        <v>1.5378882</v>
      </c>
    </row>
    <row r="2448" spans="1:4" x14ac:dyDescent="0.15">
      <c r="A2448" s="1">
        <v>24.46</v>
      </c>
      <c r="B2448" s="1">
        <v>-2.4539903999999999</v>
      </c>
      <c r="C2448" s="1">
        <v>0.73923481999999996</v>
      </c>
      <c r="D2448" s="1">
        <v>1.5907685</v>
      </c>
    </row>
    <row r="2449" spans="1:4" x14ac:dyDescent="0.15">
      <c r="A2449" s="1">
        <v>24.47</v>
      </c>
      <c r="B2449" s="1">
        <v>-2.4900584000000001</v>
      </c>
      <c r="C2449" s="1">
        <v>0.75296090000000004</v>
      </c>
      <c r="D2449" s="1">
        <v>1.6225057000000001</v>
      </c>
    </row>
    <row r="2450" spans="1:4" x14ac:dyDescent="0.15">
      <c r="A2450" s="1">
        <v>24.48</v>
      </c>
      <c r="B2450" s="1">
        <v>-2.5121004</v>
      </c>
      <c r="C2450" s="1">
        <v>0.75367340000000005</v>
      </c>
      <c r="D2450" s="1">
        <v>1.6311313000000001</v>
      </c>
    </row>
    <row r="2451" spans="1:4" x14ac:dyDescent="0.15">
      <c r="A2451" s="1">
        <v>24.49</v>
      </c>
      <c r="B2451" s="1">
        <v>-2.5217919000000002</v>
      </c>
      <c r="C2451" s="1">
        <v>0.73875771999999995</v>
      </c>
      <c r="D2451" s="1">
        <v>1.6152435999999999</v>
      </c>
    </row>
    <row r="2452" spans="1:4" x14ac:dyDescent="0.15">
      <c r="A2452" s="1">
        <v>24.5</v>
      </c>
      <c r="B2452" s="1">
        <v>-2.5230305</v>
      </c>
      <c r="C2452" s="1">
        <v>0.71100779000000003</v>
      </c>
      <c r="D2452" s="1">
        <v>1.5776592</v>
      </c>
    </row>
    <row r="2453" spans="1:4" x14ac:dyDescent="0.15">
      <c r="A2453" s="1">
        <v>24.51</v>
      </c>
      <c r="B2453" s="1">
        <v>-2.5196225999999999</v>
      </c>
      <c r="C2453" s="1">
        <v>0.68079440999999996</v>
      </c>
      <c r="D2453" s="1">
        <v>1.5263374999999999</v>
      </c>
    </row>
    <row r="2454" spans="1:4" x14ac:dyDescent="0.15">
      <c r="A2454" s="1">
        <v>24.52</v>
      </c>
      <c r="B2454" s="1">
        <v>-2.5137985999999999</v>
      </c>
      <c r="C2454" s="1">
        <v>0.65175567999999995</v>
      </c>
      <c r="D2454" s="1">
        <v>1.4740854000000001</v>
      </c>
    </row>
    <row r="2455" spans="1:4" x14ac:dyDescent="0.15">
      <c r="A2455" s="1">
        <v>24.53</v>
      </c>
      <c r="B2455" s="1">
        <v>-2.5072572000000002</v>
      </c>
      <c r="C2455" s="1">
        <v>0.61977019</v>
      </c>
      <c r="D2455" s="1">
        <v>1.4338804999999999</v>
      </c>
    </row>
    <row r="2456" spans="1:4" x14ac:dyDescent="0.15">
      <c r="A2456" s="1">
        <v>24.54</v>
      </c>
      <c r="B2456" s="1">
        <v>-2.5011198000000001</v>
      </c>
      <c r="C2456" s="1">
        <v>0.58476899000000004</v>
      </c>
      <c r="D2456" s="1">
        <v>1.4126628000000001</v>
      </c>
    </row>
    <row r="2457" spans="1:4" x14ac:dyDescent="0.15">
      <c r="A2457" s="1">
        <v>24.55</v>
      </c>
      <c r="B2457" s="1">
        <v>-2.4956165000000001</v>
      </c>
      <c r="C2457" s="1">
        <v>0.55006396000000002</v>
      </c>
      <c r="D2457" s="1">
        <v>1.4081699000000001</v>
      </c>
    </row>
    <row r="2458" spans="1:4" x14ac:dyDescent="0.15">
      <c r="A2458" s="1">
        <v>24.56</v>
      </c>
      <c r="B2458" s="1">
        <v>-2.4913172000000001</v>
      </c>
      <c r="C2458" s="1">
        <v>0.51625891000000002</v>
      </c>
      <c r="D2458" s="1">
        <v>1.4108050999999999</v>
      </c>
    </row>
    <row r="2459" spans="1:4" x14ac:dyDescent="0.15">
      <c r="A2459" s="1">
        <v>24.57</v>
      </c>
      <c r="B2459" s="1">
        <v>-2.4887855999999999</v>
      </c>
      <c r="C2459" s="1">
        <v>0.48399020999999998</v>
      </c>
      <c r="D2459" s="1">
        <v>1.4081257</v>
      </c>
    </row>
    <row r="2460" spans="1:4" x14ac:dyDescent="0.15">
      <c r="A2460" s="1">
        <v>24.58</v>
      </c>
      <c r="B2460" s="1">
        <v>-2.4868758</v>
      </c>
      <c r="C2460" s="1">
        <v>0.45266837999999998</v>
      </c>
      <c r="D2460" s="1">
        <v>1.3909670999999999</v>
      </c>
    </row>
    <row r="2461" spans="1:4" x14ac:dyDescent="0.15">
      <c r="A2461" s="1">
        <v>24.59</v>
      </c>
      <c r="B2461" s="1">
        <v>-2.4825895999999998</v>
      </c>
      <c r="C2461" s="1">
        <v>0.41755887000000003</v>
      </c>
      <c r="D2461" s="1">
        <v>1.3587747999999999</v>
      </c>
    </row>
    <row r="2462" spans="1:4" x14ac:dyDescent="0.15">
      <c r="A2462" s="1">
        <v>24.6</v>
      </c>
      <c r="B2462" s="1">
        <v>-2.4721823000000001</v>
      </c>
      <c r="C2462" s="1">
        <v>0.37288209999999999</v>
      </c>
      <c r="D2462" s="1">
        <v>1.3203279999999999</v>
      </c>
    </row>
    <row r="2463" spans="1:4" x14ac:dyDescent="0.15">
      <c r="A2463" s="1">
        <v>24.61</v>
      </c>
      <c r="B2463" s="1">
        <v>-2.4529882999999999</v>
      </c>
      <c r="C2463" s="1">
        <v>0.31629839999999998</v>
      </c>
      <c r="D2463" s="1">
        <v>1.2893030999999999</v>
      </c>
    </row>
    <row r="2464" spans="1:4" x14ac:dyDescent="0.15">
      <c r="A2464" s="1">
        <v>24.62</v>
      </c>
      <c r="B2464" s="1">
        <v>-2.4250619000000002</v>
      </c>
      <c r="C2464" s="1">
        <v>0.25027122000000002</v>
      </c>
      <c r="D2464" s="1">
        <v>1.2797757999999999</v>
      </c>
    </row>
    <row r="2465" spans="1:4" x14ac:dyDescent="0.15">
      <c r="A2465" s="1">
        <v>24.63</v>
      </c>
      <c r="B2465" s="1">
        <v>-2.3915530999999999</v>
      </c>
      <c r="C2465" s="1">
        <v>0.1815167</v>
      </c>
      <c r="D2465" s="1">
        <v>1.3010957999999999</v>
      </c>
    </row>
    <row r="2466" spans="1:4" x14ac:dyDescent="0.15">
      <c r="A2466" s="1">
        <v>24.64</v>
      </c>
      <c r="B2466" s="1">
        <v>-2.3584839</v>
      </c>
      <c r="C2466" s="1">
        <v>0.11511631999999999</v>
      </c>
      <c r="D2466" s="1">
        <v>1.3562334</v>
      </c>
    </row>
    <row r="2467" spans="1:4" x14ac:dyDescent="0.15">
      <c r="A2467" s="1">
        <v>24.65</v>
      </c>
      <c r="B2467" s="1">
        <v>-2.3335525000000001</v>
      </c>
      <c r="C2467" s="1">
        <v>5.0419899999999997E-2</v>
      </c>
      <c r="D2467" s="1">
        <v>1.4433497</v>
      </c>
    </row>
    <row r="2468" spans="1:4" x14ac:dyDescent="0.15">
      <c r="A2468" s="1">
        <v>24.66</v>
      </c>
      <c r="B2468" s="1">
        <v>-2.3220160000000001</v>
      </c>
      <c r="C2468" s="1">
        <v>-1.6329895000000001E-2</v>
      </c>
      <c r="D2468" s="1">
        <v>1.5578806000000001</v>
      </c>
    </row>
    <row r="2469" spans="1:4" x14ac:dyDescent="0.15">
      <c r="A2469" s="1">
        <v>24.67</v>
      </c>
      <c r="B2469" s="1">
        <v>-2.3226480999999999</v>
      </c>
      <c r="C2469" s="1">
        <v>-8.6038989999999996E-2</v>
      </c>
      <c r="D2469" s="1">
        <v>1.6947430000000001</v>
      </c>
    </row>
    <row r="2470" spans="1:4" x14ac:dyDescent="0.15">
      <c r="A2470" s="1">
        <v>24.68</v>
      </c>
      <c r="B2470" s="1">
        <v>-2.3278495000000001</v>
      </c>
      <c r="C2470" s="1">
        <v>-0.15892775000000001</v>
      </c>
      <c r="D2470" s="1">
        <v>1.8494998</v>
      </c>
    </row>
    <row r="2471" spans="1:4" x14ac:dyDescent="0.15">
      <c r="A2471" s="1">
        <v>24.69</v>
      </c>
      <c r="B2471" s="1">
        <v>-2.3284136000000002</v>
      </c>
      <c r="C2471" s="1">
        <v>-0.23343469999999999</v>
      </c>
      <c r="D2471" s="1">
        <v>2.0204046</v>
      </c>
    </row>
    <row r="2472" spans="1:4" x14ac:dyDescent="0.15">
      <c r="A2472" s="1">
        <v>24.7</v>
      </c>
      <c r="B2472" s="1">
        <v>-2.318962</v>
      </c>
      <c r="C2472" s="1">
        <v>-0.30334443999999999</v>
      </c>
      <c r="D2472" s="1">
        <v>2.2066710999999999</v>
      </c>
    </row>
    <row r="2473" spans="1:4" x14ac:dyDescent="0.15">
      <c r="A2473" s="1">
        <v>24.71</v>
      </c>
      <c r="B2473" s="1">
        <v>-2.2999405999999998</v>
      </c>
      <c r="C2473" s="1">
        <v>-0.36204392000000002</v>
      </c>
      <c r="D2473" s="1">
        <v>2.4051399</v>
      </c>
    </row>
    <row r="2474" spans="1:4" x14ac:dyDescent="0.15">
      <c r="A2474" s="1">
        <v>24.72</v>
      </c>
      <c r="B2474" s="1">
        <v>-2.2780331999999999</v>
      </c>
      <c r="C2474" s="1">
        <v>-0.40810379000000002</v>
      </c>
      <c r="D2474" s="1">
        <v>2.6092582000000002</v>
      </c>
    </row>
    <row r="2475" spans="1:4" x14ac:dyDescent="0.15">
      <c r="A2475" s="1">
        <v>24.73</v>
      </c>
      <c r="B2475" s="1">
        <v>-2.2621674000000001</v>
      </c>
      <c r="C2475" s="1">
        <v>-0.44225228999999999</v>
      </c>
      <c r="D2475" s="1">
        <v>2.8061734</v>
      </c>
    </row>
    <row r="2476" spans="1:4" x14ac:dyDescent="0.15">
      <c r="A2476" s="1">
        <v>24.74</v>
      </c>
      <c r="B2476" s="1">
        <v>-2.2569664999999999</v>
      </c>
      <c r="C2476" s="1">
        <v>-0.46307304999999999</v>
      </c>
      <c r="D2476" s="1">
        <v>2.9787602999999998</v>
      </c>
    </row>
    <row r="2477" spans="1:4" x14ac:dyDescent="0.15">
      <c r="A2477" s="1">
        <v>24.75</v>
      </c>
      <c r="B2477" s="1">
        <v>-2.2592743</v>
      </c>
      <c r="C2477" s="1">
        <v>-0.46964710999999998</v>
      </c>
      <c r="D2477" s="1">
        <v>3.1105494</v>
      </c>
    </row>
    <row r="2478" spans="1:4" x14ac:dyDescent="0.15">
      <c r="A2478" s="1">
        <v>24.76</v>
      </c>
      <c r="B2478" s="1">
        <v>-2.2587912999999999</v>
      </c>
      <c r="C2478" s="1">
        <v>-0.46181386000000002</v>
      </c>
      <c r="D2478" s="1">
        <v>3.1931303</v>
      </c>
    </row>
    <row r="2479" spans="1:4" x14ac:dyDescent="0.15">
      <c r="A2479" s="1">
        <v>24.77</v>
      </c>
      <c r="B2479" s="1">
        <v>-2.242842</v>
      </c>
      <c r="C2479" s="1">
        <v>-0.44292459000000001</v>
      </c>
      <c r="D2479" s="1">
        <v>3.2291078</v>
      </c>
    </row>
    <row r="2480" spans="1:4" x14ac:dyDescent="0.15">
      <c r="A2480" s="1">
        <v>24.78</v>
      </c>
      <c r="B2480" s="1">
        <v>-2.2013492000000001</v>
      </c>
      <c r="C2480" s="1">
        <v>-0.41924651000000002</v>
      </c>
      <c r="D2480" s="1">
        <v>3.2321987999999999</v>
      </c>
    </row>
    <row r="2481" spans="1:4" x14ac:dyDescent="0.15">
      <c r="A2481" s="1">
        <v>24.79</v>
      </c>
      <c r="B2481" s="1">
        <v>-2.1321607999999999</v>
      </c>
      <c r="C2481" s="1">
        <v>-0.39834699000000001</v>
      </c>
      <c r="D2481" s="1">
        <v>3.2219611000000001</v>
      </c>
    </row>
    <row r="2482" spans="1:4" x14ac:dyDescent="0.15">
      <c r="A2482" s="1">
        <v>24.8</v>
      </c>
      <c r="B2482" s="1">
        <v>-2.0442208000000002</v>
      </c>
      <c r="C2482" s="1">
        <v>-0.38656439999999997</v>
      </c>
      <c r="D2482" s="1">
        <v>3.2137139000000001</v>
      </c>
    </row>
    <row r="2483" spans="1:4" x14ac:dyDescent="0.15">
      <c r="A2483" s="1">
        <v>24.81</v>
      </c>
      <c r="B2483" s="1">
        <v>-1.9540960000000001</v>
      </c>
      <c r="C2483" s="1">
        <v>-0.38468187999999998</v>
      </c>
      <c r="D2483" s="1">
        <v>3.2127292999999999</v>
      </c>
    </row>
    <row r="2484" spans="1:4" x14ac:dyDescent="0.15">
      <c r="A2484" s="1">
        <v>24.82</v>
      </c>
      <c r="B2484" s="1">
        <v>-1.8778721</v>
      </c>
      <c r="C2484" s="1">
        <v>-0.38389352999999998</v>
      </c>
      <c r="D2484" s="1">
        <v>3.2160367000000001</v>
      </c>
    </row>
    <row r="2485" spans="1:4" x14ac:dyDescent="0.15">
      <c r="A2485" s="1">
        <v>24.83</v>
      </c>
      <c r="B2485" s="1">
        <v>-1.8230857</v>
      </c>
      <c r="C2485" s="1">
        <v>-0.37413474000000002</v>
      </c>
      <c r="D2485" s="1">
        <v>3.2168222000000002</v>
      </c>
    </row>
    <row r="2486" spans="1:4" x14ac:dyDescent="0.15">
      <c r="A2486" s="1">
        <v>24.84</v>
      </c>
      <c r="B2486" s="1">
        <v>-1.7866603999999999</v>
      </c>
      <c r="C2486" s="1">
        <v>-0.35508000000000001</v>
      </c>
      <c r="D2486" s="1">
        <v>3.2092554999999998</v>
      </c>
    </row>
    <row r="2487" spans="1:4" x14ac:dyDescent="0.15">
      <c r="A2487" s="1">
        <v>24.85</v>
      </c>
      <c r="B2487" s="1">
        <v>-1.7569062</v>
      </c>
      <c r="C2487" s="1">
        <v>-0.33667365999999999</v>
      </c>
      <c r="D2487" s="1">
        <v>3.1920027000000002</v>
      </c>
    </row>
    <row r="2488" spans="1:4" x14ac:dyDescent="0.15">
      <c r="A2488" s="1">
        <v>24.86</v>
      </c>
      <c r="B2488" s="1">
        <v>-1.7184885999999999</v>
      </c>
      <c r="C2488" s="1">
        <v>-0.32441360000000002</v>
      </c>
      <c r="D2488" s="1">
        <v>3.1685295999999998</v>
      </c>
    </row>
    <row r="2489" spans="1:4" x14ac:dyDescent="0.15">
      <c r="A2489" s="1">
        <v>24.87</v>
      </c>
      <c r="B2489" s="1">
        <v>-1.6596088</v>
      </c>
      <c r="C2489" s="1">
        <v>-0.31481311000000001</v>
      </c>
      <c r="D2489" s="1">
        <v>3.1468246999999998</v>
      </c>
    </row>
    <row r="2490" spans="1:4" x14ac:dyDescent="0.15">
      <c r="A2490" s="1">
        <v>24.88</v>
      </c>
      <c r="B2490" s="1">
        <v>-1.5761107000000001</v>
      </c>
      <c r="C2490" s="1">
        <v>-0.30728464</v>
      </c>
      <c r="D2490" s="1">
        <v>3.13578</v>
      </c>
    </row>
    <row r="2491" spans="1:4" x14ac:dyDescent="0.15">
      <c r="A2491" s="1">
        <v>24.89</v>
      </c>
      <c r="B2491" s="1">
        <v>-1.4735748</v>
      </c>
      <c r="C2491" s="1">
        <v>-0.30663119</v>
      </c>
      <c r="D2491" s="1">
        <v>3.1407989000000001</v>
      </c>
    </row>
    <row r="2492" spans="1:4" x14ac:dyDescent="0.15">
      <c r="A2492" s="1">
        <v>24.9</v>
      </c>
      <c r="B2492" s="1">
        <v>-1.3633945999999999</v>
      </c>
      <c r="C2492" s="1">
        <v>-0.31573653000000002</v>
      </c>
      <c r="D2492" s="1">
        <v>3.1602614</v>
      </c>
    </row>
    <row r="2493" spans="1:4" x14ac:dyDescent="0.15">
      <c r="A2493" s="1">
        <v>24.91</v>
      </c>
      <c r="B2493" s="1">
        <v>-1.2564177999999999</v>
      </c>
      <c r="C2493" s="1">
        <v>-0.33009517999999999</v>
      </c>
      <c r="D2493" s="1">
        <v>3.1872359000000001</v>
      </c>
    </row>
    <row r="2494" spans="1:4" x14ac:dyDescent="0.15">
      <c r="A2494" s="1">
        <v>24.92</v>
      </c>
      <c r="B2494" s="1">
        <v>-1.1583287</v>
      </c>
      <c r="C2494" s="1">
        <v>-0.34320237999999997</v>
      </c>
      <c r="D2494" s="1">
        <v>3.2147587999999998</v>
      </c>
    </row>
    <row r="2495" spans="1:4" x14ac:dyDescent="0.15">
      <c r="A2495" s="1">
        <v>24.93</v>
      </c>
      <c r="B2495" s="1">
        <v>-1.0682828</v>
      </c>
      <c r="C2495" s="1">
        <v>-0.35172410999999998</v>
      </c>
      <c r="D2495" s="1">
        <v>3.2371199000000002</v>
      </c>
    </row>
    <row r="2496" spans="1:4" x14ac:dyDescent="0.15">
      <c r="A2496" s="1">
        <v>24.94</v>
      </c>
      <c r="B2496" s="1">
        <v>-0.98053926999999996</v>
      </c>
      <c r="C2496" s="1">
        <v>-0.35297995999999998</v>
      </c>
      <c r="D2496" s="1">
        <v>3.2494111000000001</v>
      </c>
    </row>
    <row r="2497" spans="1:4" x14ac:dyDescent="0.15">
      <c r="A2497" s="1">
        <v>24.95</v>
      </c>
      <c r="B2497" s="1">
        <v>-0.88757836999999995</v>
      </c>
      <c r="C2497" s="1">
        <v>-0.34176865000000001</v>
      </c>
      <c r="D2497" s="1">
        <v>3.2511728</v>
      </c>
    </row>
    <row r="2498" spans="1:4" x14ac:dyDescent="0.15">
      <c r="A2498" s="1">
        <v>24.96</v>
      </c>
      <c r="B2498" s="1">
        <v>-0.78369953999999997</v>
      </c>
      <c r="C2498" s="1">
        <v>-0.3183126</v>
      </c>
      <c r="D2498" s="1">
        <v>3.2449922</v>
      </c>
    </row>
    <row r="2499" spans="1:4" x14ac:dyDescent="0.15">
      <c r="A2499" s="1">
        <v>24.97</v>
      </c>
      <c r="B2499" s="1">
        <v>-0.66718173000000003</v>
      </c>
      <c r="C2499" s="1">
        <v>-0.29324575000000003</v>
      </c>
      <c r="D2499" s="1">
        <v>3.2344472</v>
      </c>
    </row>
    <row r="2500" spans="1:4" x14ac:dyDescent="0.15">
      <c r="A2500" s="1">
        <v>24.98</v>
      </c>
      <c r="B2500" s="1">
        <v>-0.54143496999999996</v>
      </c>
      <c r="C2500" s="1">
        <v>-0.27822878000000001</v>
      </c>
      <c r="D2500" s="1">
        <v>3.2224697999999998</v>
      </c>
    </row>
    <row r="2501" spans="1:4" x14ac:dyDescent="0.15">
      <c r="A2501" s="1">
        <v>24.99</v>
      </c>
      <c r="B2501" s="1">
        <v>-0.41143193</v>
      </c>
      <c r="C2501" s="1">
        <v>-0.27564951999999998</v>
      </c>
      <c r="D2501" s="1">
        <v>3.2103755</v>
      </c>
    </row>
    <row r="2502" spans="1:4" x14ac:dyDescent="0.15">
      <c r="A2502" s="1">
        <v>25</v>
      </c>
      <c r="B2502" s="1">
        <v>-0.28281836999999999</v>
      </c>
      <c r="C2502" s="1">
        <v>-0.27928788999999998</v>
      </c>
      <c r="D2502" s="1">
        <v>3.1987611999999999</v>
      </c>
    </row>
    <row r="2503" spans="1:4" x14ac:dyDescent="0.15">
      <c r="A2503" s="1">
        <v>25.01</v>
      </c>
      <c r="B2503" s="1">
        <v>-0.16174034000000001</v>
      </c>
      <c r="C2503" s="1">
        <v>-0.28027871999999998</v>
      </c>
      <c r="D2503" s="1">
        <v>3.1872267000000001</v>
      </c>
    </row>
    <row r="2504" spans="1:4" x14ac:dyDescent="0.15">
      <c r="A2504" s="1">
        <v>25.02</v>
      </c>
      <c r="B2504" s="1">
        <v>-5.3875850000000003E-2</v>
      </c>
      <c r="C2504" s="1">
        <v>-0.27133601000000002</v>
      </c>
      <c r="D2504" s="1">
        <v>3.1744018000000001</v>
      </c>
    </row>
    <row r="2505" spans="1:4" x14ac:dyDescent="0.15">
      <c r="A2505" s="1">
        <v>25.03</v>
      </c>
      <c r="B2505" s="1">
        <v>3.5626638000000002E-2</v>
      </c>
      <c r="C2505" s="1">
        <v>-0.24926764000000001</v>
      </c>
      <c r="D2505" s="1">
        <v>3.1580992999999999</v>
      </c>
    </row>
    <row r="2506" spans="1:4" x14ac:dyDescent="0.15">
      <c r="A2506" s="1">
        <v>25.04</v>
      </c>
      <c r="B2506" s="1">
        <v>0.10395627</v>
      </c>
      <c r="C2506" s="1">
        <v>-0.21402537999999999</v>
      </c>
      <c r="D2506" s="1">
        <v>3.1358229</v>
      </c>
    </row>
    <row r="2507" spans="1:4" x14ac:dyDescent="0.15">
      <c r="A2507" s="1">
        <v>25.05</v>
      </c>
      <c r="B2507" s="1">
        <v>0.15222071000000001</v>
      </c>
      <c r="C2507" s="1">
        <v>-0.16877673000000001</v>
      </c>
      <c r="D2507" s="1">
        <v>3.1053443999999999</v>
      </c>
    </row>
    <row r="2508" spans="1:4" x14ac:dyDescent="0.15">
      <c r="A2508" s="1">
        <v>25.06</v>
      </c>
      <c r="B2508" s="1">
        <v>0.18505031999999999</v>
      </c>
      <c r="C2508" s="1">
        <v>-0.11786987</v>
      </c>
      <c r="D2508" s="1">
        <v>3.0647606999999999</v>
      </c>
    </row>
    <row r="2509" spans="1:4" x14ac:dyDescent="0.15">
      <c r="A2509" s="1">
        <v>25.07</v>
      </c>
      <c r="B2509" s="1">
        <v>0.20932224999999999</v>
      </c>
      <c r="C2509" s="1">
        <v>-6.0486573000000002E-2</v>
      </c>
      <c r="D2509" s="1">
        <v>3.0120455000000002</v>
      </c>
    </row>
    <row r="2510" spans="1:4" x14ac:dyDescent="0.15">
      <c r="A2510" s="1">
        <v>25.08</v>
      </c>
      <c r="B2510" s="1">
        <v>0.23256868999999999</v>
      </c>
      <c r="C2510" s="1">
        <v>7.8264327000000002E-3</v>
      </c>
      <c r="D2510" s="1">
        <v>2.9459615000000001</v>
      </c>
    </row>
    <row r="2511" spans="1:4" x14ac:dyDescent="0.15">
      <c r="A2511" s="1">
        <v>25.09</v>
      </c>
      <c r="B2511" s="1">
        <v>0.25962212000000001</v>
      </c>
      <c r="C2511" s="1">
        <v>8.7106067999999995E-2</v>
      </c>
      <c r="D2511" s="1">
        <v>2.8664467999999999</v>
      </c>
    </row>
    <row r="2512" spans="1:4" x14ac:dyDescent="0.15">
      <c r="A2512" s="1">
        <v>25.1</v>
      </c>
      <c r="B2512" s="1">
        <v>0.29167420999999999</v>
      </c>
      <c r="C2512" s="1">
        <v>0.17244055999999999</v>
      </c>
      <c r="D2512" s="1">
        <v>2.7743400999999999</v>
      </c>
    </row>
    <row r="2513" spans="1:4" x14ac:dyDescent="0.15">
      <c r="A2513" s="1">
        <v>25.11</v>
      </c>
      <c r="B2513" s="1">
        <v>0.32709220999999999</v>
      </c>
      <c r="C2513" s="1">
        <v>0.25724256000000001</v>
      </c>
      <c r="D2513" s="1">
        <v>2.6706598000000001</v>
      </c>
    </row>
    <row r="2514" spans="1:4" x14ac:dyDescent="0.15">
      <c r="A2514" s="1">
        <v>25.12</v>
      </c>
      <c r="B2514" s="1">
        <v>0.36377493</v>
      </c>
      <c r="C2514" s="1">
        <v>0.33418919000000002</v>
      </c>
      <c r="D2514" s="1">
        <v>2.5560309000000001</v>
      </c>
    </row>
    <row r="2515" spans="1:4" x14ac:dyDescent="0.15">
      <c r="A2515" s="1">
        <v>25.13</v>
      </c>
      <c r="B2515" s="1">
        <v>0.40030967000000001</v>
      </c>
      <c r="C2515" s="1">
        <v>0.39837704000000002</v>
      </c>
      <c r="D2515" s="1">
        <v>2.4300619999999999</v>
      </c>
    </row>
    <row r="2516" spans="1:4" x14ac:dyDescent="0.15">
      <c r="A2516" s="1">
        <v>25.14</v>
      </c>
      <c r="B2516" s="1">
        <v>0.43757420000000002</v>
      </c>
      <c r="C2516" s="1">
        <v>0.45127855</v>
      </c>
      <c r="D2516" s="1">
        <v>2.2920514999999999</v>
      </c>
    </row>
    <row r="2517" spans="1:4" x14ac:dyDescent="0.15">
      <c r="A2517" s="1">
        <v>25.15</v>
      </c>
      <c r="B2517" s="1">
        <v>0.47879894000000001</v>
      </c>
      <c r="C2517" s="1">
        <v>0.49323045999999998</v>
      </c>
      <c r="D2517" s="1">
        <v>2.1422341</v>
      </c>
    </row>
    <row r="2518" spans="1:4" x14ac:dyDescent="0.15">
      <c r="A2518" s="1">
        <v>25.16</v>
      </c>
      <c r="B2518" s="1">
        <v>0.52870132000000003</v>
      </c>
      <c r="C2518" s="1">
        <v>0.52018805000000001</v>
      </c>
      <c r="D2518" s="1">
        <v>1.9829466</v>
      </c>
    </row>
    <row r="2519" spans="1:4" x14ac:dyDescent="0.15">
      <c r="A2519" s="1">
        <v>25.17</v>
      </c>
      <c r="B2519" s="1">
        <v>0.59074691999999995</v>
      </c>
      <c r="C2519" s="1">
        <v>0.53129082000000005</v>
      </c>
      <c r="D2519" s="1">
        <v>1.8179361000000001</v>
      </c>
    </row>
    <row r="2520" spans="1:4" x14ac:dyDescent="0.15">
      <c r="A2520" s="1">
        <v>25.18</v>
      </c>
      <c r="B2520" s="1">
        <v>0.66528796000000001</v>
      </c>
      <c r="C2520" s="1">
        <v>0.53097740000000004</v>
      </c>
      <c r="D2520" s="1">
        <v>1.6525972</v>
      </c>
    </row>
    <row r="2521" spans="1:4" x14ac:dyDescent="0.15">
      <c r="A2521" s="1">
        <v>25.19</v>
      </c>
      <c r="B2521" s="1">
        <v>0.74781187000000005</v>
      </c>
      <c r="C2521" s="1">
        <v>0.52378985</v>
      </c>
      <c r="D2521" s="1">
        <v>1.4937195000000001</v>
      </c>
    </row>
    <row r="2522" spans="1:4" x14ac:dyDescent="0.15">
      <c r="A2522" s="1">
        <v>25.2</v>
      </c>
      <c r="B2522" s="1">
        <v>0.82975314</v>
      </c>
      <c r="C2522" s="1">
        <v>0.51127942999999998</v>
      </c>
      <c r="D2522" s="1">
        <v>1.348881</v>
      </c>
    </row>
    <row r="2523" spans="1:4" x14ac:dyDescent="0.15">
      <c r="A2523" s="1">
        <v>25.21</v>
      </c>
      <c r="B2523" s="1">
        <v>0.90140593999999996</v>
      </c>
      <c r="C2523" s="1">
        <v>0.49398766</v>
      </c>
      <c r="D2523" s="1">
        <v>1.2232824</v>
      </c>
    </row>
    <row r="2524" spans="1:4" x14ac:dyDescent="0.15">
      <c r="A2524" s="1">
        <v>25.22</v>
      </c>
      <c r="B2524" s="1">
        <v>0.95569855999999997</v>
      </c>
      <c r="C2524" s="1">
        <v>0.47417163000000001</v>
      </c>
      <c r="D2524" s="1">
        <v>1.1189077999999999</v>
      </c>
    </row>
    <row r="2525" spans="1:4" x14ac:dyDescent="0.15">
      <c r="A2525" s="1">
        <v>25.23</v>
      </c>
      <c r="B2525" s="1">
        <v>0.99086191999999995</v>
      </c>
      <c r="C2525" s="1">
        <v>0.45407016</v>
      </c>
      <c r="D2525" s="1">
        <v>1.0369988999999999</v>
      </c>
    </row>
    <row r="2526" spans="1:4" x14ac:dyDescent="0.15">
      <c r="A2526" s="1">
        <v>25.24</v>
      </c>
      <c r="B2526" s="1">
        <v>1.0087611000000001</v>
      </c>
      <c r="C2526" s="1">
        <v>0.43223657999999998</v>
      </c>
      <c r="D2526" s="1">
        <v>0.97772161000000002</v>
      </c>
    </row>
    <row r="2527" spans="1:4" x14ac:dyDescent="0.15">
      <c r="A2527" s="1">
        <v>25.25</v>
      </c>
      <c r="B2527" s="1">
        <v>1.0133198000000001</v>
      </c>
      <c r="C2527" s="1">
        <v>0.40346307999999997</v>
      </c>
      <c r="D2527" s="1">
        <v>0.93973211000000001</v>
      </c>
    </row>
    <row r="2528" spans="1:4" x14ac:dyDescent="0.15">
      <c r="A2528" s="1">
        <v>25.26</v>
      </c>
      <c r="B2528" s="1">
        <v>1.0093342000000001</v>
      </c>
      <c r="C2528" s="1">
        <v>0.36559232000000003</v>
      </c>
      <c r="D2528" s="1">
        <v>0.9201376</v>
      </c>
    </row>
    <row r="2529" spans="1:4" x14ac:dyDescent="0.15">
      <c r="A2529" s="1">
        <v>25.27</v>
      </c>
      <c r="B2529" s="1">
        <v>1.0015069999999999</v>
      </c>
      <c r="C2529" s="1">
        <v>0.32314674999999998</v>
      </c>
      <c r="D2529" s="1">
        <v>0.91578459000000001</v>
      </c>
    </row>
    <row r="2530" spans="1:4" x14ac:dyDescent="0.15">
      <c r="A2530" s="1">
        <v>25.28</v>
      </c>
      <c r="B2530" s="1">
        <v>0.99312619000000002</v>
      </c>
      <c r="C2530" s="1">
        <v>0.28140693</v>
      </c>
      <c r="D2530" s="1">
        <v>0.92364774999999999</v>
      </c>
    </row>
    <row r="2531" spans="1:4" x14ac:dyDescent="0.15">
      <c r="A2531" s="1">
        <v>25.29</v>
      </c>
      <c r="B2531" s="1">
        <v>0.98495339000000004</v>
      </c>
      <c r="C2531" s="1">
        <v>0.23732916000000001</v>
      </c>
      <c r="D2531" s="1">
        <v>0.93966340000000004</v>
      </c>
    </row>
    <row r="2532" spans="1:4" x14ac:dyDescent="0.15">
      <c r="A2532" s="1">
        <v>25.3</v>
      </c>
      <c r="B2532" s="1">
        <v>0.97463085000000005</v>
      </c>
      <c r="C2532" s="1">
        <v>0.18830577000000001</v>
      </c>
      <c r="D2532" s="1">
        <v>0.95745466999999995</v>
      </c>
    </row>
    <row r="2533" spans="1:4" x14ac:dyDescent="0.15">
      <c r="A2533" s="1">
        <v>25.31</v>
      </c>
      <c r="B2533" s="1">
        <v>0.95834364999999999</v>
      </c>
      <c r="C2533" s="1">
        <v>0.14087427</v>
      </c>
      <c r="D2533" s="1">
        <v>0.96877455000000001</v>
      </c>
    </row>
    <row r="2534" spans="1:4" x14ac:dyDescent="0.15">
      <c r="A2534" s="1">
        <v>25.32</v>
      </c>
      <c r="B2534" s="1">
        <v>0.93274575000000004</v>
      </c>
      <c r="C2534" s="1">
        <v>0.10178321999999999</v>
      </c>
      <c r="D2534" s="1">
        <v>0.96523919999999996</v>
      </c>
    </row>
    <row r="2535" spans="1:4" x14ac:dyDescent="0.15">
      <c r="A2535" s="1">
        <v>25.33</v>
      </c>
      <c r="B2535" s="1">
        <v>0.89416105999999995</v>
      </c>
      <c r="C2535" s="1">
        <v>6.8291379999999999E-2</v>
      </c>
      <c r="D2535" s="1">
        <v>0.94019838</v>
      </c>
    </row>
    <row r="2536" spans="1:4" x14ac:dyDescent="0.15">
      <c r="A2536" s="1">
        <v>25.34</v>
      </c>
      <c r="B2536" s="1">
        <v>0.83981746000000002</v>
      </c>
      <c r="C2536" s="1">
        <v>3.4061211000000001E-2</v>
      </c>
      <c r="D2536" s="1">
        <v>0.89147805999999996</v>
      </c>
    </row>
    <row r="2537" spans="1:4" x14ac:dyDescent="0.15">
      <c r="A2537" s="1">
        <v>25.35</v>
      </c>
      <c r="B2537" s="1">
        <v>0.76956663000000003</v>
      </c>
      <c r="C2537" s="1">
        <v>1.2078422000000001E-3</v>
      </c>
      <c r="D2537" s="1">
        <v>0.82314577</v>
      </c>
    </row>
    <row r="2538" spans="1:4" x14ac:dyDescent="0.15">
      <c r="A2538" s="1">
        <v>25.36</v>
      </c>
      <c r="B2538" s="1">
        <v>0.68754269000000001</v>
      </c>
      <c r="C2538" s="1">
        <v>-2.6209195000000001E-2</v>
      </c>
      <c r="D2538" s="1">
        <v>0.74406757000000001</v>
      </c>
    </row>
    <row r="2539" spans="1:4" x14ac:dyDescent="0.15">
      <c r="A2539" s="1">
        <v>25.37</v>
      </c>
      <c r="B2539" s="1">
        <v>0.60038643000000003</v>
      </c>
      <c r="C2539" s="1">
        <v>-5.1115328000000002E-2</v>
      </c>
      <c r="D2539" s="1">
        <v>0.66534391000000004</v>
      </c>
    </row>
    <row r="2540" spans="1:4" x14ac:dyDescent="0.15">
      <c r="A2540" s="1">
        <v>25.38</v>
      </c>
      <c r="B2540" s="1">
        <v>0.51540313999999998</v>
      </c>
      <c r="C2540" s="1">
        <v>-7.8931890000000005E-2</v>
      </c>
      <c r="D2540" s="1">
        <v>0.59622169000000003</v>
      </c>
    </row>
    <row r="2541" spans="1:4" x14ac:dyDescent="0.15">
      <c r="A2541" s="1">
        <v>25.39</v>
      </c>
      <c r="B2541" s="1">
        <v>0.43734714000000002</v>
      </c>
      <c r="C2541" s="1">
        <v>-0.10835930000000001</v>
      </c>
      <c r="D2541" s="1">
        <v>0.54261616000000001</v>
      </c>
    </row>
    <row r="2542" spans="1:4" x14ac:dyDescent="0.15">
      <c r="A2542" s="1">
        <v>25.4</v>
      </c>
      <c r="B2542" s="1">
        <v>0.36824245999999999</v>
      </c>
      <c r="C2542" s="1">
        <v>-0.13649554</v>
      </c>
      <c r="D2542" s="1">
        <v>0.50721371999999998</v>
      </c>
    </row>
    <row r="2543" spans="1:4" x14ac:dyDescent="0.15">
      <c r="A2543" s="1">
        <v>25.41</v>
      </c>
      <c r="B2543" s="1">
        <v>0.30710825000000003</v>
      </c>
      <c r="C2543" s="1">
        <v>-0.16284419</v>
      </c>
      <c r="D2543" s="1">
        <v>0.48864088999999999</v>
      </c>
    </row>
    <row r="2544" spans="1:4" x14ac:dyDescent="0.15">
      <c r="A2544" s="1">
        <v>25.42</v>
      </c>
      <c r="B2544" s="1">
        <v>0.25028547000000001</v>
      </c>
      <c r="C2544" s="1">
        <v>-0.18430112000000001</v>
      </c>
      <c r="D2544" s="1">
        <v>0.48181600000000002</v>
      </c>
    </row>
    <row r="2545" spans="1:4" x14ac:dyDescent="0.15">
      <c r="A2545" s="1">
        <v>25.43</v>
      </c>
      <c r="B2545" s="1">
        <v>0.19396943999999999</v>
      </c>
      <c r="C2545" s="1">
        <v>-0.19564703999999999</v>
      </c>
      <c r="D2545" s="1">
        <v>0.48032030999999997</v>
      </c>
    </row>
    <row r="2546" spans="1:4" x14ac:dyDescent="0.15">
      <c r="A2546" s="1">
        <v>25.44</v>
      </c>
      <c r="B2546" s="1">
        <v>0.13540663999999999</v>
      </c>
      <c r="C2546" s="1">
        <v>-0.19793216</v>
      </c>
      <c r="D2546" s="1">
        <v>0.47746928</v>
      </c>
    </row>
    <row r="2547" spans="1:4" x14ac:dyDescent="0.15">
      <c r="A2547" s="1">
        <v>25.45</v>
      </c>
      <c r="B2547" s="1">
        <v>7.5971775000000005E-2</v>
      </c>
      <c r="C2547" s="1">
        <v>-0.19912937</v>
      </c>
      <c r="D2547" s="1">
        <v>0.46883296000000002</v>
      </c>
    </row>
    <row r="2548" spans="1:4" x14ac:dyDescent="0.15">
      <c r="A2548" s="1">
        <v>25.46</v>
      </c>
      <c r="B2548" s="1">
        <v>2.0468811999999999E-2</v>
      </c>
      <c r="C2548" s="1">
        <v>-0.20821827000000001</v>
      </c>
      <c r="D2548" s="1">
        <v>0.45342975000000002</v>
      </c>
    </row>
    <row r="2549" spans="1:4" x14ac:dyDescent="0.15">
      <c r="A2549" s="1">
        <v>25.47</v>
      </c>
      <c r="B2549" s="1">
        <v>-2.4469159000000001E-2</v>
      </c>
      <c r="C2549" s="1">
        <v>-0.22574760999999999</v>
      </c>
      <c r="D2549" s="1">
        <v>0.43247446</v>
      </c>
    </row>
    <row r="2550" spans="1:4" x14ac:dyDescent="0.15">
      <c r="A2550" s="1">
        <v>25.48</v>
      </c>
      <c r="B2550" s="1">
        <v>-5.3127120999999999E-2</v>
      </c>
      <c r="C2550" s="1">
        <v>-0.24674641999999999</v>
      </c>
      <c r="D2550" s="1">
        <v>0.40634415000000002</v>
      </c>
    </row>
    <row r="2551" spans="1:4" x14ac:dyDescent="0.15">
      <c r="A2551" s="1">
        <v>25.49</v>
      </c>
      <c r="B2551" s="1">
        <v>-6.2393762999999998E-2</v>
      </c>
      <c r="C2551" s="1">
        <v>-0.26914311000000002</v>
      </c>
      <c r="D2551" s="1">
        <v>0.37254611999999998</v>
      </c>
    </row>
    <row r="2552" spans="1:4" x14ac:dyDescent="0.15">
      <c r="A2552" s="1">
        <v>25.5</v>
      </c>
      <c r="B2552" s="1">
        <v>-5.3951807999999997E-2</v>
      </c>
      <c r="C2552" s="1">
        <v>-0.29263571999999999</v>
      </c>
      <c r="D2552" s="1">
        <v>0.32512384999999999</v>
      </c>
    </row>
    <row r="2553" spans="1:4" x14ac:dyDescent="0.15">
      <c r="A2553" s="1">
        <v>25.51</v>
      </c>
      <c r="B2553" s="1">
        <v>-3.2490838000000001E-2</v>
      </c>
      <c r="C2553" s="1">
        <v>-0.31373851000000003</v>
      </c>
      <c r="D2553" s="1">
        <v>0.25772196000000003</v>
      </c>
    </row>
    <row r="2554" spans="1:4" x14ac:dyDescent="0.15">
      <c r="A2554" s="1">
        <v>25.52</v>
      </c>
      <c r="B2554" s="1">
        <v>-3.3576616999999999E-3</v>
      </c>
      <c r="C2554" s="1">
        <v>-0.33066779000000002</v>
      </c>
      <c r="D2554" s="1">
        <v>0.16752602999999999</v>
      </c>
    </row>
    <row r="2555" spans="1:4" x14ac:dyDescent="0.15">
      <c r="A2555" s="1">
        <v>25.53</v>
      </c>
      <c r="B2555" s="1">
        <v>2.8290355E-2</v>
      </c>
      <c r="C2555" s="1">
        <v>-0.34672222000000003</v>
      </c>
      <c r="D2555" s="1">
        <v>5.7639663000000001E-2</v>
      </c>
    </row>
    <row r="2556" spans="1:4" x14ac:dyDescent="0.15">
      <c r="A2556" s="1">
        <v>25.54</v>
      </c>
      <c r="B2556" s="1">
        <v>5.7681191999999999E-2</v>
      </c>
      <c r="C2556" s="1">
        <v>-0.36595245999999998</v>
      </c>
      <c r="D2556" s="1">
        <v>-6.3546686000000005E-2</v>
      </c>
    </row>
    <row r="2557" spans="1:4" x14ac:dyDescent="0.15">
      <c r="A2557" s="1">
        <v>25.55</v>
      </c>
      <c r="B2557" s="1">
        <v>8.2122512999999994E-2</v>
      </c>
      <c r="C2557" s="1">
        <v>-0.38923400000000002</v>
      </c>
      <c r="D2557" s="1">
        <v>-0.1856226</v>
      </c>
    </row>
    <row r="2558" spans="1:4" x14ac:dyDescent="0.15">
      <c r="A2558" s="1">
        <v>25.56</v>
      </c>
      <c r="B2558" s="1">
        <v>0.10156642</v>
      </c>
      <c r="C2558" s="1">
        <v>-0.41389221999999998</v>
      </c>
      <c r="D2558" s="1">
        <v>-0.29914753999999999</v>
      </c>
    </row>
    <row r="2559" spans="1:4" x14ac:dyDescent="0.15">
      <c r="A2559" s="1">
        <v>25.57</v>
      </c>
      <c r="B2559" s="1">
        <v>0.11794273</v>
      </c>
      <c r="C2559" s="1">
        <v>-0.43897842999999998</v>
      </c>
      <c r="D2559" s="1">
        <v>-0.39746055000000002</v>
      </c>
    </row>
    <row r="2560" spans="1:4" x14ac:dyDescent="0.15">
      <c r="A2560" s="1">
        <v>25.58</v>
      </c>
      <c r="B2560" s="1">
        <v>0.13265461000000001</v>
      </c>
      <c r="C2560" s="1">
        <v>-0.46542599000000001</v>
      </c>
      <c r="D2560" s="1">
        <v>-0.47764614999999999</v>
      </c>
    </row>
    <row r="2561" spans="1:4" x14ac:dyDescent="0.15">
      <c r="A2561" s="1">
        <v>25.59</v>
      </c>
      <c r="B2561" s="1">
        <v>0.14538319</v>
      </c>
      <c r="C2561" s="1">
        <v>-0.49283408000000001</v>
      </c>
      <c r="D2561" s="1">
        <v>-0.53993290999999999</v>
      </c>
    </row>
    <row r="2562" spans="1:4" x14ac:dyDescent="0.15">
      <c r="A2562" s="1">
        <v>25.6</v>
      </c>
      <c r="B2562" s="1">
        <v>0.15478905000000001</v>
      </c>
      <c r="C2562" s="1">
        <v>-0.51871588000000002</v>
      </c>
      <c r="D2562" s="1">
        <v>-0.58590039000000005</v>
      </c>
    </row>
    <row r="2563" spans="1:4" x14ac:dyDescent="0.15">
      <c r="A2563" s="1">
        <v>25.61</v>
      </c>
      <c r="B2563" s="1">
        <v>0.15915215999999999</v>
      </c>
      <c r="C2563" s="1">
        <v>-0.54057896000000005</v>
      </c>
      <c r="D2563" s="1">
        <v>-0.61729372000000005</v>
      </c>
    </row>
    <row r="2564" spans="1:4" x14ac:dyDescent="0.15">
      <c r="A2564" s="1">
        <v>25.62</v>
      </c>
      <c r="B2564" s="1">
        <v>0.15674951000000001</v>
      </c>
      <c r="C2564" s="1">
        <v>-0.55676298999999996</v>
      </c>
      <c r="D2564" s="1">
        <v>-0.63521444000000005</v>
      </c>
    </row>
    <row r="2565" spans="1:4" x14ac:dyDescent="0.15">
      <c r="A2565" s="1">
        <v>25.63</v>
      </c>
      <c r="B2565" s="1">
        <v>0.14706294</v>
      </c>
      <c r="C2565" s="1">
        <v>-0.56415561999999997</v>
      </c>
      <c r="D2565" s="1">
        <v>-0.63768568000000003</v>
      </c>
    </row>
    <row r="2566" spans="1:4" x14ac:dyDescent="0.15">
      <c r="A2566" s="1">
        <v>25.64</v>
      </c>
      <c r="B2566" s="1">
        <v>0.13357311999999999</v>
      </c>
      <c r="C2566" s="1">
        <v>-0.55921363000000002</v>
      </c>
      <c r="D2566" s="1">
        <v>-0.62172026999999996</v>
      </c>
    </row>
    <row r="2567" spans="1:4" x14ac:dyDescent="0.15">
      <c r="A2567" s="1">
        <v>25.65</v>
      </c>
      <c r="B2567" s="1">
        <v>0.12203383</v>
      </c>
      <c r="C2567" s="1">
        <v>-0.53811242999999997</v>
      </c>
      <c r="D2567" s="1">
        <v>-0.58538283000000002</v>
      </c>
    </row>
    <row r="2568" spans="1:4" x14ac:dyDescent="0.15">
      <c r="A2568" s="1">
        <v>25.66</v>
      </c>
      <c r="B2568" s="1">
        <v>0.11876794</v>
      </c>
      <c r="C2568" s="1">
        <v>-0.50105458000000003</v>
      </c>
      <c r="D2568" s="1">
        <v>-0.53077481999999998</v>
      </c>
    </row>
    <row r="2569" spans="1:4" x14ac:dyDescent="0.15">
      <c r="A2569" s="1">
        <v>25.67</v>
      </c>
      <c r="B2569" s="1">
        <v>0.12686803999999999</v>
      </c>
      <c r="C2569" s="1">
        <v>-0.45384374999999999</v>
      </c>
      <c r="D2569" s="1">
        <v>-0.46524207000000001</v>
      </c>
    </row>
    <row r="2570" spans="1:4" x14ac:dyDescent="0.15">
      <c r="A2570" s="1">
        <v>25.68</v>
      </c>
      <c r="B2570" s="1">
        <v>0.14544982000000001</v>
      </c>
      <c r="C2570" s="1">
        <v>-0.40272678000000001</v>
      </c>
      <c r="D2570" s="1">
        <v>-0.40169542000000003</v>
      </c>
    </row>
    <row r="2571" spans="1:4" x14ac:dyDescent="0.15">
      <c r="A2571" s="1">
        <v>25.69</v>
      </c>
      <c r="B2571" s="1">
        <v>0.16920787000000001</v>
      </c>
      <c r="C2571" s="1">
        <v>-0.35091123000000002</v>
      </c>
      <c r="D2571" s="1">
        <v>-0.35418687999999998</v>
      </c>
    </row>
    <row r="2572" spans="1:4" x14ac:dyDescent="0.15">
      <c r="A2572" s="1">
        <v>25.7</v>
      </c>
      <c r="B2572" s="1">
        <v>0.19008289</v>
      </c>
      <c r="C2572" s="1">
        <v>-0.29913198000000002</v>
      </c>
      <c r="D2572" s="1">
        <v>-0.33394519</v>
      </c>
    </row>
    <row r="2573" spans="1:4" x14ac:dyDescent="0.15">
      <c r="A2573" s="1">
        <v>25.71</v>
      </c>
      <c r="B2573" s="1">
        <v>0.20019623</v>
      </c>
      <c r="C2573" s="1">
        <v>-0.24606322</v>
      </c>
      <c r="D2573" s="1">
        <v>-0.34713708999999998</v>
      </c>
    </row>
    <row r="2574" spans="1:4" x14ac:dyDescent="0.15">
      <c r="A2574" s="1">
        <v>25.72</v>
      </c>
      <c r="B2574" s="1">
        <v>0.1956321</v>
      </c>
      <c r="C2574" s="1">
        <v>-0.18722011999999999</v>
      </c>
      <c r="D2574" s="1">
        <v>-0.39252152000000001</v>
      </c>
    </row>
    <row r="2575" spans="1:4" x14ac:dyDescent="0.15">
      <c r="A2575" s="1">
        <v>25.73</v>
      </c>
      <c r="B2575" s="1">
        <v>0.17659554</v>
      </c>
      <c r="C2575" s="1">
        <v>-0.12055943</v>
      </c>
      <c r="D2575" s="1">
        <v>-0.46091805000000002</v>
      </c>
    </row>
    <row r="2576" spans="1:4" x14ac:dyDescent="0.15">
      <c r="A2576" s="1">
        <v>25.74</v>
      </c>
      <c r="B2576" s="1">
        <v>0.14674957999999999</v>
      </c>
      <c r="C2576" s="1">
        <v>-4.7829509999999999E-2</v>
      </c>
      <c r="D2576" s="1">
        <v>-0.53709865999999995</v>
      </c>
    </row>
    <row r="2577" spans="1:4" x14ac:dyDescent="0.15">
      <c r="A2577" s="1">
        <v>25.75</v>
      </c>
      <c r="B2577" s="1">
        <v>0.11289962000000001</v>
      </c>
      <c r="C2577" s="1">
        <v>2.7435609999999999E-2</v>
      </c>
      <c r="D2577" s="1">
        <v>-0.60319831999999995</v>
      </c>
    </row>
    <row r="2578" spans="1:4" x14ac:dyDescent="0.15">
      <c r="A2578" s="1">
        <v>25.76</v>
      </c>
      <c r="B2578" s="1">
        <v>8.3190477999999998E-2</v>
      </c>
      <c r="C2578" s="1">
        <v>9.9669489999999999E-2</v>
      </c>
      <c r="D2578" s="1">
        <v>-0.64330487000000003</v>
      </c>
    </row>
    <row r="2579" spans="1:4" x14ac:dyDescent="0.15">
      <c r="A2579" s="1">
        <v>25.77</v>
      </c>
      <c r="B2579" s="1">
        <v>6.4562526999999995E-2</v>
      </c>
      <c r="C2579" s="1">
        <v>0.16193088999999999</v>
      </c>
      <c r="D2579" s="1">
        <v>-0.64836791999999999</v>
      </c>
    </row>
    <row r="2580" spans="1:4" x14ac:dyDescent="0.15">
      <c r="A2580" s="1">
        <v>25.78</v>
      </c>
      <c r="B2580" s="1">
        <v>6.0459785000000002E-2</v>
      </c>
      <c r="C2580" s="1">
        <v>0.21023311</v>
      </c>
      <c r="D2580" s="1">
        <v>-0.61899183999999996</v>
      </c>
    </row>
    <row r="2581" spans="1:4" x14ac:dyDescent="0.15">
      <c r="A2581" s="1">
        <v>25.79</v>
      </c>
      <c r="B2581" s="1">
        <v>7.1232690000000001E-2</v>
      </c>
      <c r="C2581" s="1">
        <v>0.24560783999999999</v>
      </c>
      <c r="D2581" s="1">
        <v>-0.56302364000000005</v>
      </c>
    </row>
    <row r="2582" spans="1:4" x14ac:dyDescent="0.15">
      <c r="A2582" s="1">
        <v>25.8</v>
      </c>
      <c r="B2582" s="1">
        <v>9.5457814000000002E-2</v>
      </c>
      <c r="C2582" s="1">
        <v>0.27215515000000001</v>
      </c>
      <c r="D2582" s="1">
        <v>-0.49006355000000001</v>
      </c>
    </row>
    <row r="2583" spans="1:4" x14ac:dyDescent="0.15">
      <c r="A2583" s="1">
        <v>25.81</v>
      </c>
      <c r="B2583" s="1">
        <v>0.13128065999999999</v>
      </c>
      <c r="C2583" s="1">
        <v>0.29507396000000002</v>
      </c>
      <c r="D2583" s="1">
        <v>-0.40871178000000002</v>
      </c>
    </row>
    <row r="2584" spans="1:4" x14ac:dyDescent="0.15">
      <c r="A2584" s="1">
        <v>25.82</v>
      </c>
      <c r="B2584" s="1">
        <v>0.17671797</v>
      </c>
      <c r="C2584" s="1">
        <v>0.32011362999999998</v>
      </c>
      <c r="D2584" s="1">
        <v>-0.32548649000000002</v>
      </c>
    </row>
    <row r="2585" spans="1:4" x14ac:dyDescent="0.15">
      <c r="A2585" s="1">
        <v>25.83</v>
      </c>
      <c r="B2585" s="1">
        <v>0.22911471</v>
      </c>
      <c r="C2585" s="1">
        <v>0.34924598000000001</v>
      </c>
      <c r="D2585" s="1">
        <v>-0.24449934000000001</v>
      </c>
    </row>
    <row r="2586" spans="1:4" x14ac:dyDescent="0.15">
      <c r="A2586" s="1">
        <v>25.84</v>
      </c>
      <c r="B2586" s="1">
        <v>0.28544382000000001</v>
      </c>
      <c r="C2586" s="1">
        <v>0.37975640999999999</v>
      </c>
      <c r="D2586" s="1">
        <v>-0.17069564000000001</v>
      </c>
    </row>
    <row r="2587" spans="1:4" x14ac:dyDescent="0.15">
      <c r="A2587" s="1">
        <v>25.85</v>
      </c>
      <c r="B2587" s="1">
        <v>0.34226137000000001</v>
      </c>
      <c r="C2587" s="1">
        <v>0.40754406999999998</v>
      </c>
      <c r="D2587" s="1">
        <v>-0.11078803</v>
      </c>
    </row>
    <row r="2588" spans="1:4" x14ac:dyDescent="0.15">
      <c r="A2588" s="1">
        <v>25.86</v>
      </c>
      <c r="B2588" s="1">
        <v>0.39574165</v>
      </c>
      <c r="C2588" s="1">
        <v>0.42796680999999998</v>
      </c>
      <c r="D2588" s="1">
        <v>-7.2728525000000002E-2</v>
      </c>
    </row>
    <row r="2589" spans="1:4" x14ac:dyDescent="0.15">
      <c r="A2589" s="1">
        <v>25.87</v>
      </c>
      <c r="B2589" s="1">
        <v>0.44203628</v>
      </c>
      <c r="C2589" s="1">
        <v>0.43590759000000001</v>
      </c>
      <c r="D2589" s="1">
        <v>-6.3295129000000006E-2</v>
      </c>
    </row>
    <row r="2590" spans="1:4" x14ac:dyDescent="0.15">
      <c r="A2590" s="1">
        <v>25.88</v>
      </c>
      <c r="B2590" s="1">
        <v>0.47808641000000002</v>
      </c>
      <c r="C2590" s="1">
        <v>0.42950158999999999</v>
      </c>
      <c r="D2590" s="1">
        <v>-8.4995238000000001E-2</v>
      </c>
    </row>
    <row r="2591" spans="1:4" x14ac:dyDescent="0.15">
      <c r="A2591" s="1">
        <v>25.89</v>
      </c>
      <c r="B2591" s="1">
        <v>0.50136121</v>
      </c>
      <c r="C2591" s="1">
        <v>0.40872438999999999</v>
      </c>
      <c r="D2591" s="1">
        <v>-0.13294940999999999</v>
      </c>
    </row>
    <row r="2592" spans="1:4" x14ac:dyDescent="0.15">
      <c r="A2592" s="1">
        <v>25.9</v>
      </c>
      <c r="B2592" s="1">
        <v>0.51043404999999997</v>
      </c>
      <c r="C2592" s="1">
        <v>0.37408116000000002</v>
      </c>
      <c r="D2592" s="1">
        <v>-0.19618242999999999</v>
      </c>
    </row>
    <row r="2593" spans="1:4" x14ac:dyDescent="0.15">
      <c r="A2593" s="1">
        <v>25.91</v>
      </c>
      <c r="B2593" s="1">
        <v>0.50526475000000004</v>
      </c>
      <c r="C2593" s="1">
        <v>0.33134743</v>
      </c>
      <c r="D2593" s="1">
        <v>-0.25959388999999999</v>
      </c>
    </row>
    <row r="2594" spans="1:4" x14ac:dyDescent="0.15">
      <c r="A2594" s="1">
        <v>25.92</v>
      </c>
      <c r="B2594" s="1">
        <v>0.48894064999999998</v>
      </c>
      <c r="C2594" s="1">
        <v>0.29115363999999999</v>
      </c>
      <c r="D2594" s="1">
        <v>-0.30900272000000001</v>
      </c>
    </row>
    <row r="2595" spans="1:4" x14ac:dyDescent="0.15">
      <c r="A2595" s="1">
        <v>25.93</v>
      </c>
      <c r="B2595" s="1">
        <v>0.46802569999999999</v>
      </c>
      <c r="C2595" s="1">
        <v>0.26196410999999997</v>
      </c>
      <c r="D2595" s="1">
        <v>-0.33435186</v>
      </c>
    </row>
    <row r="2596" spans="1:4" x14ac:dyDescent="0.15">
      <c r="A2596" s="1">
        <v>25.94</v>
      </c>
      <c r="B2596" s="1">
        <v>0.45031716999999999</v>
      </c>
      <c r="C2596" s="1">
        <v>0.24420543</v>
      </c>
      <c r="D2596" s="1">
        <v>-0.33103381999999998</v>
      </c>
    </row>
    <row r="2597" spans="1:4" x14ac:dyDescent="0.15">
      <c r="A2597" s="1">
        <v>25.95</v>
      </c>
      <c r="B2597" s="1">
        <v>0.44254153000000002</v>
      </c>
      <c r="C2597" s="1">
        <v>0.23293168</v>
      </c>
      <c r="D2597" s="1">
        <v>-0.29967605000000003</v>
      </c>
    </row>
    <row r="2598" spans="1:4" x14ac:dyDescent="0.15">
      <c r="A2598" s="1">
        <v>25.96</v>
      </c>
      <c r="B2598" s="1">
        <v>0.44798357</v>
      </c>
      <c r="C2598" s="1">
        <v>0.22326198</v>
      </c>
      <c r="D2598" s="1">
        <v>-0.24460935</v>
      </c>
    </row>
    <row r="2599" spans="1:4" x14ac:dyDescent="0.15">
      <c r="A2599" s="1">
        <v>25.97</v>
      </c>
      <c r="B2599" s="1">
        <v>0.46593361999999999</v>
      </c>
      <c r="C2599" s="1">
        <v>0.21357002</v>
      </c>
      <c r="D2599" s="1">
        <v>-0.17154669</v>
      </c>
    </row>
    <row r="2600" spans="1:4" x14ac:dyDescent="0.15">
      <c r="A2600" s="1">
        <v>25.98</v>
      </c>
      <c r="B2600" s="1">
        <v>0.49127342000000002</v>
      </c>
      <c r="C2600" s="1">
        <v>0.20126179999999999</v>
      </c>
      <c r="D2600" s="1">
        <v>-8.8332966999999998E-2</v>
      </c>
    </row>
    <row r="2601" spans="1:4" x14ac:dyDescent="0.15">
      <c r="A2601" s="1">
        <v>25.99</v>
      </c>
      <c r="B2601" s="1">
        <v>0.51458822000000004</v>
      </c>
      <c r="C2601" s="1">
        <v>0.18244426999999999</v>
      </c>
      <c r="D2601" s="1">
        <v>-5.1427681000000003E-3</v>
      </c>
    </row>
    <row r="2602" spans="1:4" x14ac:dyDescent="0.15">
      <c r="A2602" s="1">
        <v>26</v>
      </c>
      <c r="B2602" s="1">
        <v>0.52488159999999995</v>
      </c>
      <c r="C2602" s="1">
        <v>0.15990547999999999</v>
      </c>
      <c r="D2602" s="1">
        <v>6.4505686000000007E-2</v>
      </c>
    </row>
    <row r="2603" spans="1:4" x14ac:dyDescent="0.15">
      <c r="A2603" s="1">
        <v>26.01</v>
      </c>
      <c r="B2603" s="1">
        <v>0.51546941999999996</v>
      </c>
      <c r="C2603" s="1">
        <v>0.14246473000000001</v>
      </c>
      <c r="D2603" s="1">
        <v>0.10759249999999999</v>
      </c>
    </row>
    <row r="2604" spans="1:4" x14ac:dyDescent="0.15">
      <c r="A2604" s="1">
        <v>26.02</v>
      </c>
      <c r="B2604" s="1">
        <v>0.48550514</v>
      </c>
      <c r="C2604" s="1">
        <v>0.13308464</v>
      </c>
      <c r="D2604" s="1">
        <v>0.11634249000000001</v>
      </c>
    </row>
    <row r="2605" spans="1:4" x14ac:dyDescent="0.15">
      <c r="A2605" s="1">
        <v>26.03</v>
      </c>
      <c r="B2605" s="1">
        <v>0.43968362999999999</v>
      </c>
      <c r="C2605" s="1">
        <v>0.12884114999999999</v>
      </c>
      <c r="D2605" s="1">
        <v>9.0645729999999994E-2</v>
      </c>
    </row>
    <row r="2606" spans="1:4" x14ac:dyDescent="0.15">
      <c r="A2606" s="1">
        <v>26.04</v>
      </c>
      <c r="B2606" s="1">
        <v>0.38630738999999997</v>
      </c>
      <c r="C2606" s="1">
        <v>0.12581000000000001</v>
      </c>
      <c r="D2606" s="1">
        <v>3.8833641000000002E-2</v>
      </c>
    </row>
    <row r="2607" spans="1:4" x14ac:dyDescent="0.15">
      <c r="A2607" s="1">
        <v>26.05</v>
      </c>
      <c r="B2607" s="1">
        <v>0.33563196000000001</v>
      </c>
      <c r="C2607" s="1">
        <v>0.11934453</v>
      </c>
      <c r="D2607" s="1">
        <v>-2.7710047000000002E-2</v>
      </c>
    </row>
    <row r="2608" spans="1:4" x14ac:dyDescent="0.15">
      <c r="A2608" s="1">
        <v>26.06</v>
      </c>
      <c r="B2608" s="1">
        <v>0.29795232999999999</v>
      </c>
      <c r="C2608" s="1">
        <v>0.10549922</v>
      </c>
      <c r="D2608" s="1">
        <v>-9.6952883000000004E-2</v>
      </c>
    </row>
    <row r="2609" spans="1:4" x14ac:dyDescent="0.15">
      <c r="A2609" s="1">
        <v>26.07</v>
      </c>
      <c r="B2609" s="1">
        <v>0.27931120999999998</v>
      </c>
      <c r="C2609" s="1">
        <v>8.5330050000000005E-2</v>
      </c>
      <c r="D2609" s="1">
        <v>-0.15890314999999999</v>
      </c>
    </row>
    <row r="2610" spans="1:4" x14ac:dyDescent="0.15">
      <c r="A2610" s="1">
        <v>26.08</v>
      </c>
      <c r="B2610" s="1">
        <v>0.28074585000000002</v>
      </c>
      <c r="C2610" s="1">
        <v>6.2415647999999997E-2</v>
      </c>
      <c r="D2610" s="1">
        <v>-0.20651008000000001</v>
      </c>
    </row>
    <row r="2611" spans="1:4" x14ac:dyDescent="0.15">
      <c r="A2611" s="1">
        <v>26.09</v>
      </c>
      <c r="B2611" s="1">
        <v>0.29968444999999999</v>
      </c>
      <c r="C2611" s="1">
        <v>3.8233701000000002E-2</v>
      </c>
      <c r="D2611" s="1">
        <v>-0.23495899000000001</v>
      </c>
    </row>
    <row r="2612" spans="1:4" x14ac:dyDescent="0.15">
      <c r="A2612" s="1">
        <v>26.1</v>
      </c>
      <c r="B2612" s="1">
        <v>0.33206031000000003</v>
      </c>
      <c r="C2612" s="1">
        <v>1.2077376000000001E-2</v>
      </c>
      <c r="D2612" s="1">
        <v>-0.24268134</v>
      </c>
    </row>
    <row r="2613" spans="1:4" x14ac:dyDescent="0.15">
      <c r="A2613" s="1">
        <v>26.11</v>
      </c>
      <c r="B2613" s="1">
        <v>0.37392574000000001</v>
      </c>
      <c r="C2613" s="1">
        <v>-1.7486705000000002E-2</v>
      </c>
      <c r="D2613" s="1">
        <v>-0.23077085999999999</v>
      </c>
    </row>
    <row r="2614" spans="1:4" x14ac:dyDescent="0.15">
      <c r="A2614" s="1">
        <v>26.12</v>
      </c>
      <c r="B2614" s="1">
        <v>0.42344377</v>
      </c>
      <c r="C2614" s="1">
        <v>-4.8428981000000003E-2</v>
      </c>
      <c r="D2614" s="1">
        <v>-0.20314496000000001</v>
      </c>
    </row>
    <row r="2615" spans="1:4" x14ac:dyDescent="0.15">
      <c r="A2615" s="1">
        <v>26.13</v>
      </c>
      <c r="B2615" s="1">
        <v>0.48117484999999999</v>
      </c>
      <c r="C2615" s="1">
        <v>-7.3457326000000003E-2</v>
      </c>
      <c r="D2615" s="1">
        <v>-0.16638910000000001</v>
      </c>
    </row>
    <row r="2616" spans="1:4" x14ac:dyDescent="0.15">
      <c r="A2616" s="1">
        <v>26.14</v>
      </c>
      <c r="B2616" s="1">
        <v>0.54867635999999997</v>
      </c>
      <c r="C2616" s="1">
        <v>-9.0174531000000002E-2</v>
      </c>
      <c r="D2616" s="1">
        <v>-0.12835592000000001</v>
      </c>
    </row>
    <row r="2617" spans="1:4" x14ac:dyDescent="0.15">
      <c r="A2617" s="1">
        <v>26.15</v>
      </c>
      <c r="B2617" s="1">
        <v>0.62581882</v>
      </c>
      <c r="C2617" s="1">
        <v>-0.10426724</v>
      </c>
      <c r="D2617" s="1">
        <v>-9.6065130999999998E-2</v>
      </c>
    </row>
    <row r="2618" spans="1:4" x14ac:dyDescent="0.15">
      <c r="A2618" s="1">
        <v>26.16</v>
      </c>
      <c r="B2618" s="1">
        <v>0.70954834</v>
      </c>
      <c r="C2618" s="1">
        <v>-0.11918281</v>
      </c>
      <c r="D2618" s="1">
        <v>-7.4957572E-2</v>
      </c>
    </row>
    <row r="2619" spans="1:4" x14ac:dyDescent="0.15">
      <c r="A2619" s="1">
        <v>26.17</v>
      </c>
      <c r="B2619" s="1">
        <v>0.79361199999999998</v>
      </c>
      <c r="C2619" s="1">
        <v>-0.13281676000000001</v>
      </c>
      <c r="D2619" s="1">
        <v>-6.7731487000000007E-2</v>
      </c>
    </row>
    <row r="2620" spans="1:4" x14ac:dyDescent="0.15">
      <c r="A2620" s="1">
        <v>26.18</v>
      </c>
      <c r="B2620" s="1">
        <v>0.86827783999999997</v>
      </c>
      <c r="C2620" s="1">
        <v>-0.14437</v>
      </c>
      <c r="D2620" s="1">
        <v>-7.6043931999999995E-2</v>
      </c>
    </row>
    <row r="2621" spans="1:4" x14ac:dyDescent="0.15">
      <c r="A2621" s="1">
        <v>26.19</v>
      </c>
      <c r="B2621" s="1">
        <v>0.92298223999999995</v>
      </c>
      <c r="C2621" s="1">
        <v>-0.15456908</v>
      </c>
      <c r="D2621" s="1">
        <v>-0.10270398</v>
      </c>
    </row>
    <row r="2622" spans="1:4" x14ac:dyDescent="0.15">
      <c r="A2622" s="1">
        <v>26.2</v>
      </c>
      <c r="B2622" s="1">
        <v>0.94979418000000004</v>
      </c>
      <c r="C2622" s="1">
        <v>-0.15966094</v>
      </c>
      <c r="D2622" s="1">
        <v>-0.15207040999999999</v>
      </c>
    </row>
    <row r="2623" spans="1:4" x14ac:dyDescent="0.15">
      <c r="A2623" s="1">
        <v>26.21</v>
      </c>
      <c r="B2623" s="1">
        <v>0.94728893000000003</v>
      </c>
      <c r="C2623" s="1">
        <v>-0.15050385999999999</v>
      </c>
      <c r="D2623" s="1">
        <v>-0.22624653</v>
      </c>
    </row>
    <row r="2624" spans="1:4" x14ac:dyDescent="0.15">
      <c r="A2624" s="1">
        <v>26.22</v>
      </c>
      <c r="B2624" s="1">
        <v>0.92094852999999999</v>
      </c>
      <c r="C2624" s="1">
        <v>-0.12408963000000001</v>
      </c>
      <c r="D2624" s="1">
        <v>-0.32196851999999998</v>
      </c>
    </row>
    <row r="2625" spans="1:4" x14ac:dyDescent="0.15">
      <c r="A2625" s="1">
        <v>26.23</v>
      </c>
      <c r="B2625" s="1">
        <v>0.87859825000000003</v>
      </c>
      <c r="C2625" s="1">
        <v>-8.8281167999999993E-2</v>
      </c>
      <c r="D2625" s="1">
        <v>-0.43132093999999999</v>
      </c>
    </row>
    <row r="2626" spans="1:4" x14ac:dyDescent="0.15">
      <c r="A2626" s="1">
        <v>26.24</v>
      </c>
      <c r="B2626" s="1">
        <v>0.82664961999999997</v>
      </c>
      <c r="C2626" s="1">
        <v>-5.0628452999999997E-2</v>
      </c>
      <c r="D2626" s="1">
        <v>-0.54437442999999996</v>
      </c>
    </row>
    <row r="2627" spans="1:4" x14ac:dyDescent="0.15">
      <c r="A2627" s="1">
        <v>26.25</v>
      </c>
      <c r="B2627" s="1">
        <v>0.76921351000000004</v>
      </c>
      <c r="C2627" s="1">
        <v>-1.1200188E-2</v>
      </c>
      <c r="D2627" s="1">
        <v>-0.65025390999999999</v>
      </c>
    </row>
    <row r="2628" spans="1:4" x14ac:dyDescent="0.15">
      <c r="A2628" s="1">
        <v>26.26</v>
      </c>
      <c r="B2628" s="1">
        <v>0.70723093999999997</v>
      </c>
      <c r="C2628" s="1">
        <v>2.8821453E-2</v>
      </c>
      <c r="D2628" s="1">
        <v>-0.74072351999999997</v>
      </c>
    </row>
    <row r="2629" spans="1:4" x14ac:dyDescent="0.15">
      <c r="A2629" s="1">
        <v>26.27</v>
      </c>
      <c r="B2629" s="1">
        <v>0.63998398999999995</v>
      </c>
      <c r="C2629" s="1">
        <v>6.3630467999999996E-2</v>
      </c>
      <c r="D2629" s="1">
        <v>-0.81343787999999995</v>
      </c>
    </row>
    <row r="2630" spans="1:4" x14ac:dyDescent="0.15">
      <c r="A2630" s="1">
        <v>26.28</v>
      </c>
      <c r="B2630" s="1">
        <v>0.56637143999999995</v>
      </c>
      <c r="C2630" s="1">
        <v>9.0326721999999998E-2</v>
      </c>
      <c r="D2630" s="1">
        <v>-0.87227060999999995</v>
      </c>
    </row>
    <row r="2631" spans="1:4" x14ac:dyDescent="0.15">
      <c r="A2631" s="1">
        <v>26.29</v>
      </c>
      <c r="B2631" s="1">
        <v>0.48791405999999998</v>
      </c>
      <c r="C2631" s="1">
        <v>0.11118346</v>
      </c>
      <c r="D2631" s="1">
        <v>-0.92555343000000001</v>
      </c>
    </row>
    <row r="2632" spans="1:4" x14ac:dyDescent="0.15">
      <c r="A2632" s="1">
        <v>26.3</v>
      </c>
      <c r="B2632" s="1">
        <v>0.40913845999999998</v>
      </c>
      <c r="C2632" s="1">
        <v>0.13003697</v>
      </c>
      <c r="D2632" s="1">
        <v>-0.98053688999999999</v>
      </c>
    </row>
    <row r="2633" spans="1:4" x14ac:dyDescent="0.15">
      <c r="A2633" s="1">
        <v>26.31</v>
      </c>
      <c r="B2633" s="1">
        <v>0.33554982</v>
      </c>
      <c r="C2633" s="1">
        <v>0.14961321</v>
      </c>
      <c r="D2633" s="1">
        <v>-1.0417961</v>
      </c>
    </row>
    <row r="2634" spans="1:4" x14ac:dyDescent="0.15">
      <c r="A2634" s="1">
        <v>26.32</v>
      </c>
      <c r="B2634" s="1">
        <v>0.27085920000000002</v>
      </c>
      <c r="C2634" s="1">
        <v>0.17194785000000001</v>
      </c>
      <c r="D2634" s="1">
        <v>-1.1096923999999999</v>
      </c>
    </row>
    <row r="2635" spans="1:4" x14ac:dyDescent="0.15">
      <c r="A2635" s="1">
        <v>26.33</v>
      </c>
      <c r="B2635" s="1">
        <v>0.21505197000000001</v>
      </c>
      <c r="C2635" s="1">
        <v>0.19787859999999999</v>
      </c>
      <c r="D2635" s="1">
        <v>-1.1812712000000001</v>
      </c>
    </row>
    <row r="2636" spans="1:4" x14ac:dyDescent="0.15">
      <c r="A2636" s="1">
        <v>26.34</v>
      </c>
      <c r="B2636" s="1">
        <v>0.16585299000000001</v>
      </c>
      <c r="C2636" s="1">
        <v>0.22555790000000001</v>
      </c>
      <c r="D2636" s="1">
        <v>-1.2503268999999999</v>
      </c>
    </row>
    <row r="2637" spans="1:4" x14ac:dyDescent="0.15">
      <c r="A2637" s="1">
        <v>26.35</v>
      </c>
      <c r="B2637" s="1">
        <v>0.12040268</v>
      </c>
      <c r="C2637" s="1">
        <v>0.25071206000000001</v>
      </c>
      <c r="D2637" s="1">
        <v>-1.3105952000000001</v>
      </c>
    </row>
    <row r="2638" spans="1:4" x14ac:dyDescent="0.15">
      <c r="A2638" s="1">
        <v>26.36</v>
      </c>
      <c r="B2638" s="1">
        <v>7.6958086999999994E-2</v>
      </c>
      <c r="C2638" s="1">
        <v>0.26932815999999998</v>
      </c>
      <c r="D2638" s="1">
        <v>-1.3593630000000001</v>
      </c>
    </row>
    <row r="2639" spans="1:4" x14ac:dyDescent="0.15">
      <c r="A2639" s="1">
        <v>26.37</v>
      </c>
      <c r="B2639" s="1">
        <v>3.7477136000000001E-2</v>
      </c>
      <c r="C2639" s="1">
        <v>0.28138964</v>
      </c>
      <c r="D2639" s="1">
        <v>-1.3986699</v>
      </c>
    </row>
    <row r="2640" spans="1:4" x14ac:dyDescent="0.15">
      <c r="A2640" s="1">
        <v>26.38</v>
      </c>
      <c r="B2640" s="1">
        <v>6.7104362999999998E-3</v>
      </c>
      <c r="C2640" s="1">
        <v>0.29145057000000002</v>
      </c>
      <c r="D2640" s="1">
        <v>-1.4331932999999999</v>
      </c>
    </row>
    <row r="2641" spans="1:4" x14ac:dyDescent="0.15">
      <c r="A2641" s="1">
        <v>26.39</v>
      </c>
      <c r="B2641" s="1">
        <v>-1.0091386000000001E-2</v>
      </c>
      <c r="C2641" s="1">
        <v>0.30366541000000002</v>
      </c>
      <c r="D2641" s="1">
        <v>-1.4676366000000001</v>
      </c>
    </row>
    <row r="2642" spans="1:4" x14ac:dyDescent="0.15">
      <c r="A2642" s="1">
        <v>26.4</v>
      </c>
      <c r="B2642" s="1">
        <v>-1.0180329E-2</v>
      </c>
      <c r="C2642" s="1">
        <v>0.31913418999999998</v>
      </c>
      <c r="D2642" s="1">
        <v>-1.5053228999999999</v>
      </c>
    </row>
    <row r="2643" spans="1:4" x14ac:dyDescent="0.15">
      <c r="A2643" s="1">
        <v>26.41</v>
      </c>
      <c r="B2643" s="1">
        <v>5.9318347999999998E-3</v>
      </c>
      <c r="C2643" s="1">
        <v>0.33884519000000002</v>
      </c>
      <c r="D2643" s="1">
        <v>-1.5461229999999999</v>
      </c>
    </row>
    <row r="2644" spans="1:4" x14ac:dyDescent="0.15">
      <c r="A2644" s="1">
        <v>26.42</v>
      </c>
      <c r="B2644" s="1">
        <v>3.5883132999999998E-2</v>
      </c>
      <c r="C2644" s="1">
        <v>0.36475369000000002</v>
      </c>
      <c r="D2644" s="1">
        <v>-1.5877067</v>
      </c>
    </row>
    <row r="2645" spans="1:4" x14ac:dyDescent="0.15">
      <c r="A2645" s="1">
        <v>26.43</v>
      </c>
      <c r="B2645" s="1">
        <v>7.4678546999999998E-2</v>
      </c>
      <c r="C2645" s="1">
        <v>0.39753145000000001</v>
      </c>
      <c r="D2645" s="1">
        <v>-1.6262053999999999</v>
      </c>
    </row>
    <row r="2646" spans="1:4" x14ac:dyDescent="0.15">
      <c r="A2646" s="1">
        <v>26.44</v>
      </c>
      <c r="B2646" s="1">
        <v>0.1153911</v>
      </c>
      <c r="C2646" s="1">
        <v>0.43395254999999999</v>
      </c>
      <c r="D2646" s="1">
        <v>-1.6586008000000001</v>
      </c>
    </row>
    <row r="2647" spans="1:4" x14ac:dyDescent="0.15">
      <c r="A2647" s="1">
        <v>26.45</v>
      </c>
      <c r="B2647" s="1">
        <v>0.15057592</v>
      </c>
      <c r="C2647" s="1">
        <v>0.46945344999999999</v>
      </c>
      <c r="D2647" s="1">
        <v>-1.6836139999999999</v>
      </c>
    </row>
    <row r="2648" spans="1:4" x14ac:dyDescent="0.15">
      <c r="A2648" s="1">
        <v>26.46</v>
      </c>
      <c r="B2648" s="1">
        <v>0.17517841000000001</v>
      </c>
      <c r="C2648" s="1">
        <v>0.50239769999999995</v>
      </c>
      <c r="D2648" s="1">
        <v>-1.7013708999999999</v>
      </c>
    </row>
    <row r="2649" spans="1:4" x14ac:dyDescent="0.15">
      <c r="A2649" s="1">
        <v>26.47</v>
      </c>
      <c r="B2649" s="1">
        <v>0.18617721000000001</v>
      </c>
      <c r="C2649" s="1">
        <v>0.53333775000000005</v>
      </c>
      <c r="D2649" s="1">
        <v>-1.7120864</v>
      </c>
    </row>
    <row r="2650" spans="1:4" x14ac:dyDescent="0.15">
      <c r="A2650" s="1">
        <v>26.48</v>
      </c>
      <c r="B2650" s="1">
        <v>0.18330664999999999</v>
      </c>
      <c r="C2650" s="1">
        <v>0.56229107</v>
      </c>
      <c r="D2650" s="1">
        <v>-1.7143790000000001</v>
      </c>
    </row>
    <row r="2651" spans="1:4" x14ac:dyDescent="0.15">
      <c r="A2651" s="1">
        <v>26.49</v>
      </c>
      <c r="B2651" s="1">
        <v>0.16865262</v>
      </c>
      <c r="C2651" s="1">
        <v>0.58805052999999996</v>
      </c>
      <c r="D2651" s="1">
        <v>-1.7047958000000001</v>
      </c>
    </row>
    <row r="2652" spans="1:4" x14ac:dyDescent="0.15">
      <c r="A2652" s="1">
        <v>26.5</v>
      </c>
      <c r="B2652" s="1">
        <v>0.14532547000000001</v>
      </c>
      <c r="C2652" s="1">
        <v>0.61073074999999999</v>
      </c>
      <c r="D2652" s="1">
        <v>-1.6793631</v>
      </c>
    </row>
    <row r="2653" spans="1:4" x14ac:dyDescent="0.15">
      <c r="A2653" s="1">
        <v>26.51</v>
      </c>
      <c r="B2653" s="1">
        <v>0.11813422</v>
      </c>
      <c r="C2653" s="1">
        <v>0.63226780000000005</v>
      </c>
      <c r="D2653" s="1">
        <v>-1.6348142000000001</v>
      </c>
    </row>
    <row r="2654" spans="1:4" x14ac:dyDescent="0.15">
      <c r="A2654" s="1">
        <v>26.52</v>
      </c>
      <c r="B2654" s="1">
        <v>9.0994617E-2</v>
      </c>
      <c r="C2654" s="1">
        <v>0.65343982</v>
      </c>
      <c r="D2654" s="1">
        <v>-1.5701803000000001</v>
      </c>
    </row>
    <row r="2655" spans="1:4" x14ac:dyDescent="0.15">
      <c r="A2655" s="1">
        <v>26.53</v>
      </c>
      <c r="B2655" s="1">
        <v>6.5339456000000004E-2</v>
      </c>
      <c r="C2655" s="1">
        <v>0.67128673000000005</v>
      </c>
      <c r="D2655" s="1">
        <v>-1.4880388</v>
      </c>
    </row>
    <row r="2656" spans="1:4" x14ac:dyDescent="0.15">
      <c r="A2656" s="1">
        <v>26.54</v>
      </c>
      <c r="B2656" s="1">
        <v>3.9592041000000001E-2</v>
      </c>
      <c r="C2656" s="1">
        <v>0.68340553000000004</v>
      </c>
      <c r="D2656" s="1">
        <v>-1.3943901000000001</v>
      </c>
    </row>
    <row r="2657" spans="1:4" x14ac:dyDescent="0.15">
      <c r="A2657" s="1">
        <v>26.55</v>
      </c>
      <c r="B2657" s="1">
        <v>9.7650545999999998E-3</v>
      </c>
      <c r="C2657" s="1">
        <v>0.69288185999999996</v>
      </c>
      <c r="D2657" s="1">
        <v>-1.298767</v>
      </c>
    </row>
    <row r="2658" spans="1:4" x14ac:dyDescent="0.15">
      <c r="A2658" s="1">
        <v>26.56</v>
      </c>
      <c r="B2658" s="1">
        <v>-2.8588128000000001E-2</v>
      </c>
      <c r="C2658" s="1">
        <v>0.70443296</v>
      </c>
      <c r="D2658" s="1">
        <v>-1.2099951</v>
      </c>
    </row>
    <row r="2659" spans="1:4" x14ac:dyDescent="0.15">
      <c r="A2659" s="1">
        <v>26.57</v>
      </c>
      <c r="B2659" s="1">
        <v>-7.8439811999999998E-2</v>
      </c>
      <c r="C2659" s="1">
        <v>0.71712363000000001</v>
      </c>
      <c r="D2659" s="1">
        <v>-1.1336037000000001</v>
      </c>
    </row>
    <row r="2660" spans="1:4" x14ac:dyDescent="0.15">
      <c r="A2660" s="1">
        <v>26.58</v>
      </c>
      <c r="B2660" s="1">
        <v>-0.14014057999999999</v>
      </c>
      <c r="C2660" s="1">
        <v>0.72790359000000004</v>
      </c>
      <c r="D2660" s="1">
        <v>-1.0708397000000001</v>
      </c>
    </row>
    <row r="2661" spans="1:4" x14ac:dyDescent="0.15">
      <c r="A2661" s="1">
        <v>26.59</v>
      </c>
      <c r="B2661" s="1">
        <v>-0.21043576</v>
      </c>
      <c r="C2661" s="1">
        <v>0.73612345000000001</v>
      </c>
      <c r="D2661" s="1">
        <v>-1.0177444</v>
      </c>
    </row>
    <row r="2662" spans="1:4" x14ac:dyDescent="0.15">
      <c r="A2662" s="1">
        <v>26.6</v>
      </c>
      <c r="B2662" s="1">
        <v>-0.28369552999999997</v>
      </c>
      <c r="C2662" s="1">
        <v>0.74265148000000003</v>
      </c>
      <c r="D2662" s="1">
        <v>-0.96824197999999995</v>
      </c>
    </row>
    <row r="2663" spans="1:4" x14ac:dyDescent="0.15">
      <c r="A2663" s="1">
        <v>26.61</v>
      </c>
      <c r="B2663" s="1">
        <v>-0.35444118000000002</v>
      </c>
      <c r="C2663" s="1">
        <v>0.74514354000000005</v>
      </c>
      <c r="D2663" s="1">
        <v>-0.91645482</v>
      </c>
    </row>
    <row r="2664" spans="1:4" x14ac:dyDescent="0.15">
      <c r="A2664" s="1">
        <v>26.62</v>
      </c>
      <c r="B2664" s="1">
        <v>-0.41958879999999998</v>
      </c>
      <c r="C2664" s="1">
        <v>0.74045782000000004</v>
      </c>
      <c r="D2664" s="1">
        <v>-0.85841542000000004</v>
      </c>
    </row>
    <row r="2665" spans="1:4" x14ac:dyDescent="0.15">
      <c r="A2665" s="1">
        <v>26.63</v>
      </c>
      <c r="B2665" s="1">
        <v>-0.47812516999999999</v>
      </c>
      <c r="C2665" s="1">
        <v>0.72916658000000001</v>
      </c>
      <c r="D2665" s="1">
        <v>-0.79188990999999997</v>
      </c>
    </row>
    <row r="2666" spans="1:4" x14ac:dyDescent="0.15">
      <c r="A2666" s="1">
        <v>26.64</v>
      </c>
      <c r="B2666" s="1">
        <v>-0.52973524999999999</v>
      </c>
      <c r="C2666" s="1">
        <v>0.71444605999999999</v>
      </c>
      <c r="D2666" s="1">
        <v>-0.71805834999999996</v>
      </c>
    </row>
    <row r="2667" spans="1:4" x14ac:dyDescent="0.15">
      <c r="A2667" s="1">
        <v>26.65</v>
      </c>
      <c r="B2667" s="1">
        <v>-0.57361868000000005</v>
      </c>
      <c r="C2667" s="1">
        <v>0.69978794</v>
      </c>
      <c r="D2667" s="1">
        <v>-0.63889786000000004</v>
      </c>
    </row>
    <row r="2668" spans="1:4" x14ac:dyDescent="0.15">
      <c r="A2668" s="1">
        <v>26.66</v>
      </c>
      <c r="B2668" s="1">
        <v>-0.60702878999999998</v>
      </c>
      <c r="C2668" s="1">
        <v>0.68504737000000004</v>
      </c>
      <c r="D2668" s="1">
        <v>-0.55724081999999997</v>
      </c>
    </row>
    <row r="2669" spans="1:4" x14ac:dyDescent="0.15">
      <c r="A2669" s="1">
        <v>26.67</v>
      </c>
      <c r="B2669" s="1">
        <v>-0.62627845999999998</v>
      </c>
      <c r="C2669" s="1">
        <v>0.66803097</v>
      </c>
      <c r="D2669" s="1">
        <v>-0.47548234</v>
      </c>
    </row>
    <row r="2670" spans="1:4" x14ac:dyDescent="0.15">
      <c r="A2670" s="1">
        <v>26.68</v>
      </c>
      <c r="B2670" s="1">
        <v>-0.62784525999999996</v>
      </c>
      <c r="C2670" s="1">
        <v>0.64975731999999997</v>
      </c>
      <c r="D2670" s="1">
        <v>-0.39538416999999998</v>
      </c>
    </row>
    <row r="2671" spans="1:4" x14ac:dyDescent="0.15">
      <c r="A2671" s="1">
        <v>26.69</v>
      </c>
      <c r="B2671" s="1">
        <v>-0.61110774000000001</v>
      </c>
      <c r="C2671" s="1">
        <v>0.63242366999999999</v>
      </c>
      <c r="D2671" s="1">
        <v>-0.31616727999999999</v>
      </c>
    </row>
    <row r="2672" spans="1:4" x14ac:dyDescent="0.15">
      <c r="A2672" s="1">
        <v>26.7</v>
      </c>
      <c r="B2672" s="1">
        <v>-0.57949072999999995</v>
      </c>
      <c r="C2672" s="1">
        <v>0.61503388000000003</v>
      </c>
      <c r="D2672" s="1">
        <v>-0.23587598000000001</v>
      </c>
    </row>
    <row r="2673" spans="1:4" x14ac:dyDescent="0.15">
      <c r="A2673" s="1">
        <v>26.71</v>
      </c>
      <c r="B2673" s="1">
        <v>-0.54200097999999997</v>
      </c>
      <c r="C2673" s="1">
        <v>0.59492434999999999</v>
      </c>
      <c r="D2673" s="1">
        <v>-0.15235688</v>
      </c>
    </row>
    <row r="2674" spans="1:4" x14ac:dyDescent="0.15">
      <c r="A2674" s="1">
        <v>26.72</v>
      </c>
      <c r="B2674" s="1">
        <v>-0.51055457999999998</v>
      </c>
      <c r="C2674" s="1">
        <v>0.57187997999999995</v>
      </c>
      <c r="D2674" s="1">
        <v>-6.5684724E-2</v>
      </c>
    </row>
    <row r="2675" spans="1:4" x14ac:dyDescent="0.15">
      <c r="A2675" s="1">
        <v>26.73</v>
      </c>
      <c r="B2675" s="1">
        <v>-0.49681892999999999</v>
      </c>
      <c r="C2675" s="1">
        <v>0.54719527999999995</v>
      </c>
      <c r="D2675" s="1">
        <v>2.149146E-2</v>
      </c>
    </row>
    <row r="2676" spans="1:4" x14ac:dyDescent="0.15">
      <c r="A2676" s="1">
        <v>26.74</v>
      </c>
      <c r="B2676" s="1">
        <v>-0.50844920000000005</v>
      </c>
      <c r="C2676" s="1">
        <v>0.52272273999999996</v>
      </c>
      <c r="D2676" s="1">
        <v>0.10436956</v>
      </c>
    </row>
    <row r="2677" spans="1:4" x14ac:dyDescent="0.15">
      <c r="A2677" s="1">
        <v>26.75</v>
      </c>
      <c r="B2677" s="1">
        <v>-0.54522031000000004</v>
      </c>
      <c r="C2677" s="1">
        <v>0.50022624999999998</v>
      </c>
      <c r="D2677" s="1">
        <v>0.18018982</v>
      </c>
    </row>
    <row r="2678" spans="1:4" x14ac:dyDescent="0.15">
      <c r="A2678" s="1">
        <v>26.76</v>
      </c>
      <c r="B2678" s="1">
        <v>-0.59973052999999998</v>
      </c>
      <c r="C2678" s="1">
        <v>0.48048404</v>
      </c>
      <c r="D2678" s="1">
        <v>0.24908422999999999</v>
      </c>
    </row>
    <row r="2679" spans="1:4" x14ac:dyDescent="0.15">
      <c r="A2679" s="1">
        <v>26.77</v>
      </c>
      <c r="B2679" s="1">
        <v>-0.65947038999999996</v>
      </c>
      <c r="C2679" s="1">
        <v>0.46485752000000002</v>
      </c>
      <c r="D2679" s="1">
        <v>0.31482774000000002</v>
      </c>
    </row>
    <row r="2680" spans="1:4" x14ac:dyDescent="0.15">
      <c r="A2680" s="1">
        <v>26.78</v>
      </c>
      <c r="B2680" s="1">
        <v>-0.71277365000000004</v>
      </c>
      <c r="C2680" s="1">
        <v>0.45184070999999998</v>
      </c>
      <c r="D2680" s="1">
        <v>0.38304865999999999</v>
      </c>
    </row>
    <row r="2681" spans="1:4" x14ac:dyDescent="0.15">
      <c r="A2681" s="1">
        <v>26.79</v>
      </c>
      <c r="B2681" s="1">
        <v>-0.75285621000000003</v>
      </c>
      <c r="C2681" s="1">
        <v>0.43770123</v>
      </c>
      <c r="D2681" s="1">
        <v>0.46014574000000003</v>
      </c>
    </row>
    <row r="2682" spans="1:4" x14ac:dyDescent="0.15">
      <c r="A2682" s="1">
        <v>26.8</v>
      </c>
      <c r="B2682" s="1">
        <v>-0.78014055999999998</v>
      </c>
      <c r="C2682" s="1">
        <v>0.42203064000000001</v>
      </c>
      <c r="D2682" s="1">
        <v>0.54997379000000002</v>
      </c>
    </row>
    <row r="2683" spans="1:4" x14ac:dyDescent="0.15">
      <c r="A2683" s="1">
        <v>26.81</v>
      </c>
      <c r="B2683" s="1">
        <v>-0.80185960000000001</v>
      </c>
      <c r="C2683" s="1">
        <v>0.40654518000000001</v>
      </c>
      <c r="D2683" s="1">
        <v>0.65196730999999997</v>
      </c>
    </row>
    <row r="2684" spans="1:4" x14ac:dyDescent="0.15">
      <c r="A2684" s="1">
        <v>26.82</v>
      </c>
      <c r="B2684" s="1">
        <v>-0.82875604000000003</v>
      </c>
      <c r="C2684" s="1">
        <v>0.39014249000000001</v>
      </c>
      <c r="D2684" s="1">
        <v>0.76093706000000005</v>
      </c>
    </row>
    <row r="2685" spans="1:4" x14ac:dyDescent="0.15">
      <c r="A2685" s="1">
        <v>26.83</v>
      </c>
      <c r="B2685" s="1">
        <v>-0.87083001999999998</v>
      </c>
      <c r="C2685" s="1">
        <v>0.37067776000000002</v>
      </c>
      <c r="D2685" s="1">
        <v>0.86862353999999997</v>
      </c>
    </row>
    <row r="2686" spans="1:4" x14ac:dyDescent="0.15">
      <c r="A2686" s="1">
        <v>26.84</v>
      </c>
      <c r="B2686" s="1">
        <v>-0.93373412</v>
      </c>
      <c r="C2686" s="1">
        <v>0.34775627999999997</v>
      </c>
      <c r="D2686" s="1">
        <v>0.96675248999999996</v>
      </c>
    </row>
    <row r="2687" spans="1:4" x14ac:dyDescent="0.15">
      <c r="A2687" s="1">
        <v>26.85</v>
      </c>
      <c r="B2687" s="1">
        <v>-1.0169925</v>
      </c>
      <c r="C2687" s="1">
        <v>0.32237937</v>
      </c>
      <c r="D2687" s="1">
        <v>1.0498243</v>
      </c>
    </row>
    <row r="2688" spans="1:4" x14ac:dyDescent="0.15">
      <c r="A2688" s="1">
        <v>26.86</v>
      </c>
      <c r="B2688" s="1">
        <v>-1.1151697</v>
      </c>
      <c r="C2688" s="1">
        <v>0.29279823999999999</v>
      </c>
      <c r="D2688" s="1">
        <v>1.1163946</v>
      </c>
    </row>
    <row r="2689" spans="1:4" x14ac:dyDescent="0.15">
      <c r="A2689" s="1">
        <v>26.87</v>
      </c>
      <c r="B2689" s="1">
        <v>-1.2211955000000001</v>
      </c>
      <c r="C2689" s="1">
        <v>0.25538188000000001</v>
      </c>
      <c r="D2689" s="1">
        <v>1.1682775000000001</v>
      </c>
    </row>
    <row r="2690" spans="1:4" x14ac:dyDescent="0.15">
      <c r="A2690" s="1">
        <v>26.88</v>
      </c>
      <c r="B2690" s="1">
        <v>-1.3290793999999999</v>
      </c>
      <c r="C2690" s="1">
        <v>0.21081559</v>
      </c>
      <c r="D2690" s="1">
        <v>1.2067901000000001</v>
      </c>
    </row>
    <row r="2691" spans="1:4" x14ac:dyDescent="0.15">
      <c r="A2691" s="1">
        <v>26.89</v>
      </c>
      <c r="B2691" s="1">
        <v>-1.4358454</v>
      </c>
      <c r="C2691" s="1">
        <v>0.16392414999999999</v>
      </c>
      <c r="D2691" s="1">
        <v>1.2323766</v>
      </c>
    </row>
    <row r="2692" spans="1:4" x14ac:dyDescent="0.15">
      <c r="A2692" s="1">
        <v>26.9</v>
      </c>
      <c r="B2692" s="1">
        <v>-1.5418722</v>
      </c>
      <c r="C2692" s="1">
        <v>0.1164483</v>
      </c>
      <c r="D2692" s="1">
        <v>1.2453365000000001</v>
      </c>
    </row>
    <row r="2693" spans="1:4" x14ac:dyDescent="0.15">
      <c r="A2693" s="1">
        <v>26.91</v>
      </c>
      <c r="B2693" s="1">
        <v>-1.6494241000000001</v>
      </c>
      <c r="C2693" s="1">
        <v>6.7136775999999995E-2</v>
      </c>
      <c r="D2693" s="1">
        <v>1.2468697</v>
      </c>
    </row>
    <row r="2694" spans="1:4" x14ac:dyDescent="0.15">
      <c r="A2694" s="1">
        <v>26.92</v>
      </c>
      <c r="B2694" s="1">
        <v>-1.7587389</v>
      </c>
      <c r="C2694" s="1">
        <v>1.8065640000000001E-2</v>
      </c>
      <c r="D2694" s="1">
        <v>1.2386656</v>
      </c>
    </row>
    <row r="2695" spans="1:4" x14ac:dyDescent="0.15">
      <c r="A2695" s="1">
        <v>26.93</v>
      </c>
      <c r="B2695" s="1">
        <v>-1.8667317000000001</v>
      </c>
      <c r="C2695" s="1">
        <v>-2.6071368000000001E-2</v>
      </c>
      <c r="D2695" s="1">
        <v>1.2240982</v>
      </c>
    </row>
    <row r="2696" spans="1:4" x14ac:dyDescent="0.15">
      <c r="A2696" s="1">
        <v>26.94</v>
      </c>
      <c r="B2696" s="1">
        <v>-1.9661583</v>
      </c>
      <c r="C2696" s="1">
        <v>-6.1082241000000002E-2</v>
      </c>
      <c r="D2696" s="1">
        <v>1.2064842</v>
      </c>
    </row>
    <row r="2697" spans="1:4" x14ac:dyDescent="0.15">
      <c r="A2697" s="1">
        <v>26.95</v>
      </c>
      <c r="B2697" s="1">
        <v>-2.0493736999999999</v>
      </c>
      <c r="C2697" s="1">
        <v>-8.4887636000000002E-2</v>
      </c>
      <c r="D2697" s="1">
        <v>1.1877154999999999</v>
      </c>
    </row>
    <row r="2698" spans="1:4" x14ac:dyDescent="0.15">
      <c r="A2698" s="1">
        <v>26.96</v>
      </c>
      <c r="B2698" s="1">
        <v>-2.1103844999999999</v>
      </c>
      <c r="C2698" s="1">
        <v>-9.7041785000000005E-2</v>
      </c>
      <c r="D2698" s="1">
        <v>1.1659537</v>
      </c>
    </row>
    <row r="2699" spans="1:4" x14ac:dyDescent="0.15">
      <c r="A2699" s="1">
        <v>26.97</v>
      </c>
      <c r="B2699" s="1">
        <v>-2.1466683999999998</v>
      </c>
      <c r="C2699" s="1">
        <v>-9.6735072000000005E-2</v>
      </c>
      <c r="D2699" s="1">
        <v>1.1369779</v>
      </c>
    </row>
    <row r="2700" spans="1:4" x14ac:dyDescent="0.15">
      <c r="A2700" s="1">
        <v>26.98</v>
      </c>
      <c r="B2700" s="1">
        <v>-2.1604836999999999</v>
      </c>
      <c r="C2700" s="1">
        <v>-8.1833341000000004E-2</v>
      </c>
      <c r="D2700" s="1">
        <v>1.0966625000000001</v>
      </c>
    </row>
    <row r="2701" spans="1:4" x14ac:dyDescent="0.15">
      <c r="A2701" s="1">
        <v>26.99</v>
      </c>
      <c r="B2701" s="1">
        <v>-2.159351</v>
      </c>
      <c r="C2701" s="1">
        <v>-5.3408925000000003E-2</v>
      </c>
      <c r="D2701" s="1">
        <v>1.0409862000000001</v>
      </c>
    </row>
    <row r="2702" spans="1:4" x14ac:dyDescent="0.15">
      <c r="A2702" s="1">
        <v>27</v>
      </c>
      <c r="B2702" s="1">
        <v>-2.1526633999999998</v>
      </c>
      <c r="C2702" s="1">
        <v>-1.6933340000000002E-2</v>
      </c>
      <c r="D2702" s="1">
        <v>0.96681435000000004</v>
      </c>
    </row>
    <row r="2703" spans="1:4" x14ac:dyDescent="0.15">
      <c r="A2703" s="1">
        <v>27.01</v>
      </c>
      <c r="B2703" s="1">
        <v>-2.147907</v>
      </c>
      <c r="C2703" s="1">
        <v>2.0874659E-2</v>
      </c>
      <c r="D2703" s="1">
        <v>0.87198204000000001</v>
      </c>
    </row>
    <row r="2704" spans="1:4" x14ac:dyDescent="0.15">
      <c r="A2704" s="1">
        <v>27.02</v>
      </c>
      <c r="B2704" s="1">
        <v>-2.1479208000000001</v>
      </c>
      <c r="C2704" s="1">
        <v>5.6123214999999997E-2</v>
      </c>
      <c r="D2704" s="1">
        <v>0.75736764000000001</v>
      </c>
    </row>
    <row r="2705" spans="1:4" x14ac:dyDescent="0.15">
      <c r="A2705" s="1">
        <v>27.03</v>
      </c>
      <c r="B2705" s="1">
        <v>-2.1509524</v>
      </c>
      <c r="C2705" s="1">
        <v>8.8296899999999998E-2</v>
      </c>
      <c r="D2705" s="1">
        <v>0.62703288000000001</v>
      </c>
    </row>
    <row r="2706" spans="1:4" x14ac:dyDescent="0.15">
      <c r="A2706" s="1">
        <v>27.04</v>
      </c>
      <c r="B2706" s="1">
        <v>-2.1533473999999999</v>
      </c>
      <c r="C2706" s="1">
        <v>0.11592864999999999</v>
      </c>
      <c r="D2706" s="1">
        <v>0.48766440999999999</v>
      </c>
    </row>
    <row r="2707" spans="1:4" x14ac:dyDescent="0.15">
      <c r="A2707" s="1">
        <v>27.05</v>
      </c>
      <c r="B2707" s="1">
        <v>-2.151478</v>
      </c>
      <c r="C2707" s="1">
        <v>0.13722603</v>
      </c>
      <c r="D2707" s="1">
        <v>0.34739555</v>
      </c>
    </row>
    <row r="2708" spans="1:4" x14ac:dyDescent="0.15">
      <c r="A2708" s="1">
        <v>27.06</v>
      </c>
      <c r="B2708" s="1">
        <v>-2.1441281999999999</v>
      </c>
      <c r="C2708" s="1">
        <v>0.15631113999999999</v>
      </c>
      <c r="D2708" s="1">
        <v>0.21499782000000001</v>
      </c>
    </row>
    <row r="2709" spans="1:4" x14ac:dyDescent="0.15">
      <c r="A2709" s="1">
        <v>27.07</v>
      </c>
      <c r="B2709" s="1">
        <v>-2.1312155000000002</v>
      </c>
      <c r="C2709" s="1">
        <v>0.18031136</v>
      </c>
      <c r="D2709" s="1">
        <v>9.7938033999999993E-2</v>
      </c>
    </row>
    <row r="2710" spans="1:4" x14ac:dyDescent="0.15">
      <c r="A2710" s="1">
        <v>27.08</v>
      </c>
      <c r="B2710" s="1">
        <v>-2.1155745000000001</v>
      </c>
      <c r="C2710" s="1">
        <v>0.21035102999999999</v>
      </c>
      <c r="D2710" s="1">
        <v>-1.2305694000000001E-3</v>
      </c>
    </row>
    <row r="2711" spans="1:4" x14ac:dyDescent="0.15">
      <c r="A2711" s="1">
        <v>27.09</v>
      </c>
      <c r="B2711" s="1">
        <v>-2.1006265000000002</v>
      </c>
      <c r="C2711" s="1">
        <v>0.24004455999999999</v>
      </c>
      <c r="D2711" s="1">
        <v>-8.4609643999999998E-2</v>
      </c>
    </row>
    <row r="2712" spans="1:4" x14ac:dyDescent="0.15">
      <c r="A2712" s="1">
        <v>27.1</v>
      </c>
      <c r="B2712" s="1">
        <v>-2.0924366999999999</v>
      </c>
      <c r="C2712" s="1">
        <v>0.26633248999999998</v>
      </c>
      <c r="D2712" s="1">
        <v>-0.15654455</v>
      </c>
    </row>
    <row r="2713" spans="1:4" x14ac:dyDescent="0.15">
      <c r="A2713" s="1">
        <v>27.11</v>
      </c>
      <c r="B2713" s="1">
        <v>-2.0949144</v>
      </c>
      <c r="C2713" s="1">
        <v>0.29354363</v>
      </c>
      <c r="D2713" s="1">
        <v>-0.22251014</v>
      </c>
    </row>
    <row r="2714" spans="1:4" x14ac:dyDescent="0.15">
      <c r="A2714" s="1">
        <v>27.12</v>
      </c>
      <c r="B2714" s="1">
        <v>-2.1083376</v>
      </c>
      <c r="C2714" s="1">
        <v>0.32301668</v>
      </c>
      <c r="D2714" s="1">
        <v>-0.28630069000000002</v>
      </c>
    </row>
    <row r="2715" spans="1:4" x14ac:dyDescent="0.15">
      <c r="A2715" s="1">
        <v>27.13</v>
      </c>
      <c r="B2715" s="1">
        <v>-2.1299413999999999</v>
      </c>
      <c r="C2715" s="1">
        <v>0.35204924999999998</v>
      </c>
      <c r="D2715" s="1">
        <v>-0.35057480000000002</v>
      </c>
    </row>
    <row r="2716" spans="1:4" x14ac:dyDescent="0.15">
      <c r="A2716" s="1">
        <v>27.14</v>
      </c>
      <c r="B2716" s="1">
        <v>-2.1549051000000001</v>
      </c>
      <c r="C2716" s="1">
        <v>0.38205078999999997</v>
      </c>
      <c r="D2716" s="1">
        <v>-0.41638349000000002</v>
      </c>
    </row>
    <row r="2717" spans="1:4" x14ac:dyDescent="0.15">
      <c r="A2717" s="1">
        <v>27.15</v>
      </c>
      <c r="B2717" s="1">
        <v>-2.1772668999999998</v>
      </c>
      <c r="C2717" s="1">
        <v>0.41792446999999999</v>
      </c>
      <c r="D2717" s="1">
        <v>-0.48394686999999997</v>
      </c>
    </row>
    <row r="2718" spans="1:4" x14ac:dyDescent="0.15">
      <c r="A2718" s="1">
        <v>27.16</v>
      </c>
      <c r="B2718" s="1">
        <v>-2.1908571000000001</v>
      </c>
      <c r="C2718" s="1">
        <v>0.45874766</v>
      </c>
      <c r="D2718" s="1">
        <v>-0.55123321000000003</v>
      </c>
    </row>
    <row r="2719" spans="1:4" x14ac:dyDescent="0.15">
      <c r="A2719" s="1">
        <v>27.17</v>
      </c>
      <c r="B2719" s="1">
        <v>-2.1922473</v>
      </c>
      <c r="C2719" s="1">
        <v>0.49839333000000002</v>
      </c>
      <c r="D2719" s="1">
        <v>-0.61494923000000001</v>
      </c>
    </row>
    <row r="2720" spans="1:4" x14ac:dyDescent="0.15">
      <c r="A2720" s="1">
        <v>27.18</v>
      </c>
      <c r="B2720" s="1">
        <v>-2.1803311000000001</v>
      </c>
      <c r="C2720" s="1">
        <v>0.53458324000000002</v>
      </c>
      <c r="D2720" s="1">
        <v>-0.67207656999999998</v>
      </c>
    </row>
    <row r="2721" spans="1:4" x14ac:dyDescent="0.15">
      <c r="A2721" s="1">
        <v>27.19</v>
      </c>
      <c r="B2721" s="1">
        <v>-2.1562972</v>
      </c>
      <c r="C2721" s="1">
        <v>0.56967195000000004</v>
      </c>
      <c r="D2721" s="1">
        <v>-0.71940990999999999</v>
      </c>
    </row>
    <row r="2722" spans="1:4" x14ac:dyDescent="0.15">
      <c r="A2722" s="1">
        <v>27.2</v>
      </c>
      <c r="B2722" s="1">
        <v>-2.1211975999999999</v>
      </c>
      <c r="C2722" s="1">
        <v>0.60398801999999996</v>
      </c>
      <c r="D2722" s="1">
        <v>-0.75481516999999998</v>
      </c>
    </row>
    <row r="2723" spans="1:4" x14ac:dyDescent="0.15">
      <c r="A2723" s="1">
        <v>27.21</v>
      </c>
      <c r="B2723" s="1">
        <v>-2.0763148</v>
      </c>
      <c r="C2723" s="1">
        <v>0.63648903000000001</v>
      </c>
      <c r="D2723" s="1">
        <v>-0.77835725</v>
      </c>
    </row>
    <row r="2724" spans="1:4" x14ac:dyDescent="0.15">
      <c r="A2724" s="1">
        <v>27.22</v>
      </c>
      <c r="B2724" s="1">
        <v>-2.0219219000000002</v>
      </c>
      <c r="C2724" s="1">
        <v>0.66888387000000005</v>
      </c>
      <c r="D2724" s="1">
        <v>-0.79270715000000003</v>
      </c>
    </row>
    <row r="2725" spans="1:4" x14ac:dyDescent="0.15">
      <c r="A2725" s="1">
        <v>27.23</v>
      </c>
      <c r="B2725" s="1">
        <v>-1.9575051999999999</v>
      </c>
      <c r="C2725" s="1">
        <v>0.70474365999999999</v>
      </c>
      <c r="D2725" s="1">
        <v>-0.80140436999999998</v>
      </c>
    </row>
    <row r="2726" spans="1:4" x14ac:dyDescent="0.15">
      <c r="A2726" s="1">
        <v>27.24</v>
      </c>
      <c r="B2726" s="1">
        <v>-1.8819612999999999</v>
      </c>
      <c r="C2726" s="1">
        <v>0.74562598999999996</v>
      </c>
      <c r="D2726" s="1">
        <v>-0.80856890999999997</v>
      </c>
    </row>
    <row r="2727" spans="1:4" x14ac:dyDescent="0.15">
      <c r="A2727" s="1">
        <v>27.25</v>
      </c>
      <c r="B2727" s="1">
        <v>-1.7968454</v>
      </c>
      <c r="C2727" s="1">
        <v>0.78936130999999998</v>
      </c>
      <c r="D2727" s="1">
        <v>-0.81769797</v>
      </c>
    </row>
    <row r="2728" spans="1:4" x14ac:dyDescent="0.15">
      <c r="A2728" s="1">
        <v>27.26</v>
      </c>
      <c r="B2728" s="1">
        <v>-1.7061189999999999</v>
      </c>
      <c r="C2728" s="1">
        <v>0.83337640999999996</v>
      </c>
      <c r="D2728" s="1">
        <v>-0.83153326999999999</v>
      </c>
    </row>
    <row r="2729" spans="1:4" x14ac:dyDescent="0.15">
      <c r="A2729" s="1">
        <v>27.27</v>
      </c>
      <c r="B2729" s="1">
        <v>-1.6150186</v>
      </c>
      <c r="C2729" s="1">
        <v>0.87731501000000001</v>
      </c>
      <c r="D2729" s="1">
        <v>-0.85209475999999995</v>
      </c>
    </row>
    <row r="2730" spans="1:4" x14ac:dyDescent="0.15">
      <c r="A2730" s="1">
        <v>27.28</v>
      </c>
      <c r="B2730" s="1">
        <v>-1.5285063000000001</v>
      </c>
      <c r="C2730" s="1">
        <v>0.92002466999999999</v>
      </c>
      <c r="D2730" s="1">
        <v>-0.88044349</v>
      </c>
    </row>
    <row r="2731" spans="1:4" x14ac:dyDescent="0.15">
      <c r="A2731" s="1">
        <v>27.29</v>
      </c>
      <c r="B2731" s="1">
        <v>-1.4490156999999999</v>
      </c>
      <c r="C2731" s="1">
        <v>0.95761907999999996</v>
      </c>
      <c r="D2731" s="1">
        <v>-0.91728111000000001</v>
      </c>
    </row>
    <row r="2732" spans="1:4" x14ac:dyDescent="0.15">
      <c r="A2732" s="1">
        <v>27.3</v>
      </c>
      <c r="B2732" s="1">
        <v>-1.3760733999999999</v>
      </c>
      <c r="C2732" s="1">
        <v>0.98811576999999995</v>
      </c>
      <c r="D2732" s="1">
        <v>-0.96200269999999999</v>
      </c>
    </row>
    <row r="2733" spans="1:4" x14ac:dyDescent="0.15">
      <c r="A2733" s="1">
        <v>27.31</v>
      </c>
      <c r="B2733" s="1">
        <v>-1.3058577</v>
      </c>
      <c r="C2733" s="1">
        <v>1.015385</v>
      </c>
      <c r="D2733" s="1">
        <v>-1.0113961</v>
      </c>
    </row>
    <row r="2734" spans="1:4" x14ac:dyDescent="0.15">
      <c r="A2734" s="1">
        <v>27.32</v>
      </c>
      <c r="B2734" s="1">
        <v>-1.2324503</v>
      </c>
      <c r="C2734" s="1">
        <v>1.0425169999999999</v>
      </c>
      <c r="D2734" s="1">
        <v>-1.0606504999999999</v>
      </c>
    </row>
    <row r="2735" spans="1:4" x14ac:dyDescent="0.15">
      <c r="A2735" s="1">
        <v>27.33</v>
      </c>
      <c r="B2735" s="1">
        <v>-1.1511676</v>
      </c>
      <c r="C2735" s="1">
        <v>1.0653994</v>
      </c>
      <c r="D2735" s="1">
        <v>-1.1033179</v>
      </c>
    </row>
    <row r="2736" spans="1:4" x14ac:dyDescent="0.15">
      <c r="A2736" s="1">
        <v>27.34</v>
      </c>
      <c r="B2736" s="1">
        <v>-1.0592577000000001</v>
      </c>
      <c r="C2736" s="1">
        <v>1.0803871</v>
      </c>
      <c r="D2736" s="1">
        <v>-1.1331116999999999</v>
      </c>
    </row>
    <row r="2737" spans="1:4" x14ac:dyDescent="0.15">
      <c r="A2737" s="1">
        <v>27.35</v>
      </c>
      <c r="B2737" s="1">
        <v>-0.95534543000000005</v>
      </c>
      <c r="C2737" s="1">
        <v>1.0918064000000001</v>
      </c>
      <c r="D2737" s="1">
        <v>-1.1450734</v>
      </c>
    </row>
    <row r="2738" spans="1:4" x14ac:dyDescent="0.15">
      <c r="A2738" s="1">
        <v>27.36</v>
      </c>
      <c r="B2738" s="1">
        <v>-0.84009400000000001</v>
      </c>
      <c r="C2738" s="1">
        <v>1.1069846000000001</v>
      </c>
      <c r="D2738" s="1">
        <v>-1.1365002</v>
      </c>
    </row>
    <row r="2739" spans="1:4" x14ac:dyDescent="0.15">
      <c r="A2739" s="1">
        <v>27.37</v>
      </c>
      <c r="B2739" s="1">
        <v>-0.71649918999999995</v>
      </c>
      <c r="C2739" s="1">
        <v>1.1280596000000001</v>
      </c>
      <c r="D2739" s="1">
        <v>-1.110096</v>
      </c>
    </row>
    <row r="2740" spans="1:4" x14ac:dyDescent="0.15">
      <c r="A2740" s="1">
        <v>27.38</v>
      </c>
      <c r="B2740" s="1">
        <v>-0.58962334999999999</v>
      </c>
      <c r="C2740" s="1">
        <v>1.1534576999999999</v>
      </c>
      <c r="D2740" s="1">
        <v>-1.0725576000000001</v>
      </c>
    </row>
    <row r="2741" spans="1:4" x14ac:dyDescent="0.15">
      <c r="A2741" s="1">
        <v>27.39</v>
      </c>
      <c r="B2741" s="1">
        <v>-0.46519698999999998</v>
      </c>
      <c r="C2741" s="1">
        <v>1.1820257000000001</v>
      </c>
      <c r="D2741" s="1">
        <v>-1.0332629</v>
      </c>
    </row>
    <row r="2742" spans="1:4" x14ac:dyDescent="0.15">
      <c r="A2742" s="1">
        <v>27.4</v>
      </c>
      <c r="B2742" s="1">
        <v>-0.34759614999999999</v>
      </c>
      <c r="C2742" s="1">
        <v>1.2122196000000001</v>
      </c>
      <c r="D2742" s="1">
        <v>-0.99950357000000001</v>
      </c>
    </row>
    <row r="2743" spans="1:4" x14ac:dyDescent="0.15">
      <c r="A2743" s="1">
        <v>27.41</v>
      </c>
      <c r="B2743" s="1">
        <v>-0.24036371000000001</v>
      </c>
      <c r="C2743" s="1">
        <v>1.2417111999999999</v>
      </c>
      <c r="D2743" s="1">
        <v>-0.97416776999999999</v>
      </c>
    </row>
    <row r="2744" spans="1:4" x14ac:dyDescent="0.15">
      <c r="A2744" s="1">
        <v>27.42</v>
      </c>
      <c r="B2744" s="1">
        <v>-0.14547735000000001</v>
      </c>
      <c r="C2744" s="1">
        <v>1.2700214999999999</v>
      </c>
      <c r="D2744" s="1">
        <v>-0.95466298000000005</v>
      </c>
    </row>
    <row r="2745" spans="1:4" x14ac:dyDescent="0.15">
      <c r="A2745" s="1">
        <v>27.43</v>
      </c>
      <c r="B2745" s="1">
        <v>-6.3326018999999997E-2</v>
      </c>
      <c r="C2745" s="1">
        <v>1.2991602</v>
      </c>
      <c r="D2745" s="1">
        <v>-0.93441525999999997</v>
      </c>
    </row>
    <row r="2746" spans="1:4" x14ac:dyDescent="0.15">
      <c r="A2746" s="1">
        <v>27.44</v>
      </c>
      <c r="B2746" s="1">
        <v>6.5846116999999996E-3</v>
      </c>
      <c r="C2746" s="1">
        <v>1.3298006</v>
      </c>
      <c r="D2746" s="1">
        <v>-0.90548132000000003</v>
      </c>
    </row>
    <row r="2747" spans="1:4" x14ac:dyDescent="0.15">
      <c r="A2747" s="1">
        <v>27.45</v>
      </c>
      <c r="B2747" s="1">
        <v>6.5230239999999995E-2</v>
      </c>
      <c r="C2747" s="1">
        <v>1.3596775000000001</v>
      </c>
      <c r="D2747" s="1">
        <v>-0.86092062999999996</v>
      </c>
    </row>
    <row r="2748" spans="1:4" x14ac:dyDescent="0.15">
      <c r="A2748" s="1">
        <v>27.46</v>
      </c>
      <c r="B2748" s="1">
        <v>0.11424874</v>
      </c>
      <c r="C2748" s="1">
        <v>1.3853709000000001</v>
      </c>
      <c r="D2748" s="1">
        <v>-0.79734037000000002</v>
      </c>
    </row>
    <row r="2749" spans="1:4" x14ac:dyDescent="0.15">
      <c r="A2749" s="1">
        <v>27.47</v>
      </c>
      <c r="B2749" s="1">
        <v>0.15610078999999999</v>
      </c>
      <c r="C2749" s="1">
        <v>1.4034854000000001</v>
      </c>
      <c r="D2749" s="1">
        <v>-0.71428879999999995</v>
      </c>
    </row>
    <row r="2750" spans="1:4" x14ac:dyDescent="0.15">
      <c r="A2750" s="1">
        <v>27.48</v>
      </c>
      <c r="B2750" s="1">
        <v>0.19340794</v>
      </c>
      <c r="C2750" s="1">
        <v>1.4129183000000001</v>
      </c>
      <c r="D2750" s="1">
        <v>-0.61621115000000004</v>
      </c>
    </row>
    <row r="2751" spans="1:4" x14ac:dyDescent="0.15">
      <c r="A2751" s="1">
        <v>27.49</v>
      </c>
      <c r="B2751" s="1">
        <v>0.22912677000000001</v>
      </c>
      <c r="C2751" s="1">
        <v>1.4170071</v>
      </c>
      <c r="D2751" s="1">
        <v>-0.51131609</v>
      </c>
    </row>
    <row r="2752" spans="1:4" x14ac:dyDescent="0.15">
      <c r="A2752" s="1">
        <v>27.5</v>
      </c>
      <c r="B2752" s="1">
        <v>0.26609982999999998</v>
      </c>
      <c r="C2752" s="1">
        <v>1.4199295000000001</v>
      </c>
      <c r="D2752" s="1">
        <v>-0.40959783</v>
      </c>
    </row>
    <row r="2753" spans="1:4" x14ac:dyDescent="0.15">
      <c r="A2753" s="1">
        <v>27.51</v>
      </c>
      <c r="B2753" s="1">
        <v>0.30564330000000001</v>
      </c>
      <c r="C2753" s="1">
        <v>1.4224954999999999</v>
      </c>
      <c r="D2753" s="1">
        <v>-0.31964631999999998</v>
      </c>
    </row>
    <row r="2754" spans="1:4" x14ac:dyDescent="0.15">
      <c r="A2754" s="1">
        <v>27.52</v>
      </c>
      <c r="B2754" s="1">
        <v>0.34651786000000001</v>
      </c>
      <c r="C2754" s="1">
        <v>1.4242667</v>
      </c>
      <c r="D2754" s="1">
        <v>-0.24637542000000001</v>
      </c>
    </row>
    <row r="2755" spans="1:4" x14ac:dyDescent="0.15">
      <c r="A2755" s="1">
        <v>27.53</v>
      </c>
      <c r="B2755" s="1">
        <v>0.38728172</v>
      </c>
      <c r="C2755" s="1">
        <v>1.4252435999999999</v>
      </c>
      <c r="D2755" s="1">
        <v>-0.19024650000000001</v>
      </c>
    </row>
    <row r="2756" spans="1:4" x14ac:dyDescent="0.15">
      <c r="A2756" s="1">
        <v>27.54</v>
      </c>
      <c r="B2756" s="1">
        <v>0.42651823</v>
      </c>
      <c r="C2756" s="1">
        <v>1.4229524</v>
      </c>
      <c r="D2756" s="1">
        <v>-0.14707292</v>
      </c>
    </row>
    <row r="2757" spans="1:4" x14ac:dyDescent="0.15">
      <c r="A2757" s="1">
        <v>27.55</v>
      </c>
      <c r="B2757" s="1">
        <v>0.46414095999999999</v>
      </c>
      <c r="C2757" s="1">
        <v>1.4138733000000001</v>
      </c>
      <c r="D2757" s="1">
        <v>-0.11071803</v>
      </c>
    </row>
    <row r="2758" spans="1:4" x14ac:dyDescent="0.15">
      <c r="A2758" s="1">
        <v>27.56</v>
      </c>
      <c r="B2758" s="1">
        <v>0.50154262999999999</v>
      </c>
      <c r="C2758" s="1">
        <v>1.3957127</v>
      </c>
      <c r="D2758" s="1">
        <v>-7.5983935000000002E-2</v>
      </c>
    </row>
    <row r="2759" spans="1:4" x14ac:dyDescent="0.15">
      <c r="A2759" s="1">
        <v>27.57</v>
      </c>
      <c r="B2759" s="1">
        <v>0.54224413999999999</v>
      </c>
      <c r="C2759" s="1">
        <v>1.3668435999999999</v>
      </c>
      <c r="D2759" s="1">
        <v>-4.2081928999999997E-2</v>
      </c>
    </row>
    <row r="2760" spans="1:4" x14ac:dyDescent="0.15">
      <c r="A2760" s="1">
        <v>27.58</v>
      </c>
      <c r="B2760" s="1">
        <v>0.59072809000000004</v>
      </c>
      <c r="C2760" s="1">
        <v>1.3280917000000001</v>
      </c>
      <c r="D2760" s="1">
        <v>-1.2194933E-2</v>
      </c>
    </row>
    <row r="2761" spans="1:4" x14ac:dyDescent="0.15">
      <c r="A2761" s="1">
        <v>27.59</v>
      </c>
      <c r="B2761" s="1">
        <v>0.65083787000000004</v>
      </c>
      <c r="C2761" s="1">
        <v>1.2815449999999999</v>
      </c>
      <c r="D2761" s="1">
        <v>8.0749722000000006E-3</v>
      </c>
    </row>
    <row r="2762" spans="1:4" x14ac:dyDescent="0.15">
      <c r="A2762" s="1">
        <v>27.6</v>
      </c>
      <c r="B2762" s="1">
        <v>0.72225883999999996</v>
      </c>
      <c r="C2762" s="1">
        <v>1.2281361</v>
      </c>
      <c r="D2762" s="1">
        <v>1.4555649E-2</v>
      </c>
    </row>
    <row r="2763" spans="1:4" x14ac:dyDescent="0.15">
      <c r="A2763" s="1">
        <v>27.61</v>
      </c>
      <c r="B2763" s="1">
        <v>0.80080340000000005</v>
      </c>
      <c r="C2763" s="1">
        <v>1.1687042999999999</v>
      </c>
      <c r="D2763" s="1">
        <v>6.6625097999999999E-3</v>
      </c>
    </row>
    <row r="2764" spans="1:4" x14ac:dyDescent="0.15">
      <c r="A2764" s="1">
        <v>27.62</v>
      </c>
      <c r="B2764" s="1">
        <v>0.88015182000000003</v>
      </c>
      <c r="C2764" s="1">
        <v>1.1042111999999999</v>
      </c>
      <c r="D2764" s="1">
        <v>-1.1770549E-2</v>
      </c>
    </row>
    <row r="2765" spans="1:4" x14ac:dyDescent="0.15">
      <c r="A2765" s="1">
        <v>27.63</v>
      </c>
      <c r="B2765" s="1">
        <v>0.95354463</v>
      </c>
      <c r="C2765" s="1">
        <v>1.0322827000000001</v>
      </c>
      <c r="D2765" s="1">
        <v>-3.4606186999999997E-2</v>
      </c>
    </row>
    <row r="2766" spans="1:4" x14ac:dyDescent="0.15">
      <c r="A2766" s="1">
        <v>27.64</v>
      </c>
      <c r="B2766" s="1">
        <v>1.0160231</v>
      </c>
      <c r="C2766" s="1">
        <v>0.94954189</v>
      </c>
      <c r="D2766" s="1">
        <v>-5.5352068999999997E-2</v>
      </c>
    </row>
    <row r="2767" spans="1:4" x14ac:dyDescent="0.15">
      <c r="A2767" s="1">
        <v>27.65</v>
      </c>
      <c r="B2767" s="1">
        <v>1.0662503999999999</v>
      </c>
      <c r="C2767" s="1">
        <v>0.85686055999999999</v>
      </c>
      <c r="D2767" s="1">
        <v>-7.0452592999999994E-2</v>
      </c>
    </row>
    <row r="2768" spans="1:4" x14ac:dyDescent="0.15">
      <c r="A2768" s="1">
        <v>27.66</v>
      </c>
      <c r="B2768" s="1">
        <v>1.1065509</v>
      </c>
      <c r="C2768" s="1">
        <v>0.75898818000000001</v>
      </c>
      <c r="D2768" s="1">
        <v>-8.1191703000000004E-2</v>
      </c>
    </row>
    <row r="2769" spans="1:4" x14ac:dyDescent="0.15">
      <c r="A2769" s="1">
        <v>27.67</v>
      </c>
      <c r="B2769" s="1">
        <v>1.139731</v>
      </c>
      <c r="C2769" s="1">
        <v>0.66149648000000005</v>
      </c>
      <c r="D2769" s="1">
        <v>-9.1993955000000002E-2</v>
      </c>
    </row>
    <row r="2770" spans="1:4" x14ac:dyDescent="0.15">
      <c r="A2770" s="1">
        <v>27.68</v>
      </c>
      <c r="B2770" s="1">
        <v>1.1669822000000001</v>
      </c>
      <c r="C2770" s="1">
        <v>0.56740647</v>
      </c>
      <c r="D2770" s="1">
        <v>-0.10891352</v>
      </c>
    </row>
    <row r="2771" spans="1:4" x14ac:dyDescent="0.15">
      <c r="A2771" s="1">
        <v>27.69</v>
      </c>
      <c r="B2771" s="1">
        <v>1.1870042000000001</v>
      </c>
      <c r="C2771" s="1">
        <v>0.47475412</v>
      </c>
      <c r="D2771" s="1">
        <v>-0.13708008999999999</v>
      </c>
    </row>
    <row r="2772" spans="1:4" x14ac:dyDescent="0.15">
      <c r="A2772" s="1">
        <v>27.7</v>
      </c>
      <c r="B2772" s="1">
        <v>1.1981348999999999</v>
      </c>
      <c r="C2772" s="1">
        <v>0.37859999</v>
      </c>
      <c r="D2772" s="1">
        <v>-0.17825703000000001</v>
      </c>
    </row>
    <row r="2773" spans="1:4" x14ac:dyDescent="0.15">
      <c r="A2773" s="1">
        <v>27.71</v>
      </c>
      <c r="B2773" s="1">
        <v>1.1999687000000001</v>
      </c>
      <c r="C2773" s="1">
        <v>0.27940837000000002</v>
      </c>
      <c r="D2773" s="1">
        <v>-0.22912666000000001</v>
      </c>
    </row>
    <row r="2774" spans="1:4" x14ac:dyDescent="0.15">
      <c r="A2774" s="1">
        <v>27.72</v>
      </c>
      <c r="B2774" s="1">
        <v>1.1938607000000001</v>
      </c>
      <c r="C2774" s="1">
        <v>0.18184311</v>
      </c>
      <c r="D2774" s="1">
        <v>-0.28390088000000002</v>
      </c>
    </row>
    <row r="2775" spans="1:4" x14ac:dyDescent="0.15">
      <c r="A2775" s="1">
        <v>27.73</v>
      </c>
      <c r="B2775" s="1">
        <v>1.1826563000000001</v>
      </c>
      <c r="C2775" s="1">
        <v>8.8831654999999995E-2</v>
      </c>
      <c r="D2775" s="1">
        <v>-0.33620203999999998</v>
      </c>
    </row>
    <row r="2776" spans="1:4" x14ac:dyDescent="0.15">
      <c r="A2776" s="1">
        <v>27.74</v>
      </c>
      <c r="B2776" s="1">
        <v>1.1686793</v>
      </c>
      <c r="C2776" s="1">
        <v>1.2874283000000001E-3</v>
      </c>
      <c r="D2776" s="1">
        <v>-0.38217656</v>
      </c>
    </row>
    <row r="2777" spans="1:4" x14ac:dyDescent="0.15">
      <c r="A2777" s="1">
        <v>27.75</v>
      </c>
      <c r="B2777" s="1">
        <v>1.1541174999999999</v>
      </c>
      <c r="C2777" s="1">
        <v>-7.6016125000000004E-2</v>
      </c>
      <c r="D2777" s="1">
        <v>-0.42163059000000003</v>
      </c>
    </row>
    <row r="2778" spans="1:4" x14ac:dyDescent="0.15">
      <c r="A2778" s="1">
        <v>27.76</v>
      </c>
      <c r="B2778" s="1">
        <v>1.1400954999999999</v>
      </c>
      <c r="C2778" s="1">
        <v>-0.13833155999999999</v>
      </c>
      <c r="D2778" s="1">
        <v>-0.45793463000000001</v>
      </c>
    </row>
    <row r="2779" spans="1:4" x14ac:dyDescent="0.15">
      <c r="A2779" s="1">
        <v>27.77</v>
      </c>
      <c r="B2779" s="1">
        <v>1.1258618</v>
      </c>
      <c r="C2779" s="1">
        <v>-0.18747264</v>
      </c>
      <c r="D2779" s="1">
        <v>-0.49605104999999999</v>
      </c>
    </row>
    <row r="2780" spans="1:4" x14ac:dyDescent="0.15">
      <c r="A2780" s="1">
        <v>27.78</v>
      </c>
      <c r="B2780" s="1">
        <v>1.1085939</v>
      </c>
      <c r="C2780" s="1">
        <v>-0.23226015</v>
      </c>
      <c r="D2780" s="1">
        <v>-0.54165359999999996</v>
      </c>
    </row>
    <row r="2781" spans="1:4" x14ac:dyDescent="0.15">
      <c r="A2781" s="1">
        <v>27.79</v>
      </c>
      <c r="B2781" s="1">
        <v>1.0837899</v>
      </c>
      <c r="C2781" s="1">
        <v>-0.27809452000000001</v>
      </c>
      <c r="D2781" s="1">
        <v>-0.59854224</v>
      </c>
    </row>
    <row r="2782" spans="1:4" x14ac:dyDescent="0.15">
      <c r="A2782" s="1">
        <v>27.8</v>
      </c>
      <c r="B2782" s="1">
        <v>1.0475209999999999</v>
      </c>
      <c r="C2782" s="1">
        <v>-0.32296633000000002</v>
      </c>
      <c r="D2782" s="1">
        <v>-0.66619965000000003</v>
      </c>
    </row>
    <row r="2783" spans="1:4" x14ac:dyDescent="0.15">
      <c r="A2783" s="1">
        <v>27.81</v>
      </c>
      <c r="B2783" s="1">
        <v>0.99760864999999999</v>
      </c>
      <c r="C2783" s="1">
        <v>-0.36456148999999999</v>
      </c>
      <c r="D2783" s="1">
        <v>-0.73952644999999995</v>
      </c>
    </row>
    <row r="2784" spans="1:4" x14ac:dyDescent="0.15">
      <c r="A2784" s="1">
        <v>27.82</v>
      </c>
      <c r="B2784" s="1">
        <v>0.93281385999999999</v>
      </c>
      <c r="C2784" s="1">
        <v>-0.40234048</v>
      </c>
      <c r="D2784" s="1">
        <v>-0.81057694000000002</v>
      </c>
    </row>
    <row r="2785" spans="1:4" x14ac:dyDescent="0.15">
      <c r="A2785" s="1">
        <v>27.83</v>
      </c>
      <c r="B2785" s="1">
        <v>0.85302674999999994</v>
      </c>
      <c r="C2785" s="1">
        <v>-0.43418158000000001</v>
      </c>
      <c r="D2785" s="1">
        <v>-0.87202648999999999</v>
      </c>
    </row>
    <row r="2786" spans="1:4" x14ac:dyDescent="0.15">
      <c r="A2786" s="1">
        <v>27.84</v>
      </c>
      <c r="B2786" s="1">
        <v>0.76011684999999996</v>
      </c>
      <c r="C2786" s="1">
        <v>-0.458671</v>
      </c>
      <c r="D2786" s="1">
        <v>-0.91993921999999995</v>
      </c>
    </row>
    <row r="2787" spans="1:4" x14ac:dyDescent="0.15">
      <c r="A2787" s="1">
        <v>27.85</v>
      </c>
      <c r="B2787" s="1">
        <v>0.65701958999999999</v>
      </c>
      <c r="C2787" s="1">
        <v>-0.47773592999999998</v>
      </c>
      <c r="D2787" s="1">
        <v>-0.95506099</v>
      </c>
    </row>
    <row r="2788" spans="1:4" x14ac:dyDescent="0.15">
      <c r="A2788" s="1">
        <v>27.86</v>
      </c>
      <c r="B2788" s="1">
        <v>0.54712519999999998</v>
      </c>
      <c r="C2788" s="1">
        <v>-0.49422253999999999</v>
      </c>
      <c r="D2788" s="1">
        <v>-0.98211660000000001</v>
      </c>
    </row>
    <row r="2789" spans="1:4" x14ac:dyDescent="0.15">
      <c r="A2789" s="1">
        <v>27.87</v>
      </c>
      <c r="B2789" s="1">
        <v>0.43385452000000002</v>
      </c>
      <c r="C2789" s="1">
        <v>-0.50976752000000003</v>
      </c>
      <c r="D2789" s="1">
        <v>-1.0073591</v>
      </c>
    </row>
    <row r="2790" spans="1:4" x14ac:dyDescent="0.15">
      <c r="A2790" s="1">
        <v>27.88</v>
      </c>
      <c r="B2790" s="1">
        <v>0.32014232999999997</v>
      </c>
      <c r="C2790" s="1">
        <v>-0.52664069000000002</v>
      </c>
      <c r="D2790" s="1">
        <v>-1.0360323</v>
      </c>
    </row>
    <row r="2791" spans="1:4" x14ac:dyDescent="0.15">
      <c r="A2791" s="1">
        <v>27.89</v>
      </c>
      <c r="B2791" s="1">
        <v>0.20850815</v>
      </c>
      <c r="C2791" s="1">
        <v>-0.54675339000000001</v>
      </c>
      <c r="D2791" s="1">
        <v>-1.0706572999999999</v>
      </c>
    </row>
    <row r="2792" spans="1:4" x14ac:dyDescent="0.15">
      <c r="A2792" s="1">
        <v>27.9</v>
      </c>
      <c r="B2792" s="1">
        <v>0.10058808</v>
      </c>
      <c r="C2792" s="1">
        <v>-0.57003514</v>
      </c>
      <c r="D2792" s="1">
        <v>-1.1103875000000001</v>
      </c>
    </row>
    <row r="2793" spans="1:4" x14ac:dyDescent="0.15">
      <c r="A2793" s="1">
        <v>27.91</v>
      </c>
      <c r="B2793" s="1">
        <v>-1.6740647000000001E-3</v>
      </c>
      <c r="C2793" s="1">
        <v>-0.59496570000000004</v>
      </c>
      <c r="D2793" s="1">
        <v>-1.1525396999999999</v>
      </c>
    </row>
    <row r="2794" spans="1:4" x14ac:dyDescent="0.15">
      <c r="A2794" s="1">
        <v>27.92</v>
      </c>
      <c r="B2794" s="1">
        <v>-9.4883169000000003E-2</v>
      </c>
      <c r="C2794" s="1">
        <v>-0.61965166999999999</v>
      </c>
      <c r="D2794" s="1">
        <v>-1.1948283</v>
      </c>
    </row>
    <row r="2795" spans="1:4" x14ac:dyDescent="0.15">
      <c r="A2795" s="1">
        <v>27.93</v>
      </c>
      <c r="B2795" s="1">
        <v>-0.17411778999999999</v>
      </c>
      <c r="C2795" s="1">
        <v>-0.64396262000000004</v>
      </c>
      <c r="D2795" s="1">
        <v>-1.2385592999999999</v>
      </c>
    </row>
    <row r="2796" spans="1:4" x14ac:dyDescent="0.15">
      <c r="A2796" s="1">
        <v>27.94</v>
      </c>
      <c r="B2796" s="1">
        <v>-0.23246985000000001</v>
      </c>
      <c r="C2796" s="1">
        <v>-0.66911544999999994</v>
      </c>
      <c r="D2796" s="1">
        <v>-1.2900513</v>
      </c>
    </row>
    <row r="2797" spans="1:4" x14ac:dyDescent="0.15">
      <c r="A2797" s="1">
        <v>27.95</v>
      </c>
      <c r="B2797" s="1">
        <v>-0.26334360000000001</v>
      </c>
      <c r="C2797" s="1">
        <v>-0.69510477999999998</v>
      </c>
      <c r="D2797" s="1">
        <v>-1.3575472</v>
      </c>
    </row>
    <row r="2798" spans="1:4" x14ac:dyDescent="0.15">
      <c r="A2798" s="1">
        <v>27.96</v>
      </c>
      <c r="B2798" s="1">
        <v>-0.26241334999999999</v>
      </c>
      <c r="C2798" s="1">
        <v>-0.72037845</v>
      </c>
      <c r="D2798" s="1">
        <v>-1.4470166</v>
      </c>
    </row>
    <row r="2799" spans="1:4" x14ac:dyDescent="0.15">
      <c r="A2799" s="1">
        <v>27.97</v>
      </c>
      <c r="B2799" s="1">
        <v>-0.23044053</v>
      </c>
      <c r="C2799" s="1">
        <v>-0.73996311999999997</v>
      </c>
      <c r="D2799" s="1">
        <v>-1.5598997999999999</v>
      </c>
    </row>
    <row r="2800" spans="1:4" x14ac:dyDescent="0.15">
      <c r="A2800" s="1">
        <v>27.98</v>
      </c>
      <c r="B2800" s="1">
        <v>-0.17413793999999999</v>
      </c>
      <c r="C2800" s="1">
        <v>-0.74804804999999996</v>
      </c>
      <c r="D2800" s="1">
        <v>-1.6925486000000001</v>
      </c>
    </row>
    <row r="2801" spans="1:4" x14ac:dyDescent="0.15">
      <c r="A2801" s="1">
        <v>27.99</v>
      </c>
      <c r="B2801" s="1">
        <v>-0.10365822</v>
      </c>
      <c r="C2801" s="1">
        <v>-0.74449480999999995</v>
      </c>
      <c r="D2801" s="1">
        <v>-1.8373944</v>
      </c>
    </row>
    <row r="2802" spans="1:4" x14ac:dyDescent="0.15">
      <c r="A2802" s="1">
        <v>28</v>
      </c>
      <c r="B2802" s="1">
        <v>-2.8983878000000001E-2</v>
      </c>
      <c r="C2802" s="1">
        <v>-0.73528325999999999</v>
      </c>
      <c r="D2802" s="1">
        <v>-1.9845603999999999</v>
      </c>
    </row>
    <row r="2803" spans="1:4" x14ac:dyDescent="0.15">
      <c r="A2803" s="1">
        <v>28.01</v>
      </c>
      <c r="B2803" s="1">
        <v>4.3462213999999999E-2</v>
      </c>
      <c r="C2803" s="1">
        <v>-0.72326562000000005</v>
      </c>
      <c r="D2803" s="1">
        <v>-2.1243207000000002</v>
      </c>
    </row>
    <row r="2804" spans="1:4" x14ac:dyDescent="0.15">
      <c r="A2804" s="1">
        <v>28.02</v>
      </c>
      <c r="B2804" s="1">
        <v>0.11242319000000001</v>
      </c>
      <c r="C2804" s="1">
        <v>-0.70656892000000004</v>
      </c>
      <c r="D2804" s="1">
        <v>-2.2493123000000002</v>
      </c>
    </row>
    <row r="2805" spans="1:4" x14ac:dyDescent="0.15">
      <c r="A2805" s="1">
        <v>28.03</v>
      </c>
      <c r="B2805" s="1">
        <v>0.18020217999999999</v>
      </c>
      <c r="C2805" s="1">
        <v>-0.68445403999999999</v>
      </c>
      <c r="D2805" s="1">
        <v>-2.3569643999999998</v>
      </c>
    </row>
    <row r="2806" spans="1:4" x14ac:dyDescent="0.15">
      <c r="A2806" s="1">
        <v>28.04</v>
      </c>
      <c r="B2806" s="1">
        <v>0.25119183</v>
      </c>
      <c r="C2806" s="1">
        <v>-0.65677363</v>
      </c>
      <c r="D2806" s="1">
        <v>-2.4479579</v>
      </c>
    </row>
    <row r="2807" spans="1:4" x14ac:dyDescent="0.15">
      <c r="A2807" s="1">
        <v>28.05</v>
      </c>
      <c r="B2807" s="1">
        <v>0.32962588999999998</v>
      </c>
      <c r="C2807" s="1">
        <v>-0.62197983999999995</v>
      </c>
      <c r="D2807" s="1">
        <v>-2.5272228999999999</v>
      </c>
    </row>
    <row r="2808" spans="1:4" x14ac:dyDescent="0.15">
      <c r="A2808" s="1">
        <v>28.06</v>
      </c>
      <c r="B2808" s="1">
        <v>0.41672978999999999</v>
      </c>
      <c r="C2808" s="1">
        <v>-0.58235842999999998</v>
      </c>
      <c r="D2808" s="1">
        <v>-2.5996239999999999</v>
      </c>
    </row>
    <row r="2809" spans="1:4" x14ac:dyDescent="0.15">
      <c r="A2809" s="1">
        <v>28.07</v>
      </c>
      <c r="B2809" s="1">
        <v>0.50976754000000002</v>
      </c>
      <c r="C2809" s="1">
        <v>-0.54435591000000005</v>
      </c>
      <c r="D2809" s="1">
        <v>-2.6682290000000002</v>
      </c>
    </row>
    <row r="2810" spans="1:4" x14ac:dyDescent="0.15">
      <c r="A2810" s="1">
        <v>28.08</v>
      </c>
      <c r="B2810" s="1">
        <v>0.60337105999999996</v>
      </c>
      <c r="C2810" s="1">
        <v>-0.51261469000000004</v>
      </c>
      <c r="D2810" s="1">
        <v>-2.7315084000000001</v>
      </c>
    </row>
    <row r="2811" spans="1:4" x14ac:dyDescent="0.15">
      <c r="A2811" s="1">
        <v>28.09</v>
      </c>
      <c r="B2811" s="1">
        <v>0.69104617000000002</v>
      </c>
      <c r="C2811" s="1">
        <v>-0.48632520000000001</v>
      </c>
      <c r="D2811" s="1">
        <v>-2.7856003</v>
      </c>
    </row>
    <row r="2812" spans="1:4" x14ac:dyDescent="0.15">
      <c r="A2812" s="1">
        <v>28.1</v>
      </c>
      <c r="B2812" s="1">
        <v>0.76804223000000005</v>
      </c>
      <c r="C2812" s="1">
        <v>-0.46234736999999998</v>
      </c>
      <c r="D2812" s="1">
        <v>-2.8268498000000002</v>
      </c>
    </row>
    <row r="2813" spans="1:4" x14ac:dyDescent="0.15">
      <c r="A2813" s="1">
        <v>28.11</v>
      </c>
      <c r="B2813" s="1">
        <v>0.83425963999999997</v>
      </c>
      <c r="C2813" s="1">
        <v>-0.43852075000000001</v>
      </c>
      <c r="D2813" s="1">
        <v>-2.8529700999999998</v>
      </c>
    </row>
    <row r="2814" spans="1:4" x14ac:dyDescent="0.15">
      <c r="A2814" s="1">
        <v>28.12</v>
      </c>
      <c r="B2814" s="1">
        <v>0.89305140000000005</v>
      </c>
      <c r="C2814" s="1">
        <v>-0.41273916999999999</v>
      </c>
      <c r="D2814" s="1">
        <v>-2.8639920999999999</v>
      </c>
    </row>
    <row r="2815" spans="1:4" x14ac:dyDescent="0.15">
      <c r="A2815" s="1">
        <v>28.13</v>
      </c>
      <c r="B2815" s="1">
        <v>0.95024576999999999</v>
      </c>
      <c r="C2815" s="1">
        <v>-0.38223637999999999</v>
      </c>
      <c r="D2815" s="1">
        <v>-2.8604790000000002</v>
      </c>
    </row>
    <row r="2816" spans="1:4" x14ac:dyDescent="0.15">
      <c r="A2816" s="1">
        <v>28.14</v>
      </c>
      <c r="B2816" s="1">
        <v>1.0108796</v>
      </c>
      <c r="C2816" s="1">
        <v>-0.34667435000000002</v>
      </c>
      <c r="D2816" s="1">
        <v>-2.8437755999999998</v>
      </c>
    </row>
    <row r="2817" spans="1:4" x14ac:dyDescent="0.15">
      <c r="A2817" s="1">
        <v>28.15</v>
      </c>
      <c r="B2817" s="1">
        <v>1.0765051999999999</v>
      </c>
      <c r="C2817" s="1">
        <v>-0.30971637000000002</v>
      </c>
      <c r="D2817" s="1">
        <v>-2.8146496999999999</v>
      </c>
    </row>
    <row r="2818" spans="1:4" x14ac:dyDescent="0.15">
      <c r="A2818" s="1">
        <v>28.16</v>
      </c>
      <c r="B2818" s="1">
        <v>1.1447130999999999</v>
      </c>
      <c r="C2818" s="1">
        <v>-0.27448307</v>
      </c>
      <c r="D2818" s="1">
        <v>-2.7734882999999999</v>
      </c>
    </row>
    <row r="2819" spans="1:4" x14ac:dyDescent="0.15">
      <c r="A2819" s="1">
        <v>28.17</v>
      </c>
      <c r="B2819" s="1">
        <v>1.2099173000000001</v>
      </c>
      <c r="C2819" s="1">
        <v>-0.23991003999999999</v>
      </c>
      <c r="D2819" s="1">
        <v>-2.7206393000000002</v>
      </c>
    </row>
    <row r="2820" spans="1:4" x14ac:dyDescent="0.15">
      <c r="A2820" s="1">
        <v>28.18</v>
      </c>
      <c r="B2820" s="1">
        <v>1.2670197999999999</v>
      </c>
      <c r="C2820" s="1">
        <v>-0.20351855999999999</v>
      </c>
      <c r="D2820" s="1">
        <v>-2.6572407</v>
      </c>
    </row>
    <row r="2821" spans="1:4" x14ac:dyDescent="0.15">
      <c r="A2821" s="1">
        <v>28.19</v>
      </c>
      <c r="B2821" s="1">
        <v>1.3148286</v>
      </c>
      <c r="C2821" s="1">
        <v>-0.16589040999999999</v>
      </c>
      <c r="D2821" s="1">
        <v>-2.5847004999999998</v>
      </c>
    </row>
    <row r="2822" spans="1:4" x14ac:dyDescent="0.15">
      <c r="A2822" s="1">
        <v>28.2</v>
      </c>
      <c r="B2822" s="1">
        <v>1.3553748000000001</v>
      </c>
      <c r="C2822" s="1">
        <v>-0.13052479</v>
      </c>
      <c r="D2822" s="1">
        <v>-2.5044417999999999</v>
      </c>
    </row>
    <row r="2823" spans="1:4" x14ac:dyDescent="0.15">
      <c r="A2823" s="1">
        <v>28.21</v>
      </c>
      <c r="B2823" s="1">
        <v>1.3947061999999999</v>
      </c>
      <c r="C2823" s="1">
        <v>-9.8630804000000002E-2</v>
      </c>
      <c r="D2823" s="1">
        <v>-2.4185289000000001</v>
      </c>
    </row>
    <row r="2824" spans="1:4" x14ac:dyDescent="0.15">
      <c r="A2824" s="1">
        <v>28.22</v>
      </c>
      <c r="B2824" s="1">
        <v>1.4407559999999999</v>
      </c>
      <c r="C2824" s="1">
        <v>-6.9162663999999999E-2</v>
      </c>
      <c r="D2824" s="1">
        <v>-2.3283985999999999</v>
      </c>
    </row>
    <row r="2825" spans="1:4" x14ac:dyDescent="0.15">
      <c r="A2825" s="1">
        <v>28.23</v>
      </c>
      <c r="B2825" s="1">
        <v>1.5002819999999999</v>
      </c>
      <c r="C2825" s="1">
        <v>-4.1224022999999999E-2</v>
      </c>
      <c r="D2825" s="1">
        <v>-2.2350718000000001</v>
      </c>
    </row>
    <row r="2826" spans="1:4" x14ac:dyDescent="0.15">
      <c r="A2826" s="1">
        <v>28.24</v>
      </c>
      <c r="B2826" s="1">
        <v>1.5751641999999999</v>
      </c>
      <c r="C2826" s="1">
        <v>-1.5208446E-2</v>
      </c>
      <c r="D2826" s="1">
        <v>-2.1410406000000002</v>
      </c>
    </row>
    <row r="2827" spans="1:4" x14ac:dyDescent="0.15">
      <c r="A2827" s="1">
        <v>28.25</v>
      </c>
      <c r="B2827" s="1">
        <v>1.6611978000000001</v>
      </c>
      <c r="C2827" s="1">
        <v>9.5203491000000005E-3</v>
      </c>
      <c r="D2827" s="1">
        <v>-2.0506389</v>
      </c>
    </row>
    <row r="2828" spans="1:4" x14ac:dyDescent="0.15">
      <c r="A2828" s="1">
        <v>28.26</v>
      </c>
      <c r="B2828" s="1">
        <v>1.7510810999999999</v>
      </c>
      <c r="C2828" s="1">
        <v>3.6331747999999997E-2</v>
      </c>
      <c r="D2828" s="1">
        <v>-1.9682805000000001</v>
      </c>
    </row>
    <row r="2829" spans="1:4" x14ac:dyDescent="0.15">
      <c r="A2829" s="1">
        <v>28.27</v>
      </c>
      <c r="B2829" s="1">
        <v>1.8372149</v>
      </c>
      <c r="C2829" s="1">
        <v>6.7660854000000006E-2</v>
      </c>
      <c r="D2829" s="1">
        <v>-1.8956435</v>
      </c>
    </row>
    <row r="2830" spans="1:4" x14ac:dyDescent="0.15">
      <c r="A2830" s="1">
        <v>28.28</v>
      </c>
      <c r="B2830" s="1">
        <v>1.9148023000000001</v>
      </c>
      <c r="C2830" s="1">
        <v>0.10267429</v>
      </c>
      <c r="D2830" s="1">
        <v>-1.8311377</v>
      </c>
    </row>
    <row r="2831" spans="1:4" x14ac:dyDescent="0.15">
      <c r="A2831" s="1">
        <v>28.29</v>
      </c>
      <c r="B2831" s="1">
        <v>1.9844314999999999</v>
      </c>
      <c r="C2831" s="1">
        <v>0.13917234000000001</v>
      </c>
      <c r="D2831" s="1">
        <v>-1.7702149</v>
      </c>
    </row>
    <row r="2832" spans="1:4" x14ac:dyDescent="0.15">
      <c r="A2832" s="1">
        <v>28.3</v>
      </c>
      <c r="B2832" s="1">
        <v>2.053077</v>
      </c>
      <c r="C2832" s="1">
        <v>0.17544427000000001</v>
      </c>
      <c r="D2832" s="1">
        <v>-1.7073868999999999</v>
      </c>
    </row>
    <row r="2833" spans="1:4" x14ac:dyDescent="0.15">
      <c r="A2833" s="1">
        <v>28.31</v>
      </c>
      <c r="B2833" s="1">
        <v>2.1316245999999999</v>
      </c>
      <c r="C2833" s="1">
        <v>0.21130093999999999</v>
      </c>
      <c r="D2833" s="1">
        <v>-1.6390556999999999</v>
      </c>
    </row>
    <row r="2834" spans="1:4" x14ac:dyDescent="0.15">
      <c r="A2834" s="1">
        <v>28.32</v>
      </c>
      <c r="B2834" s="1">
        <v>2.2288104</v>
      </c>
      <c r="C2834" s="1">
        <v>0.24659643000000001</v>
      </c>
      <c r="D2834" s="1">
        <v>-1.5656432</v>
      </c>
    </row>
    <row r="2835" spans="1:4" x14ac:dyDescent="0.15">
      <c r="A2835" s="1">
        <v>28.33</v>
      </c>
      <c r="B2835" s="1">
        <v>2.3467055000000001</v>
      </c>
      <c r="C2835" s="1">
        <v>0.27755320999999999</v>
      </c>
      <c r="D2835" s="1">
        <v>-1.4903508000000001</v>
      </c>
    </row>
    <row r="2836" spans="1:4" x14ac:dyDescent="0.15">
      <c r="A2836" s="1">
        <v>28.34</v>
      </c>
      <c r="B2836" s="1">
        <v>2.4786049999999999</v>
      </c>
      <c r="C2836" s="1">
        <v>0.29835753999999998</v>
      </c>
      <c r="D2836" s="1">
        <v>-1.4181383000000001</v>
      </c>
    </row>
    <row r="2837" spans="1:4" x14ac:dyDescent="0.15">
      <c r="A2837" s="1">
        <v>28.35</v>
      </c>
      <c r="B2837" s="1">
        <v>2.6117116</v>
      </c>
      <c r="C2837" s="1">
        <v>0.3076257</v>
      </c>
      <c r="D2837" s="1">
        <v>-1.3521527</v>
      </c>
    </row>
    <row r="2838" spans="1:4" x14ac:dyDescent="0.15">
      <c r="A2838" s="1">
        <v>28.36</v>
      </c>
      <c r="B2838" s="1">
        <v>2.7308077000000002</v>
      </c>
      <c r="C2838" s="1">
        <v>0.30841693999999997</v>
      </c>
      <c r="D2838" s="1">
        <v>-1.2925279999999999</v>
      </c>
    </row>
    <row r="2839" spans="1:4" x14ac:dyDescent="0.15">
      <c r="A2839" s="1">
        <v>28.37</v>
      </c>
      <c r="B2839" s="1">
        <v>2.8232146999999999</v>
      </c>
      <c r="C2839" s="1">
        <v>0.30383389999999999</v>
      </c>
      <c r="D2839" s="1">
        <v>-1.2379435999999999</v>
      </c>
    </row>
    <row r="2840" spans="1:4" x14ac:dyDescent="0.15">
      <c r="A2840" s="1">
        <v>28.38</v>
      </c>
      <c r="B2840" s="1">
        <v>2.8835294</v>
      </c>
      <c r="C2840" s="1">
        <v>0.29381806999999999</v>
      </c>
      <c r="D2840" s="1">
        <v>-1.1873241000000001</v>
      </c>
    </row>
    <row r="2841" spans="1:4" x14ac:dyDescent="0.15">
      <c r="A2841" s="1">
        <v>28.39</v>
      </c>
      <c r="B2841" s="1">
        <v>2.9135363999999999</v>
      </c>
      <c r="C2841" s="1">
        <v>0.27844260999999998</v>
      </c>
      <c r="D2841" s="1">
        <v>-1.141745</v>
      </c>
    </row>
    <row r="2842" spans="1:4" x14ac:dyDescent="0.15">
      <c r="A2842" s="1">
        <v>28.4</v>
      </c>
      <c r="B2842" s="1">
        <v>2.9211643</v>
      </c>
      <c r="C2842" s="1">
        <v>0.26061612000000001</v>
      </c>
      <c r="D2842" s="1">
        <v>-1.1033963</v>
      </c>
    </row>
    <row r="2843" spans="1:4" x14ac:dyDescent="0.15">
      <c r="A2843" s="1">
        <v>28.41</v>
      </c>
      <c r="B2843" s="1">
        <v>2.9163543000000001</v>
      </c>
      <c r="C2843" s="1">
        <v>0.24189606</v>
      </c>
      <c r="D2843" s="1">
        <v>-1.0740662000000001</v>
      </c>
    </row>
    <row r="2844" spans="1:4" x14ac:dyDescent="0.15">
      <c r="A2844" s="1">
        <v>28.42</v>
      </c>
      <c r="B2844" s="1">
        <v>2.9058467000000001</v>
      </c>
      <c r="C2844" s="1">
        <v>0.22099557</v>
      </c>
      <c r="D2844" s="1">
        <v>-1.0525081999999999</v>
      </c>
    </row>
    <row r="2845" spans="1:4" x14ac:dyDescent="0.15">
      <c r="A2845" s="1">
        <v>28.43</v>
      </c>
      <c r="B2845" s="1">
        <v>2.8906366999999999</v>
      </c>
      <c r="C2845" s="1">
        <v>0.19925548000000001</v>
      </c>
      <c r="D2845" s="1">
        <v>-1.0351543000000001</v>
      </c>
    </row>
    <row r="2846" spans="1:4" x14ac:dyDescent="0.15">
      <c r="A2846" s="1">
        <v>28.44</v>
      </c>
      <c r="B2846" s="1">
        <v>2.8656153</v>
      </c>
      <c r="C2846" s="1">
        <v>0.18153952000000001</v>
      </c>
      <c r="D2846" s="1">
        <v>-1.0164777</v>
      </c>
    </row>
    <row r="2847" spans="1:4" x14ac:dyDescent="0.15">
      <c r="A2847" s="1">
        <v>28.45</v>
      </c>
      <c r="B2847" s="1">
        <v>2.8233158999999999</v>
      </c>
      <c r="C2847" s="1">
        <v>0.16979414000000001</v>
      </c>
      <c r="D2847" s="1">
        <v>-0.99221205999999995</v>
      </c>
    </row>
    <row r="2848" spans="1:4" x14ac:dyDescent="0.15">
      <c r="A2848" s="1">
        <v>28.46</v>
      </c>
      <c r="B2848" s="1">
        <v>2.7574679999999998</v>
      </c>
      <c r="C2848" s="1">
        <v>0.16040728000000001</v>
      </c>
      <c r="D2848" s="1">
        <v>-0.95963527000000004</v>
      </c>
    </row>
    <row r="2849" spans="1:4" x14ac:dyDescent="0.15">
      <c r="A2849" s="1">
        <v>28.47</v>
      </c>
      <c r="B2849" s="1">
        <v>2.6650428000000002</v>
      </c>
      <c r="C2849" s="1">
        <v>0.14968869000000001</v>
      </c>
      <c r="D2849" s="1">
        <v>-0.91836322999999997</v>
      </c>
    </row>
    <row r="2850" spans="1:4" x14ac:dyDescent="0.15">
      <c r="A2850" s="1">
        <v>28.48</v>
      </c>
      <c r="B2850" s="1">
        <v>2.5466593</v>
      </c>
      <c r="C2850" s="1">
        <v>0.13771140000000001</v>
      </c>
      <c r="D2850" s="1">
        <v>-0.86970243000000003</v>
      </c>
    </row>
    <row r="2851" spans="1:4" x14ac:dyDescent="0.15">
      <c r="A2851" s="1">
        <v>28.49</v>
      </c>
      <c r="B2851" s="1">
        <v>2.4052419999999999</v>
      </c>
      <c r="C2851" s="1">
        <v>0.12480115999999999</v>
      </c>
      <c r="D2851" s="1">
        <v>-0.81503018999999999</v>
      </c>
    </row>
    <row r="2852" spans="1:4" x14ac:dyDescent="0.15">
      <c r="A2852" s="1">
        <v>28.5</v>
      </c>
      <c r="B2852" s="1">
        <v>2.2450144000000001</v>
      </c>
      <c r="C2852" s="1">
        <v>0.11071286</v>
      </c>
      <c r="D2852" s="1">
        <v>-0.75539637000000004</v>
      </c>
    </row>
    <row r="2853" spans="1:4" x14ac:dyDescent="0.15">
      <c r="A2853" s="1">
        <v>28.51</v>
      </c>
      <c r="B2853" s="1">
        <v>2.0695101999999999</v>
      </c>
      <c r="C2853" s="1">
        <v>9.6429844000000001E-2</v>
      </c>
      <c r="D2853" s="1">
        <v>-0.69140002</v>
      </c>
    </row>
    <row r="2854" spans="1:4" x14ac:dyDescent="0.15">
      <c r="A2854" s="1">
        <v>28.52</v>
      </c>
      <c r="B2854" s="1">
        <v>1.8821193000000001</v>
      </c>
      <c r="C2854" s="1">
        <v>8.4888740000000004E-2</v>
      </c>
      <c r="D2854" s="1">
        <v>-0.62518770000000001</v>
      </c>
    </row>
    <row r="2855" spans="1:4" x14ac:dyDescent="0.15">
      <c r="A2855" s="1">
        <v>28.53</v>
      </c>
      <c r="B2855" s="1">
        <v>1.6864361999999999</v>
      </c>
      <c r="C2855" s="1">
        <v>7.8955072000000001E-2</v>
      </c>
      <c r="D2855" s="1">
        <v>-0.56076287000000002</v>
      </c>
    </row>
    <row r="2856" spans="1:4" x14ac:dyDescent="0.15">
      <c r="A2856" s="1">
        <v>28.54</v>
      </c>
      <c r="B2856" s="1">
        <v>1.4870714</v>
      </c>
      <c r="C2856" s="1">
        <v>7.7585406999999995E-2</v>
      </c>
      <c r="D2856" s="1">
        <v>-0.50348325999999999</v>
      </c>
    </row>
    <row r="2857" spans="1:4" x14ac:dyDescent="0.15">
      <c r="A2857" s="1">
        <v>28.55</v>
      </c>
      <c r="B2857" s="1">
        <v>1.2883895999999999</v>
      </c>
      <c r="C2857" s="1">
        <v>7.5641212999999999E-2</v>
      </c>
      <c r="D2857" s="1">
        <v>-0.45895941000000001</v>
      </c>
    </row>
    <row r="2858" spans="1:4" x14ac:dyDescent="0.15">
      <c r="A2858" s="1">
        <v>28.56</v>
      </c>
      <c r="B2858" s="1">
        <v>1.0944651999999999</v>
      </c>
      <c r="C2858" s="1">
        <v>7.0033143000000006E-2</v>
      </c>
      <c r="D2858" s="1">
        <v>-0.43163835</v>
      </c>
    </row>
    <row r="2859" spans="1:4" x14ac:dyDescent="0.15">
      <c r="A2859" s="1">
        <v>28.57</v>
      </c>
      <c r="B2859" s="1">
        <v>0.90835023000000004</v>
      </c>
      <c r="C2859" s="1">
        <v>6.0533428E-2</v>
      </c>
      <c r="D2859" s="1">
        <v>-0.42273788000000001</v>
      </c>
    </row>
    <row r="2860" spans="1:4" x14ac:dyDescent="0.15">
      <c r="A2860" s="1">
        <v>28.58</v>
      </c>
      <c r="B2860" s="1">
        <v>0.73170939000000002</v>
      </c>
      <c r="C2860" s="1">
        <v>4.8489993000000002E-2</v>
      </c>
      <c r="D2860" s="1">
        <v>-0.42918525000000002</v>
      </c>
    </row>
    <row r="2861" spans="1:4" x14ac:dyDescent="0.15">
      <c r="A2861" s="1">
        <v>28.59</v>
      </c>
      <c r="B2861" s="1">
        <v>0.56449837999999997</v>
      </c>
      <c r="C2861" s="1">
        <v>3.4825604000000003E-2</v>
      </c>
      <c r="D2861" s="1">
        <v>-0.44628771</v>
      </c>
    </row>
    <row r="2862" spans="1:4" x14ac:dyDescent="0.15">
      <c r="A2862" s="1">
        <v>28.6</v>
      </c>
      <c r="B2862" s="1">
        <v>0.40613792999999998</v>
      </c>
      <c r="C2862" s="1">
        <v>1.9143964999999999E-2</v>
      </c>
      <c r="D2862" s="1">
        <v>-0.46886460000000002</v>
      </c>
    </row>
    <row r="2863" spans="1:4" x14ac:dyDescent="0.15">
      <c r="A2863" s="1">
        <v>28.61</v>
      </c>
      <c r="B2863" s="1">
        <v>0.25671960999999999</v>
      </c>
      <c r="C2863" s="1">
        <v>1.4532607999999999E-3</v>
      </c>
      <c r="D2863" s="1">
        <v>-0.49171152000000001</v>
      </c>
    </row>
    <row r="2864" spans="1:4" x14ac:dyDescent="0.15">
      <c r="A2864" s="1">
        <v>28.62</v>
      </c>
      <c r="B2864" s="1">
        <v>0.11724349000000001</v>
      </c>
      <c r="C2864" s="1">
        <v>-1.6641362E-2</v>
      </c>
      <c r="D2864" s="1">
        <v>-0.50939361000000005</v>
      </c>
    </row>
    <row r="2865" spans="1:4" x14ac:dyDescent="0.15">
      <c r="A2865" s="1">
        <v>28.63</v>
      </c>
      <c r="B2865" s="1">
        <v>-1.0335851E-2</v>
      </c>
      <c r="C2865" s="1">
        <v>-3.3917533E-2</v>
      </c>
      <c r="D2865" s="1">
        <v>-0.51701991999999997</v>
      </c>
    </row>
    <row r="2866" spans="1:4" x14ac:dyDescent="0.15">
      <c r="A2866" s="1">
        <v>28.64</v>
      </c>
      <c r="B2866" s="1">
        <v>-0.12523345999999999</v>
      </c>
      <c r="C2866" s="1">
        <v>-5.0286061999999999E-2</v>
      </c>
      <c r="D2866" s="1">
        <v>-0.51151325000000003</v>
      </c>
    </row>
    <row r="2867" spans="1:4" x14ac:dyDescent="0.15">
      <c r="A2867" s="1">
        <v>28.65</v>
      </c>
      <c r="B2867" s="1">
        <v>-0.22830154</v>
      </c>
      <c r="C2867" s="1">
        <v>-6.3996673000000004E-2</v>
      </c>
      <c r="D2867" s="1">
        <v>-0.49310851999999999</v>
      </c>
    </row>
    <row r="2868" spans="1:4" x14ac:dyDescent="0.15">
      <c r="A2868" s="1">
        <v>28.66</v>
      </c>
      <c r="B2868" s="1">
        <v>-0.32335659</v>
      </c>
      <c r="C2868" s="1">
        <v>-7.2395169999999995E-2</v>
      </c>
      <c r="D2868" s="1">
        <v>-0.46506196</v>
      </c>
    </row>
    <row r="2869" spans="1:4" x14ac:dyDescent="0.15">
      <c r="A2869" s="1">
        <v>28.67</v>
      </c>
      <c r="B2869" s="1">
        <v>-0.41559826999999999</v>
      </c>
      <c r="C2869" s="1">
        <v>-7.7120304000000001E-2</v>
      </c>
      <c r="D2869" s="1">
        <v>-0.43317567000000001</v>
      </c>
    </row>
    <row r="2870" spans="1:4" x14ac:dyDescent="0.15">
      <c r="A2870" s="1">
        <v>28.68</v>
      </c>
      <c r="B2870" s="1">
        <v>-0.51050647999999998</v>
      </c>
      <c r="C2870" s="1">
        <v>-8.0601928000000003E-2</v>
      </c>
      <c r="D2870" s="1">
        <v>-0.40283490999999999</v>
      </c>
    </row>
    <row r="2871" spans="1:4" x14ac:dyDescent="0.15">
      <c r="A2871" s="1">
        <v>28.69</v>
      </c>
      <c r="B2871" s="1">
        <v>-0.61127533999999994</v>
      </c>
      <c r="C2871" s="1">
        <v>-8.379731E-2</v>
      </c>
      <c r="D2871" s="1">
        <v>-0.37656292000000002</v>
      </c>
    </row>
    <row r="2872" spans="1:4" x14ac:dyDescent="0.15">
      <c r="A2872" s="1">
        <v>28.7</v>
      </c>
      <c r="B2872" s="1">
        <v>-0.71760924000000004</v>
      </c>
      <c r="C2872" s="1">
        <v>-8.6773163E-2</v>
      </c>
      <c r="D2872" s="1">
        <v>-0.35316758999999998</v>
      </c>
    </row>
    <row r="2873" spans="1:4" x14ac:dyDescent="0.15">
      <c r="A2873" s="1">
        <v>28.71</v>
      </c>
      <c r="B2873" s="1">
        <v>-0.82594102999999996</v>
      </c>
      <c r="C2873" s="1">
        <v>-9.0103382999999995E-2</v>
      </c>
      <c r="D2873" s="1">
        <v>-0.32925839000000001</v>
      </c>
    </row>
    <row r="2874" spans="1:4" x14ac:dyDescent="0.15">
      <c r="A2874" s="1">
        <v>28.72</v>
      </c>
      <c r="B2874" s="1">
        <v>-0.93153790000000003</v>
      </c>
      <c r="C2874" s="1">
        <v>-9.4694494000000004E-2</v>
      </c>
      <c r="D2874" s="1">
        <v>-0.30269190000000001</v>
      </c>
    </row>
    <row r="2875" spans="1:4" x14ac:dyDescent="0.15">
      <c r="A2875" s="1">
        <v>28.73</v>
      </c>
      <c r="B2875" s="1">
        <v>-1.0303258</v>
      </c>
      <c r="C2875" s="1">
        <v>-0.10087704</v>
      </c>
      <c r="D2875" s="1">
        <v>-0.27486084999999999</v>
      </c>
    </row>
    <row r="2876" spans="1:4" x14ac:dyDescent="0.15">
      <c r="A2876" s="1">
        <v>28.74</v>
      </c>
      <c r="B2876" s="1">
        <v>-1.1203105</v>
      </c>
      <c r="C2876" s="1">
        <v>-0.10764704</v>
      </c>
      <c r="D2876" s="1">
        <v>-0.25162190000000001</v>
      </c>
    </row>
    <row r="2877" spans="1:4" x14ac:dyDescent="0.15">
      <c r="A2877" s="1">
        <v>28.75</v>
      </c>
      <c r="B2877" s="1">
        <v>-1.201997</v>
      </c>
      <c r="C2877" s="1">
        <v>-0.11422748000000001</v>
      </c>
      <c r="D2877" s="1">
        <v>-0.24057433</v>
      </c>
    </row>
    <row r="2878" spans="1:4" x14ac:dyDescent="0.15">
      <c r="A2878" s="1">
        <v>28.76</v>
      </c>
      <c r="B2878" s="1">
        <v>-1.2764397000000001</v>
      </c>
      <c r="C2878" s="1">
        <v>-0.12043209000000001</v>
      </c>
      <c r="D2878" s="1">
        <v>-0.24748050999999999</v>
      </c>
    </row>
    <row r="2879" spans="1:4" x14ac:dyDescent="0.15">
      <c r="A2879" s="1">
        <v>28.77</v>
      </c>
      <c r="B2879" s="1">
        <v>-1.345736</v>
      </c>
      <c r="C2879" s="1">
        <v>-0.12329104</v>
      </c>
      <c r="D2879" s="1">
        <v>-0.27284190000000003</v>
      </c>
    </row>
    <row r="2880" spans="1:4" x14ac:dyDescent="0.15">
      <c r="A2880" s="1">
        <v>28.78</v>
      </c>
      <c r="B2880" s="1">
        <v>-1.4111651999999999</v>
      </c>
      <c r="C2880" s="1">
        <v>-0.11926208000000001</v>
      </c>
      <c r="D2880" s="1">
        <v>-0.31170012000000002</v>
      </c>
    </row>
    <row r="2881" spans="1:4" x14ac:dyDescent="0.15">
      <c r="A2881" s="1">
        <v>28.79</v>
      </c>
      <c r="B2881" s="1">
        <v>-1.4735948000000001</v>
      </c>
      <c r="C2881" s="1">
        <v>-0.11071962</v>
      </c>
      <c r="D2881" s="1">
        <v>-0.35494616000000001</v>
      </c>
    </row>
    <row r="2882" spans="1:4" x14ac:dyDescent="0.15">
      <c r="A2882" s="1">
        <v>28.8</v>
      </c>
      <c r="B2882" s="1">
        <v>-1.5341142999999999</v>
      </c>
      <c r="C2882" s="1">
        <v>-0.10492559</v>
      </c>
      <c r="D2882" s="1">
        <v>-0.39282800000000001</v>
      </c>
    </row>
    <row r="2883" spans="1:4" x14ac:dyDescent="0.15">
      <c r="A2883" s="1">
        <v>28.81</v>
      </c>
      <c r="B2883" s="1">
        <v>-1.5940183000000001</v>
      </c>
      <c r="C2883" s="1">
        <v>-0.10359556</v>
      </c>
      <c r="D2883" s="1">
        <v>-0.41744864999999998</v>
      </c>
    </row>
    <row r="2884" spans="1:4" x14ac:dyDescent="0.15">
      <c r="A2884" s="1">
        <v>28.82</v>
      </c>
      <c r="B2884" s="1">
        <v>-1.6553994999999999</v>
      </c>
      <c r="C2884" s="1">
        <v>-0.10227395</v>
      </c>
      <c r="D2884" s="1">
        <v>-0.42388800999999998</v>
      </c>
    </row>
    <row r="2885" spans="1:4" x14ac:dyDescent="0.15">
      <c r="A2885" s="1">
        <v>28.83</v>
      </c>
      <c r="B2885" s="1">
        <v>-1.7209622</v>
      </c>
      <c r="C2885" s="1">
        <v>-9.8004833E-2</v>
      </c>
      <c r="D2885" s="1">
        <v>-0.41235966000000002</v>
      </c>
    </row>
    <row r="2886" spans="1:4" x14ac:dyDescent="0.15">
      <c r="A2886" s="1">
        <v>28.84</v>
      </c>
      <c r="B2886" s="1">
        <v>-1.7933796</v>
      </c>
      <c r="C2886" s="1">
        <v>-9.2986695999999994E-2</v>
      </c>
      <c r="D2886" s="1">
        <v>-0.38732055999999998</v>
      </c>
    </row>
    <row r="2887" spans="1:4" x14ac:dyDescent="0.15">
      <c r="A2887" s="1">
        <v>28.85</v>
      </c>
      <c r="B2887" s="1">
        <v>-1.873802</v>
      </c>
      <c r="C2887" s="1">
        <v>-8.7547718999999996E-2</v>
      </c>
      <c r="D2887" s="1">
        <v>-0.35571253000000003</v>
      </c>
    </row>
    <row r="2888" spans="1:4" x14ac:dyDescent="0.15">
      <c r="A2888" s="1">
        <v>28.86</v>
      </c>
      <c r="B2888" s="1">
        <v>-1.9605478000000001</v>
      </c>
      <c r="C2888" s="1">
        <v>-7.7747696000000005E-2</v>
      </c>
      <c r="D2888" s="1">
        <v>-0.32396723999999999</v>
      </c>
    </row>
    <row r="2889" spans="1:4" x14ac:dyDescent="0.15">
      <c r="A2889" s="1">
        <v>28.87</v>
      </c>
      <c r="B2889" s="1">
        <v>-2.0482166999999998</v>
      </c>
      <c r="C2889" s="1">
        <v>-6.0836635E-2</v>
      </c>
      <c r="D2889" s="1">
        <v>-0.29671912</v>
      </c>
    </row>
    <row r="2890" spans="1:4" x14ac:dyDescent="0.15">
      <c r="A2890" s="1">
        <v>28.88</v>
      </c>
      <c r="B2890" s="1">
        <v>-2.1309936</v>
      </c>
      <c r="C2890" s="1">
        <v>-4.0130483000000002E-2</v>
      </c>
      <c r="D2890" s="1">
        <v>-0.27766188000000003</v>
      </c>
    </row>
    <row r="2891" spans="1:4" x14ac:dyDescent="0.15">
      <c r="A2891" s="1">
        <v>28.89</v>
      </c>
      <c r="B2891" s="1">
        <v>-2.2048160000000001</v>
      </c>
      <c r="C2891" s="1">
        <v>-2.0592424000000002E-2</v>
      </c>
      <c r="D2891" s="1">
        <v>-0.26999305000000001</v>
      </c>
    </row>
    <row r="2892" spans="1:4" x14ac:dyDescent="0.15">
      <c r="A2892" s="1">
        <v>28.9</v>
      </c>
      <c r="B2892" s="1">
        <v>-2.2678807000000001</v>
      </c>
      <c r="C2892" s="1">
        <v>-3.1256773E-3</v>
      </c>
      <c r="D2892" s="1">
        <v>-0.27575452</v>
      </c>
    </row>
    <row r="2893" spans="1:4" x14ac:dyDescent="0.15">
      <c r="A2893" s="1">
        <v>28.91</v>
      </c>
      <c r="B2893" s="1">
        <v>-2.3206986000000001</v>
      </c>
      <c r="C2893" s="1">
        <v>1.4778563999999999E-2</v>
      </c>
      <c r="D2893" s="1">
        <v>-0.29501322000000002</v>
      </c>
    </row>
    <row r="2894" spans="1:4" x14ac:dyDescent="0.15">
      <c r="A2894" s="1">
        <v>28.92</v>
      </c>
      <c r="B2894" s="1">
        <v>-2.3644645999999998</v>
      </c>
      <c r="C2894" s="1">
        <v>3.5224063E-2</v>
      </c>
      <c r="D2894" s="1">
        <v>-0.32542945000000001</v>
      </c>
    </row>
    <row r="2895" spans="1:4" x14ac:dyDescent="0.15">
      <c r="A2895" s="1">
        <v>28.93</v>
      </c>
      <c r="B2895" s="1">
        <v>-2.4004382999999998</v>
      </c>
      <c r="C2895" s="1">
        <v>5.7617543E-2</v>
      </c>
      <c r="D2895" s="1">
        <v>-0.36347443000000002</v>
      </c>
    </row>
    <row r="2896" spans="1:4" x14ac:dyDescent="0.15">
      <c r="A2896" s="1">
        <v>28.94</v>
      </c>
      <c r="B2896" s="1">
        <v>-2.4277034999999998</v>
      </c>
      <c r="C2896" s="1">
        <v>8.0678133999999999E-2</v>
      </c>
      <c r="D2896" s="1">
        <v>-0.40544828999999999</v>
      </c>
    </row>
    <row r="2897" spans="1:4" x14ac:dyDescent="0.15">
      <c r="A2897" s="1">
        <v>28.95</v>
      </c>
      <c r="B2897" s="1">
        <v>-2.4428011999999999</v>
      </c>
      <c r="C2897" s="1">
        <v>0.10642528</v>
      </c>
      <c r="D2897" s="1">
        <v>-0.44714564000000001</v>
      </c>
    </row>
    <row r="2898" spans="1:4" x14ac:dyDescent="0.15">
      <c r="A2898" s="1">
        <v>28.96</v>
      </c>
      <c r="B2898" s="1">
        <v>-2.4411429</v>
      </c>
      <c r="C2898" s="1">
        <v>0.13628819</v>
      </c>
      <c r="D2898" s="1">
        <v>-0.48319895000000002</v>
      </c>
    </row>
    <row r="2899" spans="1:4" x14ac:dyDescent="0.15">
      <c r="A2899" s="1">
        <v>28.97</v>
      </c>
      <c r="B2899" s="1">
        <v>-2.4195139000000001</v>
      </c>
      <c r="C2899" s="1">
        <v>0.16837738999999999</v>
      </c>
      <c r="D2899" s="1">
        <v>-0.50763526999999997</v>
      </c>
    </row>
    <row r="2900" spans="1:4" x14ac:dyDescent="0.15">
      <c r="A2900" s="1">
        <v>28.98</v>
      </c>
      <c r="B2900" s="1">
        <v>-2.377939</v>
      </c>
      <c r="C2900" s="1">
        <v>0.1994332</v>
      </c>
      <c r="D2900" s="1">
        <v>-0.51626136</v>
      </c>
    </row>
    <row r="2901" spans="1:4" x14ac:dyDescent="0.15">
      <c r="A2901" s="1">
        <v>28.99</v>
      </c>
      <c r="B2901" s="1">
        <v>-2.3193727000000002</v>
      </c>
      <c r="C2901" s="1">
        <v>0.22927233999999999</v>
      </c>
      <c r="D2901" s="1">
        <v>-0.50781087000000003</v>
      </c>
    </row>
    <row r="2902" spans="1:4" x14ac:dyDescent="0.15">
      <c r="A2902" s="1">
        <v>29</v>
      </c>
      <c r="B2902" s="1">
        <v>-2.2487167000000001</v>
      </c>
      <c r="C2902" s="1">
        <v>0.25949516</v>
      </c>
      <c r="D2902" s="1">
        <v>-0.48442664000000002</v>
      </c>
    </row>
    <row r="2903" spans="1:4" x14ac:dyDescent="0.15">
      <c r="A2903" s="1">
        <v>29.01</v>
      </c>
      <c r="B2903" s="1">
        <v>-2.1725251000000001</v>
      </c>
      <c r="C2903" s="1">
        <v>0.29000026000000001</v>
      </c>
      <c r="D2903" s="1">
        <v>-0.45154566000000002</v>
      </c>
    </row>
    <row r="2904" spans="1:4" x14ac:dyDescent="0.15">
      <c r="A2904" s="1">
        <v>29.02</v>
      </c>
      <c r="B2904" s="1">
        <v>-2.0966461000000001</v>
      </c>
      <c r="C2904" s="1">
        <v>0.31807626999999999</v>
      </c>
      <c r="D2904" s="1">
        <v>-0.41664784999999999</v>
      </c>
    </row>
    <row r="2905" spans="1:4" x14ac:dyDescent="0.15">
      <c r="A2905" s="1">
        <v>29.03</v>
      </c>
      <c r="B2905" s="1">
        <v>-2.0252652000000002</v>
      </c>
      <c r="C2905" s="1">
        <v>0.34233405</v>
      </c>
      <c r="D2905" s="1">
        <v>-0.38677559</v>
      </c>
    </row>
    <row r="2906" spans="1:4" x14ac:dyDescent="0.15">
      <c r="A2906" s="1">
        <v>29.04</v>
      </c>
      <c r="B2906" s="1">
        <v>-1.9588653</v>
      </c>
      <c r="C2906" s="1">
        <v>0.36430958000000002</v>
      </c>
      <c r="D2906" s="1">
        <v>-0.36640202999999999</v>
      </c>
    </row>
    <row r="2907" spans="1:4" x14ac:dyDescent="0.15">
      <c r="A2907" s="1">
        <v>29.05</v>
      </c>
      <c r="B2907" s="1">
        <v>-1.8954820999999999</v>
      </c>
      <c r="C2907" s="1">
        <v>0.38513423000000002</v>
      </c>
      <c r="D2907" s="1">
        <v>-0.35613707</v>
      </c>
    </row>
    <row r="2908" spans="1:4" x14ac:dyDescent="0.15">
      <c r="A2908" s="1">
        <v>29.06</v>
      </c>
      <c r="B2908" s="1">
        <v>-1.8321719000000001</v>
      </c>
      <c r="C2908" s="1">
        <v>0.40536162999999997</v>
      </c>
      <c r="D2908" s="1">
        <v>-0.35332859</v>
      </c>
    </row>
    <row r="2909" spans="1:4" x14ac:dyDescent="0.15">
      <c r="A2909" s="1">
        <v>29.07</v>
      </c>
      <c r="B2909" s="1">
        <v>-1.7671148999999999</v>
      </c>
      <c r="C2909" s="1">
        <v>0.42666484999999998</v>
      </c>
      <c r="D2909" s="1">
        <v>-0.35284058000000001</v>
      </c>
    </row>
    <row r="2910" spans="1:4" x14ac:dyDescent="0.15">
      <c r="A2910" s="1">
        <v>29.08</v>
      </c>
      <c r="B2910" s="1">
        <v>-1.6990444</v>
      </c>
      <c r="C2910" s="1">
        <v>0.44968627999999999</v>
      </c>
      <c r="D2910" s="1">
        <v>-0.34851409999999999</v>
      </c>
    </row>
    <row r="2911" spans="1:4" x14ac:dyDescent="0.15">
      <c r="A2911" s="1">
        <v>29.09</v>
      </c>
      <c r="B2911" s="1">
        <v>-1.6284053999999999</v>
      </c>
      <c r="C2911" s="1">
        <v>0.47286634</v>
      </c>
      <c r="D2911" s="1">
        <v>-0.33598212999999999</v>
      </c>
    </row>
    <row r="2912" spans="1:4" x14ac:dyDescent="0.15">
      <c r="A2912" s="1">
        <v>29.1</v>
      </c>
      <c r="B2912" s="1">
        <v>-1.5563304</v>
      </c>
      <c r="C2912" s="1">
        <v>0.49630064000000002</v>
      </c>
      <c r="D2912" s="1">
        <v>-0.31418729000000001</v>
      </c>
    </row>
    <row r="2913" spans="1:4" x14ac:dyDescent="0.15">
      <c r="A2913" s="1">
        <v>29.11</v>
      </c>
      <c r="B2913" s="1">
        <v>-1.4831433999999999</v>
      </c>
      <c r="C2913" s="1">
        <v>0.52059875</v>
      </c>
      <c r="D2913" s="1">
        <v>-0.28552735000000001</v>
      </c>
    </row>
    <row r="2914" spans="1:4" x14ac:dyDescent="0.15">
      <c r="A2914" s="1">
        <v>29.12</v>
      </c>
      <c r="B2914" s="1">
        <v>-1.4086380999999999</v>
      </c>
      <c r="C2914" s="1">
        <v>0.54385406000000003</v>
      </c>
      <c r="D2914" s="1">
        <v>-0.25378045999999999</v>
      </c>
    </row>
    <row r="2915" spans="1:4" x14ac:dyDescent="0.15">
      <c r="A2915" s="1">
        <v>29.13</v>
      </c>
      <c r="B2915" s="1">
        <v>-1.3321084999999999</v>
      </c>
      <c r="C2915" s="1">
        <v>0.56346306000000002</v>
      </c>
      <c r="D2915" s="1">
        <v>-0.22266357000000001</v>
      </c>
    </row>
    <row r="2916" spans="1:4" x14ac:dyDescent="0.15">
      <c r="A2916" s="1">
        <v>29.14</v>
      </c>
      <c r="B2916" s="1">
        <v>-1.2531840999999999</v>
      </c>
      <c r="C2916" s="1">
        <v>0.57999785999999998</v>
      </c>
      <c r="D2916" s="1">
        <v>-0.19354647</v>
      </c>
    </row>
    <row r="2917" spans="1:4" x14ac:dyDescent="0.15">
      <c r="A2917" s="1">
        <v>29.15</v>
      </c>
      <c r="B2917" s="1">
        <v>-1.1716783</v>
      </c>
      <c r="C2917" s="1">
        <v>0.59463021000000005</v>
      </c>
      <c r="D2917" s="1">
        <v>-0.16529637</v>
      </c>
    </row>
    <row r="2918" spans="1:4" x14ac:dyDescent="0.15">
      <c r="A2918" s="1">
        <v>29.16</v>
      </c>
      <c r="B2918" s="1">
        <v>-1.0867469999999999</v>
      </c>
      <c r="C2918" s="1">
        <v>0.60683275999999997</v>
      </c>
      <c r="D2918" s="1">
        <v>-0.13468329000000001</v>
      </c>
    </row>
    <row r="2919" spans="1:4" x14ac:dyDescent="0.15">
      <c r="A2919" s="1">
        <v>29.17</v>
      </c>
      <c r="B2919" s="1">
        <v>-0.99825123999999998</v>
      </c>
      <c r="C2919" s="1">
        <v>0.61573798000000002</v>
      </c>
      <c r="D2919" s="1">
        <v>-0.10022568</v>
      </c>
    </row>
    <row r="2920" spans="1:4" x14ac:dyDescent="0.15">
      <c r="A2920" s="1">
        <v>29.18</v>
      </c>
      <c r="B2920" s="1">
        <v>-0.90739000999999997</v>
      </c>
      <c r="C2920" s="1">
        <v>0.62404773000000002</v>
      </c>
      <c r="D2920" s="1">
        <v>-6.3326711999999993E-2</v>
      </c>
    </row>
    <row r="2921" spans="1:4" x14ac:dyDescent="0.15">
      <c r="A2921" s="1">
        <v>29.19</v>
      </c>
      <c r="B2921" s="1">
        <v>-0.81559890000000002</v>
      </c>
      <c r="C2921" s="1">
        <v>0.63520436999999996</v>
      </c>
      <c r="D2921" s="1">
        <v>-2.9535975999999999E-2</v>
      </c>
    </row>
    <row r="2922" spans="1:4" x14ac:dyDescent="0.15">
      <c r="A2922" s="1">
        <v>29.2</v>
      </c>
      <c r="B2922" s="1">
        <v>-0.72435128999999998</v>
      </c>
      <c r="C2922" s="1">
        <v>0.64921388999999996</v>
      </c>
      <c r="D2922" s="1">
        <v>-4.7200341999999998E-3</v>
      </c>
    </row>
    <row r="2923" spans="1:4" x14ac:dyDescent="0.15">
      <c r="A2923" s="1">
        <v>29.21</v>
      </c>
      <c r="B2923" s="1">
        <v>-0.63518003999999995</v>
      </c>
      <c r="C2923" s="1">
        <v>0.66233410999999998</v>
      </c>
      <c r="D2923" s="1">
        <v>6.4601828000000003E-3</v>
      </c>
    </row>
    <row r="2924" spans="1:4" x14ac:dyDescent="0.15">
      <c r="A2924" s="1">
        <v>29.22</v>
      </c>
      <c r="B2924" s="1">
        <v>-0.55014711000000005</v>
      </c>
      <c r="C2924" s="1">
        <v>0.66998628000000005</v>
      </c>
      <c r="D2924" s="1">
        <v>3.0977136E-3</v>
      </c>
    </row>
    <row r="2925" spans="1:4" x14ac:dyDescent="0.15">
      <c r="A2925" s="1">
        <v>29.23</v>
      </c>
      <c r="B2925" s="1">
        <v>-0.47114508999999999</v>
      </c>
      <c r="C2925" s="1">
        <v>0.67095172000000003</v>
      </c>
      <c r="D2925" s="1">
        <v>-1.1432665999999999E-2</v>
      </c>
    </row>
    <row r="2926" spans="1:4" x14ac:dyDescent="0.15">
      <c r="A2926" s="1">
        <v>29.24</v>
      </c>
      <c r="B2926" s="1">
        <v>-0.39912566999999999</v>
      </c>
      <c r="C2926" s="1">
        <v>0.66648129</v>
      </c>
      <c r="D2926" s="1">
        <v>-3.1167374000000001E-2</v>
      </c>
    </row>
    <row r="2927" spans="1:4" x14ac:dyDescent="0.15">
      <c r="A2927" s="1">
        <v>29.25</v>
      </c>
      <c r="B2927" s="1">
        <v>-0.33360378000000002</v>
      </c>
      <c r="C2927" s="1">
        <v>0.65820683999999996</v>
      </c>
      <c r="D2927" s="1">
        <v>-5.1224013999999998E-2</v>
      </c>
    </row>
    <row r="2928" spans="1:4" x14ac:dyDescent="0.15">
      <c r="A2928" s="1">
        <v>29.26</v>
      </c>
      <c r="B2928" s="1">
        <v>-0.27218875999999997</v>
      </c>
      <c r="C2928" s="1">
        <v>0.64800409000000003</v>
      </c>
      <c r="D2928" s="1">
        <v>-6.9475983000000005E-2</v>
      </c>
    </row>
    <row r="2929" spans="1:4" x14ac:dyDescent="0.15">
      <c r="A2929" s="1">
        <v>29.27</v>
      </c>
      <c r="B2929" s="1">
        <v>-0.21083834000000001</v>
      </c>
      <c r="C2929" s="1">
        <v>0.63899633</v>
      </c>
      <c r="D2929" s="1">
        <v>-8.7559697000000006E-2</v>
      </c>
    </row>
    <row r="2930" spans="1:4" x14ac:dyDescent="0.15">
      <c r="A2930" s="1">
        <v>29.28</v>
      </c>
      <c r="B2930" s="1">
        <v>-0.14487493000000001</v>
      </c>
      <c r="C2930" s="1">
        <v>0.63217822999999995</v>
      </c>
      <c r="D2930" s="1">
        <v>-0.10902866999999999</v>
      </c>
    </row>
    <row r="2931" spans="1:4" x14ac:dyDescent="0.15">
      <c r="A2931" s="1">
        <v>29.29</v>
      </c>
      <c r="B2931" s="1">
        <v>-7.0900631000000006E-2</v>
      </c>
      <c r="C2931" s="1">
        <v>0.62486633000000003</v>
      </c>
      <c r="D2931" s="1">
        <v>-0.13655204000000001</v>
      </c>
    </row>
    <row r="2932" spans="1:4" x14ac:dyDescent="0.15">
      <c r="A2932" s="1">
        <v>29.3</v>
      </c>
      <c r="B2932" s="1">
        <v>1.1897055E-2</v>
      </c>
      <c r="C2932" s="1">
        <v>0.61353217000000004</v>
      </c>
      <c r="D2932" s="1">
        <v>-0.17132605000000001</v>
      </c>
    </row>
    <row r="2933" spans="1:4" x14ac:dyDescent="0.15">
      <c r="A2933" s="1">
        <v>29.31</v>
      </c>
      <c r="B2933" s="1">
        <v>0.10201205000000001</v>
      </c>
      <c r="C2933" s="1">
        <v>0.59535267999999997</v>
      </c>
      <c r="D2933" s="1">
        <v>-0.21200181000000001</v>
      </c>
    </row>
    <row r="2934" spans="1:4" x14ac:dyDescent="0.15">
      <c r="A2934" s="1">
        <v>29.32</v>
      </c>
      <c r="B2934" s="1">
        <v>0.19712383999999999</v>
      </c>
      <c r="C2934" s="1">
        <v>0.56902359999999996</v>
      </c>
      <c r="D2934" s="1">
        <v>-0.25530148000000003</v>
      </c>
    </row>
    <row r="2935" spans="1:4" x14ac:dyDescent="0.15">
      <c r="A2935" s="1">
        <v>29.33</v>
      </c>
      <c r="B2935" s="1">
        <v>0.29503752999999999</v>
      </c>
      <c r="C2935" s="1">
        <v>0.53487666</v>
      </c>
      <c r="D2935" s="1">
        <v>-0.29816531000000002</v>
      </c>
    </row>
    <row r="2936" spans="1:4" x14ac:dyDescent="0.15">
      <c r="A2936" s="1">
        <v>29.34</v>
      </c>
      <c r="B2936" s="1">
        <v>0.39335129000000002</v>
      </c>
      <c r="C2936" s="1">
        <v>0.49446667999999999</v>
      </c>
      <c r="D2936" s="1">
        <v>-0.33822219999999997</v>
      </c>
    </row>
    <row r="2937" spans="1:4" x14ac:dyDescent="0.15">
      <c r="A2937" s="1">
        <v>29.35</v>
      </c>
      <c r="B2937" s="1">
        <v>0.49076030999999998</v>
      </c>
      <c r="C2937" s="1">
        <v>0.44928933999999998</v>
      </c>
      <c r="D2937" s="1">
        <v>-0.37382366</v>
      </c>
    </row>
    <row r="2938" spans="1:4" x14ac:dyDescent="0.15">
      <c r="A2938" s="1">
        <v>29.36</v>
      </c>
      <c r="B2938" s="1">
        <v>0.58592248000000002</v>
      </c>
      <c r="C2938" s="1">
        <v>0.40030565000000001</v>
      </c>
      <c r="D2938" s="1">
        <v>-0.4045687</v>
      </c>
    </row>
    <row r="2939" spans="1:4" x14ac:dyDescent="0.15">
      <c r="A2939" s="1">
        <v>29.37</v>
      </c>
      <c r="B2939" s="1">
        <v>0.67631934000000005</v>
      </c>
      <c r="C2939" s="1">
        <v>0.35093675000000002</v>
      </c>
      <c r="D2939" s="1">
        <v>-0.43138834999999998</v>
      </c>
    </row>
    <row r="2940" spans="1:4" x14ac:dyDescent="0.15">
      <c r="A2940" s="1">
        <v>29.38</v>
      </c>
      <c r="B2940" s="1">
        <v>0.75875756999999999</v>
      </c>
      <c r="C2940" s="1">
        <v>0.30345670000000002</v>
      </c>
      <c r="D2940" s="1">
        <v>-0.45580010999999998</v>
      </c>
    </row>
    <row r="2941" spans="1:4" x14ac:dyDescent="0.15">
      <c r="A2941" s="1">
        <v>29.39</v>
      </c>
      <c r="B2941" s="1">
        <v>0.82956638000000005</v>
      </c>
      <c r="C2941" s="1">
        <v>0.25484066</v>
      </c>
      <c r="D2941" s="1">
        <v>-0.47978897999999998</v>
      </c>
    </row>
    <row r="2942" spans="1:4" x14ac:dyDescent="0.15">
      <c r="A2942" s="1">
        <v>29.4</v>
      </c>
      <c r="B2942" s="1">
        <v>0.88550479000000004</v>
      </c>
      <c r="C2942" s="1">
        <v>0.20320999000000001</v>
      </c>
      <c r="D2942" s="1">
        <v>-0.50579531</v>
      </c>
    </row>
    <row r="2943" spans="1:4" x14ac:dyDescent="0.15">
      <c r="A2943" s="1">
        <v>29.41</v>
      </c>
      <c r="B2943" s="1">
        <v>0.92508882999999997</v>
      </c>
      <c r="C2943" s="1">
        <v>0.15164965999999999</v>
      </c>
      <c r="D2943" s="1">
        <v>-0.53566515999999997</v>
      </c>
    </row>
    <row r="2944" spans="1:4" x14ac:dyDescent="0.15">
      <c r="A2944" s="1">
        <v>29.42</v>
      </c>
      <c r="B2944" s="1">
        <v>0.94978591999999995</v>
      </c>
      <c r="C2944" s="1">
        <v>0.10440362</v>
      </c>
      <c r="D2944" s="1">
        <v>-0.56932430999999994</v>
      </c>
    </row>
    <row r="2945" spans="1:4" x14ac:dyDescent="0.15">
      <c r="A2945" s="1">
        <v>29.43</v>
      </c>
      <c r="B2945" s="1">
        <v>0.96362610000000004</v>
      </c>
      <c r="C2945" s="1">
        <v>6.3939770000000007E-2</v>
      </c>
      <c r="D2945" s="1">
        <v>-0.60573074000000005</v>
      </c>
    </row>
    <row r="2946" spans="1:4" x14ac:dyDescent="0.15">
      <c r="A2946" s="1">
        <v>29.44</v>
      </c>
      <c r="B2946" s="1">
        <v>0.97120514999999996</v>
      </c>
      <c r="C2946" s="1">
        <v>3.1661950000000001E-2</v>
      </c>
      <c r="D2946" s="1">
        <v>-0.64337102999999995</v>
      </c>
    </row>
    <row r="2947" spans="1:4" x14ac:dyDescent="0.15">
      <c r="A2947" s="1">
        <v>29.45</v>
      </c>
      <c r="B2947" s="1">
        <v>0.97709221000000002</v>
      </c>
      <c r="C2947" s="1">
        <v>7.7861210999999996E-3</v>
      </c>
      <c r="D2947" s="1">
        <v>-0.68168355000000003</v>
      </c>
    </row>
    <row r="2948" spans="1:4" x14ac:dyDescent="0.15">
      <c r="A2948" s="1">
        <v>29.46</v>
      </c>
      <c r="B2948" s="1">
        <v>0.98509605</v>
      </c>
      <c r="C2948" s="1">
        <v>-9.0953839999999998E-3</v>
      </c>
      <c r="D2948" s="1">
        <v>-0.71983341999999995</v>
      </c>
    </row>
    <row r="2949" spans="1:4" x14ac:dyDescent="0.15">
      <c r="A2949" s="1">
        <v>29.47</v>
      </c>
      <c r="B2949" s="1">
        <v>0.99757096999999995</v>
      </c>
      <c r="C2949" s="1">
        <v>-2.0171254E-2</v>
      </c>
      <c r="D2949" s="1">
        <v>-0.75692996999999995</v>
      </c>
    </row>
    <row r="2950" spans="1:4" x14ac:dyDescent="0.15">
      <c r="A2950" s="1">
        <v>29.48</v>
      </c>
      <c r="B2950" s="1">
        <v>1.0153079</v>
      </c>
      <c r="C2950" s="1">
        <v>-2.5529356E-2</v>
      </c>
      <c r="D2950" s="1">
        <v>-0.79198751999999994</v>
      </c>
    </row>
    <row r="2951" spans="1:4" x14ac:dyDescent="0.15">
      <c r="A2951" s="1">
        <v>29.49</v>
      </c>
      <c r="B2951" s="1">
        <v>1.0376008999999999</v>
      </c>
      <c r="C2951" s="1">
        <v>-2.6491761999999999E-2</v>
      </c>
      <c r="D2951" s="1">
        <v>-0.82378384999999998</v>
      </c>
    </row>
    <row r="2952" spans="1:4" x14ac:dyDescent="0.15">
      <c r="A2952" s="1">
        <v>29.5</v>
      </c>
      <c r="B2952" s="1">
        <v>1.0636435</v>
      </c>
      <c r="C2952" s="1">
        <v>-2.6061273999999999E-2</v>
      </c>
      <c r="D2952" s="1">
        <v>-0.85065608000000004</v>
      </c>
    </row>
    <row r="2953" spans="1:4" x14ac:dyDescent="0.15">
      <c r="A2953" s="1">
        <v>29.51</v>
      </c>
      <c r="B2953" s="1">
        <v>1.0926399</v>
      </c>
      <c r="C2953" s="1">
        <v>-2.8703844999999999E-2</v>
      </c>
      <c r="D2953" s="1">
        <v>-0.86991247000000005</v>
      </c>
    </row>
    <row r="2954" spans="1:4" x14ac:dyDescent="0.15">
      <c r="A2954" s="1">
        <v>29.52</v>
      </c>
      <c r="B2954" s="1">
        <v>1.1240265</v>
      </c>
      <c r="C2954" s="1">
        <v>-3.7169233000000003E-2</v>
      </c>
      <c r="D2954" s="1">
        <v>-0.87859856999999997</v>
      </c>
    </row>
    <row r="2955" spans="1:4" x14ac:dyDescent="0.15">
      <c r="A2955" s="1">
        <v>29.53</v>
      </c>
      <c r="B2955" s="1">
        <v>1.1576811</v>
      </c>
      <c r="C2955" s="1">
        <v>-5.1765542999999997E-2</v>
      </c>
      <c r="D2955" s="1">
        <v>-0.87452876999999996</v>
      </c>
    </row>
    <row r="2956" spans="1:4" x14ac:dyDescent="0.15">
      <c r="A2956" s="1">
        <v>29.54</v>
      </c>
      <c r="B2956" s="1">
        <v>1.1928395000000001</v>
      </c>
      <c r="C2956" s="1">
        <v>-7.3549807999999994E-2</v>
      </c>
      <c r="D2956" s="1">
        <v>-0.85802856999999999</v>
      </c>
    </row>
    <row r="2957" spans="1:4" x14ac:dyDescent="0.15">
      <c r="A2957" s="1">
        <v>29.55</v>
      </c>
      <c r="B2957" s="1">
        <v>1.2275354999999999</v>
      </c>
      <c r="C2957" s="1">
        <v>-0.10329468</v>
      </c>
      <c r="D2957" s="1">
        <v>-0.83221093000000002</v>
      </c>
    </row>
    <row r="2958" spans="1:4" x14ac:dyDescent="0.15">
      <c r="A2958" s="1">
        <v>29.56</v>
      </c>
      <c r="B2958" s="1">
        <v>1.2594620999999999</v>
      </c>
      <c r="C2958" s="1">
        <v>-0.139289</v>
      </c>
      <c r="D2958" s="1">
        <v>-0.80147058000000004</v>
      </c>
    </row>
    <row r="2959" spans="1:4" x14ac:dyDescent="0.15">
      <c r="A2959" s="1">
        <v>29.57</v>
      </c>
      <c r="B2959" s="1">
        <v>1.2861738</v>
      </c>
      <c r="C2959" s="1">
        <v>-0.17902270000000001</v>
      </c>
      <c r="D2959" s="1">
        <v>-0.76801284999999997</v>
      </c>
    </row>
    <row r="2960" spans="1:4" x14ac:dyDescent="0.15">
      <c r="A2960" s="1">
        <v>29.58</v>
      </c>
      <c r="B2960" s="1">
        <v>1.3066979999999999</v>
      </c>
      <c r="C2960" s="1">
        <v>-0.22135162999999999</v>
      </c>
      <c r="D2960" s="1">
        <v>-0.73195047000000002</v>
      </c>
    </row>
    <row r="2961" spans="1:4" x14ac:dyDescent="0.15">
      <c r="A2961" s="1">
        <v>29.59</v>
      </c>
      <c r="B2961" s="1">
        <v>1.3206773000000001</v>
      </c>
      <c r="C2961" s="1">
        <v>-0.26504516</v>
      </c>
      <c r="D2961" s="1">
        <v>-0.69016031</v>
      </c>
    </row>
    <row r="2962" spans="1:4" x14ac:dyDescent="0.15">
      <c r="A2962" s="1">
        <v>29.6</v>
      </c>
      <c r="B2962" s="1">
        <v>1.3290687000000001</v>
      </c>
      <c r="C2962" s="1">
        <v>-0.3079539</v>
      </c>
      <c r="D2962" s="1">
        <v>-0.63956228000000004</v>
      </c>
    </row>
    <row r="2963" spans="1:4" x14ac:dyDescent="0.15">
      <c r="A2963" s="1">
        <v>29.61</v>
      </c>
      <c r="B2963" s="1">
        <v>1.3340471</v>
      </c>
      <c r="C2963" s="1">
        <v>-0.35015069999999998</v>
      </c>
      <c r="D2963" s="1">
        <v>-0.57793218999999996</v>
      </c>
    </row>
    <row r="2964" spans="1:4" x14ac:dyDescent="0.15">
      <c r="A2964" s="1">
        <v>29.62</v>
      </c>
      <c r="B2964" s="1">
        <v>1.3384322</v>
      </c>
      <c r="C2964" s="1">
        <v>-0.39294909</v>
      </c>
      <c r="D2964" s="1">
        <v>-0.50516707000000005</v>
      </c>
    </row>
    <row r="2965" spans="1:4" x14ac:dyDescent="0.15">
      <c r="A2965" s="1">
        <v>29.63</v>
      </c>
      <c r="B2965" s="1">
        <v>1.3447686000000001</v>
      </c>
      <c r="C2965" s="1">
        <v>-0.43722676999999999</v>
      </c>
      <c r="D2965" s="1">
        <v>-0.42388762000000002</v>
      </c>
    </row>
    <row r="2966" spans="1:4" x14ac:dyDescent="0.15">
      <c r="A2966" s="1">
        <v>29.64</v>
      </c>
      <c r="B2966" s="1">
        <v>1.3544811000000001</v>
      </c>
      <c r="C2966" s="1">
        <v>-0.48385489999999998</v>
      </c>
      <c r="D2966" s="1">
        <v>-0.33877747000000002</v>
      </c>
    </row>
    <row r="2967" spans="1:4" x14ac:dyDescent="0.15">
      <c r="A2967" s="1">
        <v>29.65</v>
      </c>
      <c r="B2967" s="1">
        <v>1.3683249</v>
      </c>
      <c r="C2967" s="1">
        <v>-0.53140341999999996</v>
      </c>
      <c r="D2967" s="1">
        <v>-0.25498579999999998</v>
      </c>
    </row>
    <row r="2968" spans="1:4" x14ac:dyDescent="0.15">
      <c r="A2968" s="1">
        <v>29.66</v>
      </c>
      <c r="B2968" s="1">
        <v>1.3855641000000001</v>
      </c>
      <c r="C2968" s="1">
        <v>-0.57513760000000003</v>
      </c>
      <c r="D2968" s="1">
        <v>-0.17713950000000001</v>
      </c>
    </row>
    <row r="2969" spans="1:4" x14ac:dyDescent="0.15">
      <c r="A2969" s="1">
        <v>29.67</v>
      </c>
      <c r="B2969" s="1">
        <v>1.4046498999999999</v>
      </c>
      <c r="C2969" s="1">
        <v>-0.60950651</v>
      </c>
      <c r="D2969" s="1">
        <v>-0.10748821</v>
      </c>
    </row>
    <row r="2970" spans="1:4" x14ac:dyDescent="0.15">
      <c r="A2970" s="1">
        <v>29.68</v>
      </c>
      <c r="B2970" s="1">
        <v>1.4232488999999999</v>
      </c>
      <c r="C2970" s="1">
        <v>-0.63210898000000004</v>
      </c>
      <c r="D2970" s="1">
        <v>-4.5225506999999998E-2</v>
      </c>
    </row>
    <row r="2971" spans="1:4" x14ac:dyDescent="0.15">
      <c r="A2971" s="1">
        <v>29.69</v>
      </c>
      <c r="B2971" s="1">
        <v>1.4391126999999999</v>
      </c>
      <c r="C2971" s="1">
        <v>-0.64479536000000004</v>
      </c>
      <c r="D2971" s="1">
        <v>1.2972350000000001E-2</v>
      </c>
    </row>
    <row r="2972" spans="1:4" x14ac:dyDescent="0.15">
      <c r="A2972" s="1">
        <v>29.7</v>
      </c>
      <c r="B2972" s="1">
        <v>1.4500662</v>
      </c>
      <c r="C2972" s="1">
        <v>-0.65166590000000002</v>
      </c>
      <c r="D2972" s="1">
        <v>7.1507446000000002E-2</v>
      </c>
    </row>
    <row r="2973" spans="1:4" x14ac:dyDescent="0.15">
      <c r="A2973" s="1">
        <v>29.71</v>
      </c>
      <c r="B2973" s="1">
        <v>1.4551107999999999</v>
      </c>
      <c r="C2973" s="1">
        <v>-0.65713220000000006</v>
      </c>
      <c r="D2973" s="1">
        <v>0.13366446000000001</v>
      </c>
    </row>
    <row r="2974" spans="1:4" x14ac:dyDescent="0.15">
      <c r="A2974" s="1">
        <v>29.72</v>
      </c>
      <c r="B2974" s="1">
        <v>1.455157</v>
      </c>
      <c r="C2974" s="1">
        <v>-0.66166866000000002</v>
      </c>
      <c r="D2974" s="1">
        <v>0.20042476000000001</v>
      </c>
    </row>
    <row r="2975" spans="1:4" x14ac:dyDescent="0.15">
      <c r="A2975" s="1">
        <v>29.73</v>
      </c>
      <c r="B2975" s="1">
        <v>1.4519773</v>
      </c>
      <c r="C2975" s="1">
        <v>-0.66287976000000004</v>
      </c>
      <c r="D2975" s="1">
        <v>0.26990998999999999</v>
      </c>
    </row>
    <row r="2976" spans="1:4" x14ac:dyDescent="0.15">
      <c r="A2976" s="1">
        <v>29.74</v>
      </c>
      <c r="B2976" s="1">
        <v>1.4481582</v>
      </c>
      <c r="C2976" s="1">
        <v>-0.65860761999999995</v>
      </c>
      <c r="D2976" s="1">
        <v>0.33880220999999999</v>
      </c>
    </row>
    <row r="2977" spans="1:4" x14ac:dyDescent="0.15">
      <c r="A2977" s="1">
        <v>29.75</v>
      </c>
      <c r="B2977" s="1">
        <v>1.4458369</v>
      </c>
      <c r="C2977" s="1">
        <v>-0.65051082999999998</v>
      </c>
      <c r="D2977" s="1">
        <v>0.40415760000000001</v>
      </c>
    </row>
    <row r="2978" spans="1:4" x14ac:dyDescent="0.15">
      <c r="A2978" s="1">
        <v>29.76</v>
      </c>
      <c r="B2978" s="1">
        <v>1.4456206</v>
      </c>
      <c r="C2978" s="1">
        <v>-0.64038892000000003</v>
      </c>
      <c r="D2978" s="1">
        <v>0.46369999000000001</v>
      </c>
    </row>
    <row r="2979" spans="1:4" x14ac:dyDescent="0.15">
      <c r="A2979" s="1">
        <v>29.77</v>
      </c>
      <c r="B2979" s="1">
        <v>1.4459918</v>
      </c>
      <c r="C2979" s="1">
        <v>-0.62968208999999997</v>
      </c>
      <c r="D2979" s="1">
        <v>0.51651336999999997</v>
      </c>
    </row>
    <row r="2980" spans="1:4" x14ac:dyDescent="0.15">
      <c r="A2980" s="1">
        <v>29.78</v>
      </c>
      <c r="B2980" s="1">
        <v>1.4438142</v>
      </c>
      <c r="C2980" s="1">
        <v>-0.62109504999999998</v>
      </c>
      <c r="D2980" s="1">
        <v>0.56136823000000002</v>
      </c>
    </row>
    <row r="2981" spans="1:4" x14ac:dyDescent="0.15">
      <c r="A2981" s="1">
        <v>29.79</v>
      </c>
      <c r="B2981" s="1">
        <v>1.4356073</v>
      </c>
      <c r="C2981" s="1">
        <v>-0.61703253999999996</v>
      </c>
      <c r="D2981" s="1">
        <v>0.59624398999999995</v>
      </c>
    </row>
    <row r="2982" spans="1:4" x14ac:dyDescent="0.15">
      <c r="A2982" s="1">
        <v>29.8</v>
      </c>
      <c r="B2982" s="1">
        <v>1.4195518</v>
      </c>
      <c r="C2982" s="1">
        <v>-0.61586547000000003</v>
      </c>
      <c r="D2982" s="1">
        <v>0.61838019</v>
      </c>
    </row>
    <row r="2983" spans="1:4" x14ac:dyDescent="0.15">
      <c r="A2983" s="1">
        <v>29.81</v>
      </c>
      <c r="B2983" s="1">
        <v>1.3964323000000001</v>
      </c>
      <c r="C2983" s="1">
        <v>-0.61375955999999998</v>
      </c>
      <c r="D2983" s="1">
        <v>0.62558612999999996</v>
      </c>
    </row>
    <row r="2984" spans="1:4" x14ac:dyDescent="0.15">
      <c r="A2984" s="1">
        <v>29.82</v>
      </c>
      <c r="B2984" s="1">
        <v>1.3689089000000001</v>
      </c>
      <c r="C2984" s="1">
        <v>-0.60987499999999994</v>
      </c>
      <c r="D2984" s="1">
        <v>0.61650143999999996</v>
      </c>
    </row>
    <row r="2985" spans="1:4" x14ac:dyDescent="0.15">
      <c r="A2985" s="1">
        <v>29.83</v>
      </c>
      <c r="B2985" s="1">
        <v>1.3390251</v>
      </c>
      <c r="C2985" s="1">
        <v>-0.60511877999999997</v>
      </c>
      <c r="D2985" s="1">
        <v>0.59110910000000005</v>
      </c>
    </row>
    <row r="2986" spans="1:4" x14ac:dyDescent="0.15">
      <c r="A2986" s="1">
        <v>29.84</v>
      </c>
      <c r="B2986" s="1">
        <v>1.3074713</v>
      </c>
      <c r="C2986" s="1">
        <v>-0.59790505000000005</v>
      </c>
      <c r="D2986" s="1">
        <v>0.55095163000000003</v>
      </c>
    </row>
    <row r="2987" spans="1:4" x14ac:dyDescent="0.15">
      <c r="A2987" s="1">
        <v>29.85</v>
      </c>
      <c r="B2987" s="1">
        <v>1.2727257000000001</v>
      </c>
      <c r="C2987" s="1">
        <v>-0.58537192999999998</v>
      </c>
      <c r="D2987" s="1">
        <v>0.49899364000000002</v>
      </c>
    </row>
    <row r="2988" spans="1:4" x14ac:dyDescent="0.15">
      <c r="A2988" s="1">
        <v>29.86</v>
      </c>
      <c r="B2988" s="1">
        <v>1.2325151999999999</v>
      </c>
      <c r="C2988" s="1">
        <v>-0.56737987999999995</v>
      </c>
      <c r="D2988" s="1">
        <v>0.43962131999999998</v>
      </c>
    </row>
    <row r="2989" spans="1:4" x14ac:dyDescent="0.15">
      <c r="A2989" s="1">
        <v>29.87</v>
      </c>
      <c r="B2989" s="1">
        <v>1.1838704</v>
      </c>
      <c r="C2989" s="1">
        <v>-0.54566842000000004</v>
      </c>
      <c r="D2989" s="1">
        <v>0.37838811999999999</v>
      </c>
    </row>
    <row r="2990" spans="1:4" x14ac:dyDescent="0.15">
      <c r="A2990" s="1">
        <v>29.88</v>
      </c>
      <c r="B2990" s="1">
        <v>1.1248629999999999</v>
      </c>
      <c r="C2990" s="1">
        <v>-0.51948397000000002</v>
      </c>
      <c r="D2990" s="1">
        <v>0.32194193999999998</v>
      </c>
    </row>
    <row r="2991" spans="1:4" x14ac:dyDescent="0.15">
      <c r="A2991" s="1">
        <v>29.89</v>
      </c>
      <c r="B2991" s="1">
        <v>1.055474</v>
      </c>
      <c r="C2991" s="1">
        <v>-0.48604568999999997</v>
      </c>
      <c r="D2991" s="1">
        <v>0.27722107000000001</v>
      </c>
    </row>
    <row r="2992" spans="1:4" x14ac:dyDescent="0.15">
      <c r="A2992" s="1">
        <v>29.9</v>
      </c>
      <c r="B2992" s="1">
        <v>0.978024</v>
      </c>
      <c r="C2992" s="1">
        <v>-0.44688497999999999</v>
      </c>
      <c r="D2992" s="1">
        <v>0.25026626000000002</v>
      </c>
    </row>
    <row r="2993" spans="1:4" x14ac:dyDescent="0.15">
      <c r="A2993" s="1">
        <v>29.91</v>
      </c>
      <c r="B2993" s="1">
        <v>0.89572715000000003</v>
      </c>
      <c r="C2993" s="1">
        <v>-0.40659811000000001</v>
      </c>
      <c r="D2993" s="1">
        <v>0.2440223</v>
      </c>
    </row>
    <row r="2994" spans="1:4" x14ac:dyDescent="0.15">
      <c r="A2994" s="1">
        <v>29.92</v>
      </c>
      <c r="B2994" s="1">
        <v>0.81235307000000001</v>
      </c>
      <c r="C2994" s="1">
        <v>-0.36665819999999999</v>
      </c>
      <c r="D2994" s="1">
        <v>0.25817517000000001</v>
      </c>
    </row>
    <row r="2995" spans="1:4" x14ac:dyDescent="0.15">
      <c r="A2995" s="1">
        <v>29.93</v>
      </c>
      <c r="B2995" s="1">
        <v>0.73235326000000001</v>
      </c>
      <c r="C2995" s="1">
        <v>-0.32527516000000001</v>
      </c>
      <c r="D2995" s="1">
        <v>0.28934243999999998</v>
      </c>
    </row>
    <row r="2996" spans="1:4" x14ac:dyDescent="0.15">
      <c r="A2996" s="1">
        <v>29.94</v>
      </c>
      <c r="B2996" s="1">
        <v>0.65918111999999995</v>
      </c>
      <c r="C2996" s="1">
        <v>-0.28354037999999998</v>
      </c>
      <c r="D2996" s="1">
        <v>0.33157001000000003</v>
      </c>
    </row>
    <row r="2997" spans="1:4" x14ac:dyDescent="0.15">
      <c r="A2997" s="1">
        <v>29.95</v>
      </c>
      <c r="B2997" s="1">
        <v>0.59412710000000002</v>
      </c>
      <c r="C2997" s="1">
        <v>-0.24678206</v>
      </c>
      <c r="D2997" s="1">
        <v>0.37784487999999999</v>
      </c>
    </row>
    <row r="2998" spans="1:4" x14ac:dyDescent="0.15">
      <c r="A2998" s="1">
        <v>29.96</v>
      </c>
      <c r="B2998" s="1">
        <v>0.53658890999999997</v>
      </c>
      <c r="C2998" s="1">
        <v>-0.21855014</v>
      </c>
      <c r="D2998" s="1">
        <v>0.42132554</v>
      </c>
    </row>
    <row r="2999" spans="1:4" x14ac:dyDescent="0.15">
      <c r="A2999" s="1">
        <v>29.97</v>
      </c>
      <c r="B2999" s="1">
        <v>0.48613654000000001</v>
      </c>
      <c r="C2999" s="1">
        <v>-0.19633496</v>
      </c>
      <c r="D2999" s="1">
        <v>0.45740975</v>
      </c>
    </row>
    <row r="3000" spans="1:4" x14ac:dyDescent="0.15">
      <c r="A3000" s="1">
        <v>29.98</v>
      </c>
      <c r="B3000" s="1">
        <v>0.44327664</v>
      </c>
      <c r="C3000" s="1">
        <v>-0.1750911</v>
      </c>
      <c r="D3000" s="1">
        <v>0.48488310000000001</v>
      </c>
    </row>
    <row r="3001" spans="1:4" x14ac:dyDescent="0.15">
      <c r="A3001" s="1">
        <v>29.99</v>
      </c>
      <c r="B3001" s="1">
        <v>0.40906150000000002</v>
      </c>
      <c r="C3001" s="1">
        <v>-0.15195273000000001</v>
      </c>
      <c r="D3001" s="1">
        <v>0.50510003999999997</v>
      </c>
    </row>
    <row r="3002" spans="1:4" x14ac:dyDescent="0.15">
      <c r="A3002" s="1">
        <v>30</v>
      </c>
      <c r="B3002" s="1">
        <v>0.38518901</v>
      </c>
      <c r="C3002" s="1">
        <v>-0.12575310000000001</v>
      </c>
      <c r="D3002" s="1">
        <v>0.52055963000000005</v>
      </c>
    </row>
    <row r="3003" spans="1:4" x14ac:dyDescent="0.15">
      <c r="A3003" s="1">
        <v>30.01</v>
      </c>
      <c r="B3003" s="1">
        <v>0.37473297</v>
      </c>
      <c r="C3003" s="1">
        <v>-9.5605309999999999E-2</v>
      </c>
      <c r="D3003" s="1">
        <v>0.53410309</v>
      </c>
    </row>
    <row r="3004" spans="1:4" x14ac:dyDescent="0.15">
      <c r="A3004" s="1">
        <v>30.02</v>
      </c>
      <c r="B3004" s="1">
        <v>0.38232789</v>
      </c>
      <c r="C3004" s="1">
        <v>-6.1544966E-2</v>
      </c>
      <c r="D3004" s="1">
        <v>0.54870640999999998</v>
      </c>
    </row>
    <row r="3005" spans="1:4" x14ac:dyDescent="0.15">
      <c r="A3005" s="1">
        <v>30.03</v>
      </c>
      <c r="B3005" s="1">
        <v>0.41236214999999998</v>
      </c>
      <c r="C3005" s="1">
        <v>-2.6157678E-2</v>
      </c>
      <c r="D3005" s="1">
        <v>0.56712247999999998</v>
      </c>
    </row>
    <row r="3006" spans="1:4" x14ac:dyDescent="0.15">
      <c r="A3006" s="1">
        <v>30.04</v>
      </c>
      <c r="B3006" s="1">
        <v>0.46792613999999999</v>
      </c>
      <c r="C3006" s="1">
        <v>6.8420375000000002E-3</v>
      </c>
      <c r="D3006" s="1">
        <v>0.59069896</v>
      </c>
    </row>
    <row r="3007" spans="1:4" x14ac:dyDescent="0.15">
      <c r="A3007" s="1">
        <v>30.05</v>
      </c>
      <c r="B3007" s="1">
        <v>0.54908564999999998</v>
      </c>
      <c r="C3007" s="1">
        <v>3.5553645000000002E-2</v>
      </c>
      <c r="D3007" s="1">
        <v>0.61989198000000001</v>
      </c>
    </row>
    <row r="3008" spans="1:4" x14ac:dyDescent="0.15">
      <c r="A3008" s="1">
        <v>30.06</v>
      </c>
      <c r="B3008" s="1">
        <v>0.65256119000000001</v>
      </c>
      <c r="C3008" s="1">
        <v>6.0686179999999999E-2</v>
      </c>
      <c r="D3008" s="1">
        <v>0.65403918999999999</v>
      </c>
    </row>
    <row r="3009" spans="1:4" x14ac:dyDescent="0.15">
      <c r="A3009" s="1">
        <v>30.07</v>
      </c>
      <c r="B3009" s="1">
        <v>0.77112239000000005</v>
      </c>
      <c r="C3009" s="1">
        <v>8.3812831000000004E-2</v>
      </c>
      <c r="D3009" s="1">
        <v>0.69222492999999996</v>
      </c>
    </row>
    <row r="3010" spans="1:4" x14ac:dyDescent="0.15">
      <c r="A3010" s="1">
        <v>30.08</v>
      </c>
      <c r="B3010" s="1">
        <v>0.89453062999999999</v>
      </c>
      <c r="C3010" s="1">
        <v>0.10517359</v>
      </c>
      <c r="D3010" s="1">
        <v>0.73258537000000001</v>
      </c>
    </row>
    <row r="3011" spans="1:4" x14ac:dyDescent="0.15">
      <c r="A3011" s="1">
        <v>30.09</v>
      </c>
      <c r="B3011" s="1">
        <v>1.0123994000000001</v>
      </c>
      <c r="C3011" s="1">
        <v>0.12363602999999999</v>
      </c>
      <c r="D3011" s="1">
        <v>0.77122482000000003</v>
      </c>
    </row>
    <row r="3012" spans="1:4" x14ac:dyDescent="0.15">
      <c r="A3012" s="1">
        <v>30.1</v>
      </c>
      <c r="B3012" s="1">
        <v>1.1154702999999999</v>
      </c>
      <c r="C3012" s="1">
        <v>0.13861657999999999</v>
      </c>
      <c r="D3012" s="1">
        <v>0.80273123999999996</v>
      </c>
    </row>
    <row r="3013" spans="1:4" x14ac:dyDescent="0.15">
      <c r="A3013" s="1">
        <v>30.11</v>
      </c>
      <c r="B3013" s="1">
        <v>1.1983896000000001</v>
      </c>
      <c r="C3013" s="1">
        <v>0.15018965000000001</v>
      </c>
      <c r="D3013" s="1">
        <v>0.82074999000000004</v>
      </c>
    </row>
    <row r="3014" spans="1:4" x14ac:dyDescent="0.15">
      <c r="A3014" s="1">
        <v>30.12</v>
      </c>
      <c r="B3014" s="1">
        <v>1.2599419000000001</v>
      </c>
      <c r="C3014" s="1">
        <v>0.15897854</v>
      </c>
      <c r="D3014" s="1">
        <v>0.82029308999999995</v>
      </c>
    </row>
    <row r="3015" spans="1:4" x14ac:dyDescent="0.15">
      <c r="A3015" s="1">
        <v>30.13</v>
      </c>
      <c r="B3015" s="1">
        <v>1.3029212999999999</v>
      </c>
      <c r="C3015" s="1">
        <v>0.16594005000000001</v>
      </c>
      <c r="D3015" s="1">
        <v>0.79935140999999998</v>
      </c>
    </row>
    <row r="3016" spans="1:4" x14ac:dyDescent="0.15">
      <c r="A3016" s="1">
        <v>30.14</v>
      </c>
      <c r="B3016" s="1">
        <v>1.3318026999999999</v>
      </c>
      <c r="C3016" s="1">
        <v>0.17122933000000001</v>
      </c>
      <c r="D3016" s="1">
        <v>0.75952081999999999</v>
      </c>
    </row>
    <row r="3017" spans="1:4" x14ac:dyDescent="0.15">
      <c r="A3017" s="1">
        <v>30.15</v>
      </c>
      <c r="B3017" s="1">
        <v>1.3506279999999999</v>
      </c>
      <c r="C3017" s="1">
        <v>0.17428506999999999</v>
      </c>
      <c r="D3017" s="1">
        <v>0.70417903999999998</v>
      </c>
    </row>
    <row r="3018" spans="1:4" x14ac:dyDescent="0.15">
      <c r="A3018" s="1">
        <v>30.16</v>
      </c>
      <c r="B3018" s="1">
        <v>1.3611572000000001</v>
      </c>
      <c r="C3018" s="1">
        <v>0.1754049</v>
      </c>
      <c r="D3018" s="1">
        <v>0.63764430000000005</v>
      </c>
    </row>
    <row r="3019" spans="1:4" x14ac:dyDescent="0.15">
      <c r="A3019" s="1">
        <v>30.17</v>
      </c>
      <c r="B3019" s="1">
        <v>1.3633915999999999</v>
      </c>
      <c r="C3019" s="1">
        <v>0.17619911999999999</v>
      </c>
      <c r="D3019" s="1">
        <v>0.56413572999999995</v>
      </c>
    </row>
    <row r="3020" spans="1:4" x14ac:dyDescent="0.15">
      <c r="A3020" s="1">
        <v>30.18</v>
      </c>
      <c r="B3020" s="1">
        <v>1.3550568999999999</v>
      </c>
      <c r="C3020" s="1">
        <v>0.17925622999999999</v>
      </c>
      <c r="D3020" s="1">
        <v>0.487377</v>
      </c>
    </row>
    <row r="3021" spans="1:4" x14ac:dyDescent="0.15">
      <c r="A3021" s="1">
        <v>30.19</v>
      </c>
      <c r="B3021" s="1">
        <v>1.3339875999999999</v>
      </c>
      <c r="C3021" s="1">
        <v>0.18671879</v>
      </c>
      <c r="D3021" s="1">
        <v>0.41068133000000001</v>
      </c>
    </row>
    <row r="3022" spans="1:4" x14ac:dyDescent="0.15">
      <c r="A3022" s="1">
        <v>30.2</v>
      </c>
      <c r="B3022" s="1">
        <v>1.2997993999999999</v>
      </c>
      <c r="C3022" s="1">
        <v>0.19914235</v>
      </c>
      <c r="D3022" s="1">
        <v>0.33662668000000001</v>
      </c>
    </row>
    <row r="3023" spans="1:4" x14ac:dyDescent="0.15">
      <c r="A3023" s="1">
        <v>30.21</v>
      </c>
      <c r="B3023" s="1">
        <v>1.2547096</v>
      </c>
      <c r="C3023" s="1">
        <v>0.21539257000000001</v>
      </c>
      <c r="D3023" s="1">
        <v>0.26739897000000001</v>
      </c>
    </row>
    <row r="3024" spans="1:4" x14ac:dyDescent="0.15">
      <c r="A3024" s="1">
        <v>30.22</v>
      </c>
      <c r="B3024" s="1">
        <v>1.2033974999999999</v>
      </c>
      <c r="C3024" s="1">
        <v>0.23313515000000001</v>
      </c>
      <c r="D3024" s="1">
        <v>0.20537643</v>
      </c>
    </row>
    <row r="3025" spans="1:4" x14ac:dyDescent="0.15">
      <c r="A3025" s="1">
        <v>30.23</v>
      </c>
      <c r="B3025" s="1">
        <v>1.150968</v>
      </c>
      <c r="C3025" s="1">
        <v>0.25029041000000002</v>
      </c>
      <c r="D3025" s="1">
        <v>0.15197114</v>
      </c>
    </row>
    <row r="3026" spans="1:4" x14ac:dyDescent="0.15">
      <c r="A3026" s="1">
        <v>30.24</v>
      </c>
      <c r="B3026" s="1">
        <v>1.1005506</v>
      </c>
      <c r="C3026" s="1">
        <v>0.26863519000000002</v>
      </c>
      <c r="D3026" s="1">
        <v>0.10747331</v>
      </c>
    </row>
    <row r="3027" spans="1:4" x14ac:dyDescent="0.15">
      <c r="A3027" s="1">
        <v>30.25</v>
      </c>
      <c r="B3027" s="1">
        <v>1.0523184999999999</v>
      </c>
      <c r="C3027" s="1">
        <v>0.29061323999999999</v>
      </c>
      <c r="D3027" s="1">
        <v>7.1010347000000001E-2</v>
      </c>
    </row>
    <row r="3028" spans="1:4" x14ac:dyDescent="0.15">
      <c r="A3028" s="1">
        <v>30.26</v>
      </c>
      <c r="B3028" s="1">
        <v>1.0042031</v>
      </c>
      <c r="C3028" s="1">
        <v>0.31557176999999997</v>
      </c>
      <c r="D3028" s="1">
        <v>4.1891879999999999E-2</v>
      </c>
    </row>
    <row r="3029" spans="1:4" x14ac:dyDescent="0.15">
      <c r="A3029" s="1">
        <v>30.27</v>
      </c>
      <c r="B3029" s="1">
        <v>0.95346649000000006</v>
      </c>
      <c r="C3029" s="1">
        <v>0.34027752</v>
      </c>
      <c r="D3029" s="1">
        <v>1.943402E-2</v>
      </c>
    </row>
    <row r="3030" spans="1:4" x14ac:dyDescent="0.15">
      <c r="A3030" s="1">
        <v>30.28</v>
      </c>
      <c r="B3030" s="1">
        <v>0.89783241999999996</v>
      </c>
      <c r="C3030" s="1">
        <v>0.36510956</v>
      </c>
      <c r="D3030" s="1">
        <v>3.210161E-3</v>
      </c>
    </row>
    <row r="3031" spans="1:4" x14ac:dyDescent="0.15">
      <c r="A3031" s="1">
        <v>30.29</v>
      </c>
      <c r="B3031" s="1">
        <v>0.83683127000000002</v>
      </c>
      <c r="C3031" s="1">
        <v>0.39280074999999998</v>
      </c>
      <c r="D3031" s="1">
        <v>-7.6327783999999999E-3</v>
      </c>
    </row>
    <row r="3032" spans="1:4" x14ac:dyDescent="0.15">
      <c r="A3032" s="1">
        <v>30.3</v>
      </c>
      <c r="B3032" s="1">
        <v>0.77208023999999997</v>
      </c>
      <c r="C3032" s="1">
        <v>0.42233936999999999</v>
      </c>
      <c r="D3032" s="1">
        <v>-1.4557868E-2</v>
      </c>
    </row>
    <row r="3033" spans="1:4" x14ac:dyDescent="0.15">
      <c r="A3033" s="1">
        <v>30.31</v>
      </c>
      <c r="B3033" s="1">
        <v>0.70624008999999999</v>
      </c>
      <c r="C3033" s="1">
        <v>0.45091388999999998</v>
      </c>
      <c r="D3033" s="1">
        <v>-2.0162481999999999E-2</v>
      </c>
    </row>
    <row r="3034" spans="1:4" x14ac:dyDescent="0.15">
      <c r="A3034" s="1">
        <v>30.32</v>
      </c>
      <c r="B3034" s="1">
        <v>0.64259717999999999</v>
      </c>
      <c r="C3034" s="1">
        <v>0.47830096</v>
      </c>
      <c r="D3034" s="1">
        <v>-2.8095029000000001E-2</v>
      </c>
    </row>
    <row r="3035" spans="1:4" x14ac:dyDescent="0.15">
      <c r="A3035" s="1">
        <v>30.33</v>
      </c>
      <c r="B3035" s="1">
        <v>0.58572542000000005</v>
      </c>
      <c r="C3035" s="1">
        <v>0.50512310000000005</v>
      </c>
      <c r="D3035" s="1">
        <v>-4.1522517000000002E-2</v>
      </c>
    </row>
    <row r="3036" spans="1:4" x14ac:dyDescent="0.15">
      <c r="A3036" s="1">
        <v>30.34</v>
      </c>
      <c r="B3036" s="1">
        <v>0.53914006999999997</v>
      </c>
      <c r="C3036" s="1">
        <v>0.52813717999999998</v>
      </c>
      <c r="D3036" s="1">
        <v>-6.2084744999999997E-2</v>
      </c>
    </row>
    <row r="3037" spans="1:4" x14ac:dyDescent="0.15">
      <c r="A3037" s="1">
        <v>30.35</v>
      </c>
      <c r="B3037" s="1">
        <v>0.50440395999999998</v>
      </c>
      <c r="C3037" s="1">
        <v>0.54343934999999999</v>
      </c>
      <c r="D3037" s="1">
        <v>-9.0870853000000001E-2</v>
      </c>
    </row>
    <row r="3038" spans="1:4" x14ac:dyDescent="0.15">
      <c r="A3038" s="1">
        <v>30.36</v>
      </c>
      <c r="B3038" s="1">
        <v>0.48040750999999998</v>
      </c>
      <c r="C3038" s="1">
        <v>0.55263006999999997</v>
      </c>
      <c r="D3038" s="1">
        <v>-0.12892337000000001</v>
      </c>
    </row>
    <row r="3039" spans="1:4" x14ac:dyDescent="0.15">
      <c r="A3039" s="1">
        <v>30.37</v>
      </c>
      <c r="B3039" s="1">
        <v>0.46432303000000003</v>
      </c>
      <c r="C3039" s="1">
        <v>0.56099091999999995</v>
      </c>
      <c r="D3039" s="1">
        <v>-0.17616161</v>
      </c>
    </row>
    <row r="3040" spans="1:4" x14ac:dyDescent="0.15">
      <c r="A3040" s="1">
        <v>30.38</v>
      </c>
      <c r="B3040" s="1">
        <v>0.45262648</v>
      </c>
      <c r="C3040" s="1">
        <v>0.56957422999999996</v>
      </c>
      <c r="D3040" s="1">
        <v>-0.23126289999999999</v>
      </c>
    </row>
    <row r="3041" spans="1:4" x14ac:dyDescent="0.15">
      <c r="A3041" s="1">
        <v>30.39</v>
      </c>
      <c r="B3041" s="1">
        <v>0.44145972</v>
      </c>
      <c r="C3041" s="1">
        <v>0.57531927000000005</v>
      </c>
      <c r="D3041" s="1">
        <v>-0.29198552999999999</v>
      </c>
    </row>
    <row r="3042" spans="1:4" x14ac:dyDescent="0.15">
      <c r="A3042" s="1">
        <v>30.4</v>
      </c>
      <c r="B3042" s="1">
        <v>0.42795685</v>
      </c>
      <c r="C3042" s="1">
        <v>0.57588112999999996</v>
      </c>
      <c r="D3042" s="1">
        <v>-0.35539999999999999</v>
      </c>
    </row>
    <row r="3043" spans="1:4" x14ac:dyDescent="0.15">
      <c r="A3043" s="1">
        <v>30.41</v>
      </c>
      <c r="B3043" s="1">
        <v>0.41129128999999998</v>
      </c>
      <c r="C3043" s="1">
        <v>0.57092292</v>
      </c>
      <c r="D3043" s="1">
        <v>-0.41741442000000001</v>
      </c>
    </row>
    <row r="3044" spans="1:4" x14ac:dyDescent="0.15">
      <c r="A3044" s="1">
        <v>30.42</v>
      </c>
      <c r="B3044" s="1">
        <v>0.39201059999999999</v>
      </c>
      <c r="C3044" s="1">
        <v>0.55918226000000004</v>
      </c>
      <c r="D3044" s="1">
        <v>-0.47288163999999999</v>
      </c>
    </row>
    <row r="3045" spans="1:4" x14ac:dyDescent="0.15">
      <c r="A3045" s="1">
        <v>30.43</v>
      </c>
      <c r="B3045" s="1">
        <v>0.37074287</v>
      </c>
      <c r="C3045" s="1">
        <v>0.53865163000000005</v>
      </c>
      <c r="D3045" s="1">
        <v>-0.51804930000000005</v>
      </c>
    </row>
    <row r="3046" spans="1:4" x14ac:dyDescent="0.15">
      <c r="A3046" s="1">
        <v>30.44</v>
      </c>
      <c r="B3046" s="1">
        <v>0.34696619000000001</v>
      </c>
      <c r="C3046" s="1">
        <v>0.50909448000000002</v>
      </c>
      <c r="D3046" s="1">
        <v>-0.55176413999999996</v>
      </c>
    </row>
    <row r="3047" spans="1:4" x14ac:dyDescent="0.15">
      <c r="A3047" s="1">
        <v>30.45</v>
      </c>
      <c r="B3047" s="1">
        <v>0.32031180999999997</v>
      </c>
      <c r="C3047" s="1">
        <v>0.47293813000000001</v>
      </c>
      <c r="D3047" s="1">
        <v>-0.57479528000000002</v>
      </c>
    </row>
    <row r="3048" spans="1:4" x14ac:dyDescent="0.15">
      <c r="A3048" s="1">
        <v>30.46</v>
      </c>
      <c r="B3048" s="1">
        <v>0.28950875999999998</v>
      </c>
      <c r="C3048" s="1">
        <v>0.43300219000000001</v>
      </c>
      <c r="D3048" s="1">
        <v>-0.58904285999999995</v>
      </c>
    </row>
    <row r="3049" spans="1:4" x14ac:dyDescent="0.15">
      <c r="A3049" s="1">
        <v>30.47</v>
      </c>
      <c r="B3049" s="1">
        <v>0.25184910999999999</v>
      </c>
      <c r="C3049" s="1">
        <v>0.39059290000000002</v>
      </c>
      <c r="D3049" s="1">
        <v>-0.59712239</v>
      </c>
    </row>
    <row r="3050" spans="1:4" x14ac:dyDescent="0.15">
      <c r="A3050" s="1">
        <v>30.48</v>
      </c>
      <c r="B3050" s="1">
        <v>0.20373893000000001</v>
      </c>
      <c r="C3050" s="1">
        <v>0.34676676000000001</v>
      </c>
      <c r="D3050" s="1">
        <v>-0.60093576000000004</v>
      </c>
    </row>
    <row r="3051" spans="1:4" x14ac:dyDescent="0.15">
      <c r="A3051" s="1">
        <v>30.49</v>
      </c>
      <c r="B3051" s="1">
        <v>0.14259204</v>
      </c>
      <c r="C3051" s="1">
        <v>0.30192891999999999</v>
      </c>
      <c r="D3051" s="1">
        <v>-0.60113448999999997</v>
      </c>
    </row>
    <row r="3052" spans="1:4" x14ac:dyDescent="0.15">
      <c r="A3052" s="1">
        <v>30.5</v>
      </c>
      <c r="B3052" s="1">
        <v>6.8898826999999996E-2</v>
      </c>
      <c r="C3052" s="1">
        <v>0.25699919999999998</v>
      </c>
      <c r="D3052" s="1">
        <v>-0.59651145999999999</v>
      </c>
    </row>
    <row r="3053" spans="1:4" x14ac:dyDescent="0.15">
      <c r="A3053" s="1">
        <v>30.51</v>
      </c>
      <c r="B3053" s="1">
        <v>-1.4384040000000001E-2</v>
      </c>
      <c r="C3053" s="1">
        <v>0.21255434000000001</v>
      </c>
      <c r="D3053" s="1">
        <v>-0.58570842999999995</v>
      </c>
    </row>
    <row r="3054" spans="1:4" x14ac:dyDescent="0.15">
      <c r="A3054" s="1">
        <v>30.52</v>
      </c>
      <c r="B3054" s="1">
        <v>-0.10203755</v>
      </c>
      <c r="C3054" s="1">
        <v>0.16859652999999999</v>
      </c>
      <c r="D3054" s="1">
        <v>-0.56725800000000004</v>
      </c>
    </row>
    <row r="3055" spans="1:4" x14ac:dyDescent="0.15">
      <c r="A3055" s="1">
        <v>30.53</v>
      </c>
      <c r="B3055" s="1">
        <v>-0.18773870000000001</v>
      </c>
      <c r="C3055" s="1">
        <v>0.12560373999999999</v>
      </c>
      <c r="D3055" s="1">
        <v>-0.53827398999999998</v>
      </c>
    </row>
    <row r="3056" spans="1:4" x14ac:dyDescent="0.15">
      <c r="A3056" s="1">
        <v>30.54</v>
      </c>
      <c r="B3056" s="1">
        <v>-0.26554137999999999</v>
      </c>
      <c r="C3056" s="1">
        <v>8.7519939000000005E-2</v>
      </c>
      <c r="D3056" s="1">
        <v>-0.49413267</v>
      </c>
    </row>
    <row r="3057" spans="1:4" x14ac:dyDescent="0.15">
      <c r="A3057" s="1">
        <v>30.55</v>
      </c>
      <c r="B3057" s="1">
        <v>-0.33112488000000001</v>
      </c>
      <c r="C3057" s="1">
        <v>5.7560467999999997E-2</v>
      </c>
      <c r="D3057" s="1">
        <v>-0.42917170999999998</v>
      </c>
    </row>
    <row r="3058" spans="1:4" x14ac:dyDescent="0.15">
      <c r="A3058" s="1">
        <v>30.56</v>
      </c>
      <c r="B3058" s="1">
        <v>-0.3834669</v>
      </c>
      <c r="C3058" s="1">
        <v>3.5215183999999997E-2</v>
      </c>
      <c r="D3058" s="1">
        <v>-0.33855869999999999</v>
      </c>
    </row>
    <row r="3059" spans="1:4" x14ac:dyDescent="0.15">
      <c r="A3059" s="1">
        <v>30.57</v>
      </c>
      <c r="B3059" s="1">
        <v>-0.42430825</v>
      </c>
      <c r="C3059" s="1">
        <v>1.7528443000000001E-2</v>
      </c>
      <c r="D3059" s="1">
        <v>-0.22045813</v>
      </c>
    </row>
    <row r="3060" spans="1:4" x14ac:dyDescent="0.15">
      <c r="A3060" s="1">
        <v>30.58</v>
      </c>
      <c r="B3060" s="1">
        <v>-0.45830233999999997</v>
      </c>
      <c r="C3060" s="1">
        <v>1.4665444999999999E-3</v>
      </c>
      <c r="D3060" s="1">
        <v>-7.7621335999999999E-2</v>
      </c>
    </row>
    <row r="3061" spans="1:4" x14ac:dyDescent="0.15">
      <c r="A3061" s="1">
        <v>30.59</v>
      </c>
      <c r="B3061" s="1">
        <v>-0.49108238999999998</v>
      </c>
      <c r="C3061" s="1">
        <v>-1.3596983999999999E-2</v>
      </c>
      <c r="D3061" s="1">
        <v>8.2357965000000005E-2</v>
      </c>
    </row>
    <row r="3062" spans="1:4" x14ac:dyDescent="0.15">
      <c r="A3062" s="1">
        <v>30.6</v>
      </c>
      <c r="B3062" s="1">
        <v>-0.52811169000000002</v>
      </c>
      <c r="C3062" s="1">
        <v>-2.5574346000000001E-2</v>
      </c>
      <c r="D3062" s="1">
        <v>0.24822056000000001</v>
      </c>
    </row>
    <row r="3063" spans="1:4" x14ac:dyDescent="0.15">
      <c r="A3063" s="1">
        <v>30.61</v>
      </c>
      <c r="B3063" s="1">
        <v>-0.57321095</v>
      </c>
      <c r="C3063" s="1">
        <v>-3.3922264000000001E-2</v>
      </c>
      <c r="D3063" s="1">
        <v>0.40875189000000001</v>
      </c>
    </row>
    <row r="3064" spans="1:4" x14ac:dyDescent="0.15">
      <c r="A3064" s="1">
        <v>30.62</v>
      </c>
      <c r="B3064" s="1">
        <v>-0.62718300999999999</v>
      </c>
      <c r="C3064" s="1">
        <v>-3.9927847000000002E-2</v>
      </c>
      <c r="D3064" s="1">
        <v>0.55411500000000002</v>
      </c>
    </row>
    <row r="3065" spans="1:4" x14ac:dyDescent="0.15">
      <c r="A3065" s="1">
        <v>30.63</v>
      </c>
      <c r="B3065" s="1">
        <v>-0.68821847000000003</v>
      </c>
      <c r="C3065" s="1">
        <v>-4.3369985999999999E-2</v>
      </c>
      <c r="D3065" s="1">
        <v>0.67806652000000001</v>
      </c>
    </row>
    <row r="3066" spans="1:4" x14ac:dyDescent="0.15">
      <c r="A3066" s="1">
        <v>30.64</v>
      </c>
      <c r="B3066" s="1">
        <v>-0.75120173000000001</v>
      </c>
      <c r="C3066" s="1">
        <v>-4.2842454000000002E-2</v>
      </c>
      <c r="D3066" s="1">
        <v>0.77743315000000002</v>
      </c>
    </row>
    <row r="3067" spans="1:4" x14ac:dyDescent="0.15">
      <c r="A3067" s="1">
        <v>30.65</v>
      </c>
      <c r="B3067" s="1">
        <v>-0.81100850999999996</v>
      </c>
      <c r="C3067" s="1">
        <v>-3.7883464999999998E-2</v>
      </c>
      <c r="D3067" s="1">
        <v>0.85309003000000005</v>
      </c>
    </row>
    <row r="3068" spans="1:4" x14ac:dyDescent="0.15">
      <c r="A3068" s="1">
        <v>30.66</v>
      </c>
      <c r="B3068" s="1">
        <v>-0.86485959000000001</v>
      </c>
      <c r="C3068" s="1">
        <v>-3.0425342000000001E-2</v>
      </c>
      <c r="D3068" s="1">
        <v>0.90766036999999999</v>
      </c>
    </row>
    <row r="3069" spans="1:4" x14ac:dyDescent="0.15">
      <c r="A3069" s="1">
        <v>30.67</v>
      </c>
      <c r="B3069" s="1">
        <v>-0.91237583</v>
      </c>
      <c r="C3069" s="1">
        <v>-2.2956666000000001E-2</v>
      </c>
      <c r="D3069" s="1">
        <v>0.94361289999999998</v>
      </c>
    </row>
    <row r="3070" spans="1:4" x14ac:dyDescent="0.15">
      <c r="A3070" s="1">
        <v>30.68</v>
      </c>
      <c r="B3070" s="1">
        <v>-0.95356697999999995</v>
      </c>
      <c r="C3070" s="1">
        <v>-1.5881091999999999E-2</v>
      </c>
      <c r="D3070" s="1">
        <v>0.96389539999999996</v>
      </c>
    </row>
    <row r="3071" spans="1:4" x14ac:dyDescent="0.15">
      <c r="A3071" s="1">
        <v>30.69</v>
      </c>
      <c r="B3071" s="1">
        <v>-0.98805736</v>
      </c>
      <c r="C3071" s="1">
        <v>-8.7860417999999999E-3</v>
      </c>
      <c r="D3071" s="1">
        <v>0.97139503999999999</v>
      </c>
    </row>
    <row r="3072" spans="1:4" x14ac:dyDescent="0.15">
      <c r="A3072" s="1">
        <v>30.7</v>
      </c>
      <c r="B3072" s="1">
        <v>-1.0137643000000001</v>
      </c>
      <c r="C3072" s="1">
        <v>-3.8749540999999999E-3</v>
      </c>
      <c r="D3072" s="1">
        <v>0.96989610999999998</v>
      </c>
    </row>
    <row r="3073" spans="1:4" x14ac:dyDescent="0.15">
      <c r="A3073" s="1">
        <v>30.71</v>
      </c>
      <c r="B3073" s="1">
        <v>-1.0270870999999999</v>
      </c>
      <c r="C3073" s="1">
        <v>-5.5087189999999996E-3</v>
      </c>
      <c r="D3073" s="1">
        <v>0.96340800000000004</v>
      </c>
    </row>
    <row r="3074" spans="1:4" x14ac:dyDescent="0.15">
      <c r="A3074" s="1">
        <v>30.72</v>
      </c>
      <c r="B3074" s="1">
        <v>-1.0246246999999999</v>
      </c>
      <c r="C3074" s="1">
        <v>-1.4664366999999999E-2</v>
      </c>
      <c r="D3074" s="1">
        <v>0.95599782</v>
      </c>
    </row>
    <row r="3075" spans="1:4" x14ac:dyDescent="0.15">
      <c r="A3075" s="1">
        <v>30.73</v>
      </c>
      <c r="B3075" s="1">
        <v>-1.004834</v>
      </c>
      <c r="C3075" s="1">
        <v>-2.9601876999999999E-2</v>
      </c>
      <c r="D3075" s="1">
        <v>0.95115437000000003</v>
      </c>
    </row>
    <row r="3076" spans="1:4" x14ac:dyDescent="0.15">
      <c r="A3076" s="1">
        <v>30.74</v>
      </c>
      <c r="B3076" s="1">
        <v>-0.96963650999999995</v>
      </c>
      <c r="C3076" s="1">
        <v>-5.068947E-2</v>
      </c>
      <c r="D3076" s="1">
        <v>0.95141516000000004</v>
      </c>
    </row>
    <row r="3077" spans="1:4" x14ac:dyDescent="0.15">
      <c r="A3077" s="1">
        <v>30.75</v>
      </c>
      <c r="B3077" s="1">
        <v>-0.92473273</v>
      </c>
      <c r="C3077" s="1">
        <v>-8.0079160999999996E-2</v>
      </c>
      <c r="D3077" s="1">
        <v>0.95702947000000005</v>
      </c>
    </row>
    <row r="3078" spans="1:4" x14ac:dyDescent="0.15">
      <c r="A3078" s="1">
        <v>30.76</v>
      </c>
      <c r="B3078" s="1">
        <v>-0.87910951000000004</v>
      </c>
      <c r="C3078" s="1">
        <v>-0.11753718</v>
      </c>
      <c r="D3078" s="1">
        <v>0.96587434999999999</v>
      </c>
    </row>
    <row r="3079" spans="1:4" x14ac:dyDescent="0.15">
      <c r="A3079" s="1">
        <v>30.77</v>
      </c>
      <c r="B3079" s="1">
        <v>-0.84170643999999994</v>
      </c>
      <c r="C3079" s="1">
        <v>-0.15963184</v>
      </c>
      <c r="D3079" s="1">
        <v>0.97338254000000002</v>
      </c>
    </row>
    <row r="3080" spans="1:4" x14ac:dyDescent="0.15">
      <c r="A3080" s="1">
        <v>30.78</v>
      </c>
      <c r="B3080" s="1">
        <v>-0.81950657999999998</v>
      </c>
      <c r="C3080" s="1">
        <v>-0.20455543000000001</v>
      </c>
      <c r="D3080" s="1">
        <v>0.97491313000000002</v>
      </c>
    </row>
    <row r="3081" spans="1:4" x14ac:dyDescent="0.15">
      <c r="A3081" s="1">
        <v>30.79</v>
      </c>
      <c r="B3081" s="1">
        <v>-0.81506392999999999</v>
      </c>
      <c r="C3081" s="1">
        <v>-0.25094130999999997</v>
      </c>
      <c r="D3081" s="1">
        <v>0.96657254000000004</v>
      </c>
    </row>
    <row r="3082" spans="1:4" x14ac:dyDescent="0.15">
      <c r="A3082" s="1">
        <v>30.8</v>
      </c>
      <c r="B3082" s="1">
        <v>-0.82587272</v>
      </c>
      <c r="C3082" s="1">
        <v>-0.29723158</v>
      </c>
      <c r="D3082" s="1">
        <v>0.94715112999999995</v>
      </c>
    </row>
    <row r="3083" spans="1:4" x14ac:dyDescent="0.15">
      <c r="A3083" s="1">
        <v>30.81</v>
      </c>
      <c r="B3083" s="1">
        <v>-0.84587440999999997</v>
      </c>
      <c r="C3083" s="1">
        <v>-0.34228718000000002</v>
      </c>
      <c r="D3083" s="1">
        <v>0.91833998999999999</v>
      </c>
    </row>
    <row r="3084" spans="1:4" x14ac:dyDescent="0.15">
      <c r="A3084" s="1">
        <v>30.82</v>
      </c>
      <c r="B3084" s="1">
        <v>-0.86770104000000003</v>
      </c>
      <c r="C3084" s="1">
        <v>-0.38687358999999999</v>
      </c>
      <c r="D3084" s="1">
        <v>0.88375364999999995</v>
      </c>
    </row>
    <row r="3085" spans="1:4" x14ac:dyDescent="0.15">
      <c r="A3085" s="1">
        <v>30.83</v>
      </c>
      <c r="B3085" s="1">
        <v>-0.88591978999999998</v>
      </c>
      <c r="C3085" s="1">
        <v>-0.43398378999999998</v>
      </c>
      <c r="D3085" s="1">
        <v>0.84717556999999999</v>
      </c>
    </row>
    <row r="3086" spans="1:4" x14ac:dyDescent="0.15">
      <c r="A3086" s="1">
        <v>30.84</v>
      </c>
      <c r="B3086" s="1">
        <v>-0.89943912000000004</v>
      </c>
      <c r="C3086" s="1">
        <v>-0.48478283999999999</v>
      </c>
      <c r="D3086" s="1">
        <v>0.80949795000000002</v>
      </c>
    </row>
    <row r="3087" spans="1:4" x14ac:dyDescent="0.15">
      <c r="A3087" s="1">
        <v>30.85</v>
      </c>
      <c r="B3087" s="1">
        <v>-0.91062312999999995</v>
      </c>
      <c r="C3087" s="1">
        <v>-0.53565993999999995</v>
      </c>
      <c r="D3087" s="1">
        <v>0.76896606000000001</v>
      </c>
    </row>
    <row r="3088" spans="1:4" x14ac:dyDescent="0.15">
      <c r="A3088" s="1">
        <v>30.86</v>
      </c>
      <c r="B3088" s="1">
        <v>-0.92387158999999996</v>
      </c>
      <c r="C3088" s="1">
        <v>-0.58331398000000001</v>
      </c>
      <c r="D3088" s="1">
        <v>0.72186103000000001</v>
      </c>
    </row>
    <row r="3089" spans="1:4" x14ac:dyDescent="0.15">
      <c r="A3089" s="1">
        <v>30.87</v>
      </c>
      <c r="B3089" s="1">
        <v>-0.94275017999999999</v>
      </c>
      <c r="C3089" s="1">
        <v>-0.63006172000000005</v>
      </c>
      <c r="D3089" s="1">
        <v>0.66414698000000005</v>
      </c>
    </row>
    <row r="3090" spans="1:4" x14ac:dyDescent="0.15">
      <c r="A3090" s="1">
        <v>30.88</v>
      </c>
      <c r="B3090" s="1">
        <v>-0.96748707</v>
      </c>
      <c r="C3090" s="1">
        <v>-0.67776641000000004</v>
      </c>
      <c r="D3090" s="1">
        <v>0.59253449999999996</v>
      </c>
    </row>
    <row r="3091" spans="1:4" x14ac:dyDescent="0.15">
      <c r="A3091" s="1">
        <v>30.89</v>
      </c>
      <c r="B3091" s="1">
        <v>-0.99414753</v>
      </c>
      <c r="C3091" s="1">
        <v>-0.72431308000000005</v>
      </c>
      <c r="D3091" s="1">
        <v>0.50746035</v>
      </c>
    </row>
    <row r="3092" spans="1:4" x14ac:dyDescent="0.15">
      <c r="A3092" s="1">
        <v>30.9</v>
      </c>
      <c r="B3092" s="1">
        <v>-1.0160954</v>
      </c>
      <c r="C3092" s="1">
        <v>-0.76820085999999999</v>
      </c>
      <c r="D3092" s="1">
        <v>0.41204512999999998</v>
      </c>
    </row>
    <row r="3093" spans="1:4" x14ac:dyDescent="0.15">
      <c r="A3093" s="1">
        <v>30.91</v>
      </c>
      <c r="B3093" s="1">
        <v>-1.0273858</v>
      </c>
      <c r="C3093" s="1">
        <v>-0.80951079999999997</v>
      </c>
      <c r="D3093" s="1">
        <v>0.31115828000000001</v>
      </c>
    </row>
    <row r="3094" spans="1:4" x14ac:dyDescent="0.15">
      <c r="A3094" s="1">
        <v>30.92</v>
      </c>
      <c r="B3094" s="1">
        <v>-1.026065</v>
      </c>
      <c r="C3094" s="1">
        <v>-0.84575493999999996</v>
      </c>
      <c r="D3094" s="1">
        <v>0.20888201000000001</v>
      </c>
    </row>
    <row r="3095" spans="1:4" x14ac:dyDescent="0.15">
      <c r="A3095" s="1">
        <v>30.93</v>
      </c>
      <c r="B3095" s="1">
        <v>-1.0146959</v>
      </c>
      <c r="C3095" s="1">
        <v>-0.87487756999999999</v>
      </c>
      <c r="D3095" s="1">
        <v>0.10769649000000001</v>
      </c>
    </row>
    <row r="3096" spans="1:4" x14ac:dyDescent="0.15">
      <c r="A3096" s="1">
        <v>30.94</v>
      </c>
      <c r="B3096" s="1">
        <v>-0.99865464000000004</v>
      </c>
      <c r="C3096" s="1">
        <v>-0.89954473000000001</v>
      </c>
      <c r="D3096" s="1">
        <v>8.8128089E-3</v>
      </c>
    </row>
    <row r="3097" spans="1:4" x14ac:dyDescent="0.15">
      <c r="A3097" s="1">
        <v>30.95</v>
      </c>
      <c r="B3097" s="1">
        <v>-0.98485966000000003</v>
      </c>
      <c r="C3097" s="1">
        <v>-0.92356594999999997</v>
      </c>
      <c r="D3097" s="1">
        <v>-8.7482487999999997E-2</v>
      </c>
    </row>
    <row r="3098" spans="1:4" x14ac:dyDescent="0.15">
      <c r="A3098" s="1">
        <v>30.96</v>
      </c>
      <c r="B3098" s="1">
        <v>-0.97843351000000001</v>
      </c>
      <c r="C3098" s="1">
        <v>-0.94778010000000001</v>
      </c>
      <c r="D3098" s="1">
        <v>-0.18108192000000001</v>
      </c>
    </row>
    <row r="3099" spans="1:4" x14ac:dyDescent="0.15">
      <c r="A3099" s="1">
        <v>30.97</v>
      </c>
      <c r="B3099" s="1">
        <v>-0.98126415</v>
      </c>
      <c r="C3099" s="1">
        <v>-0.97165999999999997</v>
      </c>
      <c r="D3099" s="1">
        <v>-0.27184518000000002</v>
      </c>
    </row>
    <row r="3100" spans="1:4" x14ac:dyDescent="0.15">
      <c r="A3100" s="1">
        <v>30.98</v>
      </c>
      <c r="B3100" s="1">
        <v>-0.99254812999999997</v>
      </c>
      <c r="C3100" s="1">
        <v>-0.99303361999999995</v>
      </c>
      <c r="D3100" s="1">
        <v>-0.35862827000000003</v>
      </c>
    </row>
    <row r="3101" spans="1:4" x14ac:dyDescent="0.15">
      <c r="A3101" s="1">
        <v>30.99</v>
      </c>
      <c r="B3101" s="1">
        <v>-1.0113774</v>
      </c>
      <c r="C3101" s="1">
        <v>-1.0099872999999999</v>
      </c>
      <c r="D3101" s="1">
        <v>-0.44084453000000001</v>
      </c>
    </row>
    <row r="3102" spans="1:4" x14ac:dyDescent="0.15">
      <c r="A3102" s="1">
        <v>31</v>
      </c>
      <c r="B3102" s="1">
        <v>-1.0377183000000001</v>
      </c>
      <c r="C3102" s="1">
        <v>-1.021825</v>
      </c>
      <c r="D3102" s="1">
        <v>-0.51801448999999999</v>
      </c>
    </row>
    <row r="3103" spans="1:4" x14ac:dyDescent="0.15">
      <c r="A3103" s="1">
        <v>31.01</v>
      </c>
      <c r="B3103" s="1">
        <v>-1.0721517</v>
      </c>
      <c r="C3103" s="1">
        <v>-1.0299392000000001</v>
      </c>
      <c r="D3103" s="1">
        <v>-0.58976328</v>
      </c>
    </row>
    <row r="3104" spans="1:4" x14ac:dyDescent="0.15">
      <c r="A3104" s="1">
        <v>31.02</v>
      </c>
      <c r="B3104" s="1">
        <v>-1.1157851000000001</v>
      </c>
      <c r="C3104" s="1">
        <v>-1.0359738000000001</v>
      </c>
      <c r="D3104" s="1">
        <v>-0.65565868999999999</v>
      </c>
    </row>
    <row r="3105" spans="1:4" x14ac:dyDescent="0.15">
      <c r="A3105" s="1">
        <v>31.03</v>
      </c>
      <c r="B3105" s="1">
        <v>-1.1684327000000001</v>
      </c>
      <c r="C3105" s="1">
        <v>-1.0408345000000001</v>
      </c>
      <c r="D3105" s="1">
        <v>-0.71440954999999995</v>
      </c>
    </row>
    <row r="3106" spans="1:4" x14ac:dyDescent="0.15">
      <c r="A3106" s="1">
        <v>31.04</v>
      </c>
      <c r="B3106" s="1">
        <v>-1.2270421</v>
      </c>
      <c r="C3106" s="1">
        <v>-1.0451896000000001</v>
      </c>
      <c r="D3106" s="1">
        <v>-0.76419813999999997</v>
      </c>
    </row>
    <row r="3107" spans="1:4" x14ac:dyDescent="0.15">
      <c r="A3107" s="1">
        <v>31.05</v>
      </c>
      <c r="B3107" s="1">
        <v>-1.2850672999999999</v>
      </c>
      <c r="C3107" s="1">
        <v>-1.0503526999999999</v>
      </c>
      <c r="D3107" s="1">
        <v>-0.80304425999999995</v>
      </c>
    </row>
    <row r="3108" spans="1:4" x14ac:dyDescent="0.15">
      <c r="A3108" s="1">
        <v>31.06</v>
      </c>
      <c r="B3108" s="1">
        <v>-1.3338767</v>
      </c>
      <c r="C3108" s="1">
        <v>-1.0564152</v>
      </c>
      <c r="D3108" s="1">
        <v>-0.82980237999999995</v>
      </c>
    </row>
    <row r="3109" spans="1:4" x14ac:dyDescent="0.15">
      <c r="A3109" s="1">
        <v>31.07</v>
      </c>
      <c r="B3109" s="1">
        <v>-1.3657448000000001</v>
      </c>
      <c r="C3109" s="1">
        <v>-1.0647850999999999</v>
      </c>
      <c r="D3109" s="1">
        <v>-0.84348484999999995</v>
      </c>
    </row>
    <row r="3110" spans="1:4" x14ac:dyDescent="0.15">
      <c r="A3110" s="1">
        <v>31.08</v>
      </c>
      <c r="B3110" s="1">
        <v>-1.3770846999999999</v>
      </c>
      <c r="C3110" s="1">
        <v>-1.0783358000000001</v>
      </c>
      <c r="D3110" s="1">
        <v>-0.84478445000000002</v>
      </c>
    </row>
    <row r="3111" spans="1:4" x14ac:dyDescent="0.15">
      <c r="A3111" s="1">
        <v>31.09</v>
      </c>
      <c r="B3111" s="1">
        <v>-1.3691405999999999</v>
      </c>
      <c r="C3111" s="1">
        <v>-1.0989788</v>
      </c>
      <c r="D3111" s="1">
        <v>-0.83583869</v>
      </c>
    </row>
    <row r="3112" spans="1:4" x14ac:dyDescent="0.15">
      <c r="A3112" s="1">
        <v>31.1</v>
      </c>
      <c r="B3112" s="1">
        <v>-1.3479604000000001</v>
      </c>
      <c r="C3112" s="1">
        <v>-1.1242525999999999</v>
      </c>
      <c r="D3112" s="1">
        <v>-0.81986132</v>
      </c>
    </row>
    <row r="3113" spans="1:4" x14ac:dyDescent="0.15">
      <c r="A3113" s="1">
        <v>31.11</v>
      </c>
      <c r="B3113" s="1">
        <v>-1.3220453000000001</v>
      </c>
      <c r="C3113" s="1">
        <v>-1.1467341</v>
      </c>
      <c r="D3113" s="1">
        <v>-0.80026993999999996</v>
      </c>
    </row>
    <row r="3114" spans="1:4" x14ac:dyDescent="0.15">
      <c r="A3114" s="1">
        <v>31.12</v>
      </c>
      <c r="B3114" s="1">
        <v>-1.2998092000000001</v>
      </c>
      <c r="C3114" s="1">
        <v>-1.1609062999999999</v>
      </c>
      <c r="D3114" s="1">
        <v>-0.78006832000000004</v>
      </c>
    </row>
    <row r="3115" spans="1:4" x14ac:dyDescent="0.15">
      <c r="A3115" s="1">
        <v>31.13</v>
      </c>
      <c r="B3115" s="1">
        <v>-1.2869619999999999</v>
      </c>
      <c r="C3115" s="1">
        <v>-1.1676230000000001</v>
      </c>
      <c r="D3115" s="1">
        <v>-0.76207813000000002</v>
      </c>
    </row>
    <row r="3116" spans="1:4" x14ac:dyDescent="0.15">
      <c r="A3116" s="1">
        <v>31.14</v>
      </c>
      <c r="B3116" s="1">
        <v>-1.2856075</v>
      </c>
      <c r="C3116" s="1">
        <v>-1.1705422000000001</v>
      </c>
      <c r="D3116" s="1">
        <v>-0.74833101000000002</v>
      </c>
    </row>
    <row r="3117" spans="1:4" x14ac:dyDescent="0.15">
      <c r="A3117" s="1">
        <v>31.15</v>
      </c>
      <c r="B3117" s="1">
        <v>-1.2944931</v>
      </c>
      <c r="C3117" s="1">
        <v>-1.1698906</v>
      </c>
      <c r="D3117" s="1">
        <v>-0.73919475999999995</v>
      </c>
    </row>
    <row r="3118" spans="1:4" x14ac:dyDescent="0.15">
      <c r="A3118" s="1">
        <v>31.16</v>
      </c>
      <c r="B3118" s="1">
        <v>-1.3097205999999999</v>
      </c>
      <c r="C3118" s="1">
        <v>-1.1647612000000001</v>
      </c>
      <c r="D3118" s="1">
        <v>-0.73256666999999998</v>
      </c>
    </row>
    <row r="3119" spans="1:4" x14ac:dyDescent="0.15">
      <c r="A3119" s="1">
        <v>31.17</v>
      </c>
      <c r="B3119" s="1">
        <v>-1.3271735</v>
      </c>
      <c r="C3119" s="1">
        <v>-1.1556869999999999</v>
      </c>
      <c r="D3119" s="1">
        <v>-0.72604411999999996</v>
      </c>
    </row>
    <row r="3120" spans="1:4" x14ac:dyDescent="0.15">
      <c r="A3120" s="1">
        <v>31.18</v>
      </c>
      <c r="B3120" s="1">
        <v>-1.3442064</v>
      </c>
      <c r="C3120" s="1">
        <v>-1.1407890999999999</v>
      </c>
      <c r="D3120" s="1">
        <v>-0.71805249000000004</v>
      </c>
    </row>
    <row r="3121" spans="1:4" x14ac:dyDescent="0.15">
      <c r="A3121" s="1">
        <v>31.19</v>
      </c>
      <c r="B3121" s="1">
        <v>-1.3594567</v>
      </c>
      <c r="C3121" s="1">
        <v>-1.1156092</v>
      </c>
      <c r="D3121" s="1">
        <v>-0.70876503000000002</v>
      </c>
    </row>
    <row r="3122" spans="1:4" x14ac:dyDescent="0.15">
      <c r="A3122" s="1">
        <v>31.2</v>
      </c>
      <c r="B3122" s="1">
        <v>-1.3721528999999999</v>
      </c>
      <c r="C3122" s="1">
        <v>-1.0784701999999999</v>
      </c>
      <c r="D3122" s="1">
        <v>-0.69952256999999995</v>
      </c>
    </row>
    <row r="3123" spans="1:4" x14ac:dyDescent="0.15">
      <c r="A3123" s="1">
        <v>31.21</v>
      </c>
      <c r="B3123" s="1">
        <v>-1.3825991</v>
      </c>
      <c r="C3123" s="1">
        <v>-1.0313380000000001</v>
      </c>
      <c r="D3123" s="1">
        <v>-0.69281753999999995</v>
      </c>
    </row>
    <row r="3124" spans="1:4" x14ac:dyDescent="0.15">
      <c r="A3124" s="1">
        <v>31.22</v>
      </c>
      <c r="B3124" s="1">
        <v>-1.3915461</v>
      </c>
      <c r="C3124" s="1">
        <v>-0.97603593</v>
      </c>
      <c r="D3124" s="1">
        <v>-0.69173150000000005</v>
      </c>
    </row>
    <row r="3125" spans="1:4" x14ac:dyDescent="0.15">
      <c r="A3125" s="1">
        <v>31.23</v>
      </c>
      <c r="B3125" s="1">
        <v>-1.3995347</v>
      </c>
      <c r="C3125" s="1">
        <v>-0.91425285999999995</v>
      </c>
      <c r="D3125" s="1">
        <v>-0.69894321999999998</v>
      </c>
    </row>
    <row r="3126" spans="1:4" x14ac:dyDescent="0.15">
      <c r="A3126" s="1">
        <v>31.24</v>
      </c>
      <c r="B3126" s="1">
        <v>-1.4065675</v>
      </c>
      <c r="C3126" s="1">
        <v>-0.84756122</v>
      </c>
      <c r="D3126" s="1">
        <v>-0.71625315000000001</v>
      </c>
    </row>
    <row r="3127" spans="1:4" x14ac:dyDescent="0.15">
      <c r="A3127" s="1">
        <v>31.25</v>
      </c>
      <c r="B3127" s="1">
        <v>-1.4117689</v>
      </c>
      <c r="C3127" s="1">
        <v>-0.77720988000000002</v>
      </c>
      <c r="D3127" s="1">
        <v>-0.74371653000000004</v>
      </c>
    </row>
    <row r="3128" spans="1:4" x14ac:dyDescent="0.15">
      <c r="A3128" s="1">
        <v>31.26</v>
      </c>
      <c r="B3128" s="1">
        <v>-1.4147888</v>
      </c>
      <c r="C3128" s="1">
        <v>-0.70479049000000005</v>
      </c>
      <c r="D3128" s="1">
        <v>-0.77997753000000003</v>
      </c>
    </row>
    <row r="3129" spans="1:4" x14ac:dyDescent="0.15">
      <c r="A3129" s="1">
        <v>31.27</v>
      </c>
      <c r="B3129" s="1">
        <v>-1.4161051</v>
      </c>
      <c r="C3129" s="1">
        <v>-0.63066705000000001</v>
      </c>
      <c r="D3129" s="1">
        <v>-0.82106352999999999</v>
      </c>
    </row>
    <row r="3130" spans="1:4" x14ac:dyDescent="0.15">
      <c r="A3130" s="1">
        <v>31.28</v>
      </c>
      <c r="B3130" s="1">
        <v>-1.4179512999999999</v>
      </c>
      <c r="C3130" s="1">
        <v>-0.55465487999999996</v>
      </c>
      <c r="D3130" s="1">
        <v>-0.86103814000000001</v>
      </c>
    </row>
    <row r="3131" spans="1:4" x14ac:dyDescent="0.15">
      <c r="A3131" s="1">
        <v>31.29</v>
      </c>
      <c r="B3131" s="1">
        <v>-1.4236601</v>
      </c>
      <c r="C3131" s="1">
        <v>-0.47802096999999999</v>
      </c>
      <c r="D3131" s="1">
        <v>-0.89344190999999995</v>
      </c>
    </row>
    <row r="3132" spans="1:4" x14ac:dyDescent="0.15">
      <c r="A3132" s="1">
        <v>31.3</v>
      </c>
      <c r="B3132" s="1">
        <v>-1.4366452999999999</v>
      </c>
      <c r="C3132" s="1">
        <v>-0.40344651999999998</v>
      </c>
      <c r="D3132" s="1">
        <v>-0.91232462000000003</v>
      </c>
    </row>
    <row r="3133" spans="1:4" x14ac:dyDescent="0.15">
      <c r="A3133" s="1">
        <v>31.31</v>
      </c>
      <c r="B3133" s="1">
        <v>-1.4582598</v>
      </c>
      <c r="C3133" s="1">
        <v>-0.33235692</v>
      </c>
      <c r="D3133" s="1">
        <v>-0.91439060999999999</v>
      </c>
    </row>
    <row r="3134" spans="1:4" x14ac:dyDescent="0.15">
      <c r="A3134" s="1">
        <v>31.32</v>
      </c>
      <c r="B3134" s="1">
        <v>-1.4863195</v>
      </c>
      <c r="C3134" s="1">
        <v>-0.26578807999999998</v>
      </c>
      <c r="D3134" s="1">
        <v>-0.89946521999999995</v>
      </c>
    </row>
    <row r="3135" spans="1:4" x14ac:dyDescent="0.15">
      <c r="A3135" s="1">
        <v>31.33</v>
      </c>
      <c r="B3135" s="1">
        <v>-1.5155201</v>
      </c>
      <c r="C3135" s="1">
        <v>-0.20640859</v>
      </c>
      <c r="D3135" s="1">
        <v>-0.86974885000000002</v>
      </c>
    </row>
    <row r="3136" spans="1:4" x14ac:dyDescent="0.15">
      <c r="A3136" s="1">
        <v>31.34</v>
      </c>
      <c r="B3136" s="1">
        <v>-1.5389459999999999</v>
      </c>
      <c r="C3136" s="1">
        <v>-0.15508208000000001</v>
      </c>
      <c r="D3136" s="1">
        <v>-0.82832086000000005</v>
      </c>
    </row>
    <row r="3137" spans="1:4" x14ac:dyDescent="0.15">
      <c r="A3137" s="1">
        <v>31.35</v>
      </c>
      <c r="B3137" s="1">
        <v>-1.5501548999999999</v>
      </c>
      <c r="C3137" s="1">
        <v>-0.10963629</v>
      </c>
      <c r="D3137" s="1">
        <v>-0.77794030999999997</v>
      </c>
    </row>
    <row r="3138" spans="1:4" x14ac:dyDescent="0.15">
      <c r="A3138" s="1">
        <v>31.36</v>
      </c>
      <c r="B3138" s="1">
        <v>-1.54497</v>
      </c>
      <c r="C3138" s="1">
        <v>-6.9535789000000001E-2</v>
      </c>
      <c r="D3138" s="1">
        <v>-0.72087055</v>
      </c>
    </row>
    <row r="3139" spans="1:4" x14ac:dyDescent="0.15">
      <c r="A3139" s="1">
        <v>31.37</v>
      </c>
      <c r="B3139" s="1">
        <v>-1.5240727999999999</v>
      </c>
      <c r="C3139" s="1">
        <v>-3.5926342999999999E-2</v>
      </c>
      <c r="D3139" s="1">
        <v>-0.65907455999999998</v>
      </c>
    </row>
    <row r="3140" spans="1:4" x14ac:dyDescent="0.15">
      <c r="A3140" s="1">
        <v>31.38</v>
      </c>
      <c r="B3140" s="1">
        <v>-1.4925596000000001</v>
      </c>
      <c r="C3140" s="1">
        <v>-8.7327640000000005E-3</v>
      </c>
      <c r="D3140" s="1">
        <v>-0.59452375000000002</v>
      </c>
    </row>
    <row r="3141" spans="1:4" x14ac:dyDescent="0.15">
      <c r="A3141" s="1">
        <v>31.39</v>
      </c>
      <c r="B3141" s="1">
        <v>-1.4574039000000001</v>
      </c>
      <c r="C3141" s="1">
        <v>1.5599968000000001E-2</v>
      </c>
      <c r="D3141" s="1">
        <v>-0.52917742000000001</v>
      </c>
    </row>
    <row r="3142" spans="1:4" x14ac:dyDescent="0.15">
      <c r="A3142" s="1">
        <v>31.4</v>
      </c>
      <c r="B3142" s="1">
        <v>-1.4247540999999999</v>
      </c>
      <c r="C3142" s="1">
        <v>3.9530523999999997E-2</v>
      </c>
      <c r="D3142" s="1">
        <v>-0.46491090000000002</v>
      </c>
    </row>
    <row r="3143" spans="1:4" x14ac:dyDescent="0.15">
      <c r="A3143" s="1">
        <v>31.41</v>
      </c>
      <c r="B3143" s="1">
        <v>-1.3988746000000001</v>
      </c>
      <c r="C3143" s="1">
        <v>6.1461732999999998E-2</v>
      </c>
      <c r="D3143" s="1">
        <v>-0.40467945</v>
      </c>
    </row>
    <row r="3144" spans="1:4" x14ac:dyDescent="0.15">
      <c r="A3144" s="1">
        <v>31.42</v>
      </c>
      <c r="B3144" s="1">
        <v>-1.3807864000000001</v>
      </c>
      <c r="C3144" s="1">
        <v>8.0424647000000002E-2</v>
      </c>
      <c r="D3144" s="1">
        <v>-0.35103435999999999</v>
      </c>
    </row>
    <row r="3145" spans="1:4" x14ac:dyDescent="0.15">
      <c r="A3145" s="1">
        <v>31.43</v>
      </c>
      <c r="B3145" s="1">
        <v>-1.3678633</v>
      </c>
      <c r="C3145" s="1">
        <v>9.8230149000000003E-2</v>
      </c>
      <c r="D3145" s="1">
        <v>-0.30500979</v>
      </c>
    </row>
    <row r="3146" spans="1:4" x14ac:dyDescent="0.15">
      <c r="A3146" s="1">
        <v>31.44</v>
      </c>
      <c r="B3146" s="1">
        <v>-1.3552514</v>
      </c>
      <c r="C3146" s="1">
        <v>0.11620962</v>
      </c>
      <c r="D3146" s="1">
        <v>-0.26461632000000002</v>
      </c>
    </row>
    <row r="3147" spans="1:4" x14ac:dyDescent="0.15">
      <c r="A3147" s="1">
        <v>31.45</v>
      </c>
      <c r="B3147" s="1">
        <v>-1.3387532</v>
      </c>
      <c r="C3147" s="1">
        <v>0.13317084000000001</v>
      </c>
      <c r="D3147" s="1">
        <v>-0.22619109000000001</v>
      </c>
    </row>
    <row r="3148" spans="1:4" x14ac:dyDescent="0.15">
      <c r="A3148" s="1">
        <v>31.46</v>
      </c>
      <c r="B3148" s="1">
        <v>-1.3165859</v>
      </c>
      <c r="C3148" s="1">
        <v>0.14762006999999999</v>
      </c>
      <c r="D3148" s="1">
        <v>-0.18621531999999999</v>
      </c>
    </row>
    <row r="3149" spans="1:4" x14ac:dyDescent="0.15">
      <c r="A3149" s="1">
        <v>31.47</v>
      </c>
      <c r="B3149" s="1">
        <v>-1.2890675</v>
      </c>
      <c r="C3149" s="1">
        <v>0.16085801999999999</v>
      </c>
      <c r="D3149" s="1">
        <v>-0.14245827999999999</v>
      </c>
    </row>
    <row r="3150" spans="1:4" x14ac:dyDescent="0.15">
      <c r="A3150" s="1">
        <v>31.48</v>
      </c>
      <c r="B3150" s="1">
        <v>-1.2576343000000001</v>
      </c>
      <c r="C3150" s="1">
        <v>0.17499849000000001</v>
      </c>
      <c r="D3150" s="1">
        <v>-9.4778034999999997E-2</v>
      </c>
    </row>
    <row r="3151" spans="1:4" x14ac:dyDescent="0.15">
      <c r="A3151" s="1">
        <v>31.49</v>
      </c>
      <c r="B3151" s="1">
        <v>-1.2239637999999999</v>
      </c>
      <c r="C3151" s="1">
        <v>0.18978671</v>
      </c>
      <c r="D3151" s="1">
        <v>-4.4678756999999999E-2</v>
      </c>
    </row>
    <row r="3152" spans="1:4" x14ac:dyDescent="0.15">
      <c r="A3152" s="1">
        <v>31.5</v>
      </c>
      <c r="B3152" s="1">
        <v>-1.1890628999999999</v>
      </c>
      <c r="C3152" s="1">
        <v>0.20243096999999999</v>
      </c>
      <c r="D3152" s="1">
        <v>4.2071753999999998E-3</v>
      </c>
    </row>
    <row r="3153" spans="1:4" x14ac:dyDescent="0.15">
      <c r="A3153" s="1">
        <v>31.51</v>
      </c>
      <c r="B3153" s="1">
        <v>-1.1525217999999999</v>
      </c>
      <c r="C3153" s="1">
        <v>0.21169863999999999</v>
      </c>
      <c r="D3153" s="1">
        <v>4.7177647000000003E-2</v>
      </c>
    </row>
    <row r="3154" spans="1:4" x14ac:dyDescent="0.15">
      <c r="A3154" s="1">
        <v>31.52</v>
      </c>
      <c r="B3154" s="1">
        <v>-1.1134222</v>
      </c>
      <c r="C3154" s="1">
        <v>0.21952357</v>
      </c>
      <c r="D3154" s="1">
        <v>8.0097904999999997E-2</v>
      </c>
    </row>
    <row r="3155" spans="1:4" x14ac:dyDescent="0.15">
      <c r="A3155" s="1">
        <v>31.53</v>
      </c>
      <c r="B3155" s="1">
        <v>-1.0711649999999999</v>
      </c>
      <c r="C3155" s="1">
        <v>0.22711376</v>
      </c>
      <c r="D3155" s="1">
        <v>0.10090807</v>
      </c>
    </row>
    <row r="3156" spans="1:4" x14ac:dyDescent="0.15">
      <c r="A3156" s="1">
        <v>31.54</v>
      </c>
      <c r="B3156" s="1">
        <v>-1.0256700999999999</v>
      </c>
      <c r="C3156" s="1">
        <v>0.23278488999999999</v>
      </c>
      <c r="D3156" s="1">
        <v>0.10918131</v>
      </c>
    </row>
    <row r="3157" spans="1:4" x14ac:dyDescent="0.15">
      <c r="A3157" s="1">
        <v>31.55</v>
      </c>
      <c r="B3157" s="1">
        <v>-0.97784170999999998</v>
      </c>
      <c r="C3157" s="1">
        <v>0.23492629000000001</v>
      </c>
      <c r="D3157" s="1">
        <v>0.10569344</v>
      </c>
    </row>
    <row r="3158" spans="1:4" x14ac:dyDescent="0.15">
      <c r="A3158" s="1">
        <v>31.56</v>
      </c>
      <c r="B3158" s="1">
        <v>-0.92853492000000004</v>
      </c>
      <c r="C3158" s="1">
        <v>0.23416751</v>
      </c>
      <c r="D3158" s="1">
        <v>9.2280093999999993E-2</v>
      </c>
    </row>
    <row r="3159" spans="1:4" x14ac:dyDescent="0.15">
      <c r="A3159" s="1">
        <v>31.57</v>
      </c>
      <c r="B3159" s="1">
        <v>-0.87886922999999995</v>
      </c>
      <c r="C3159" s="1">
        <v>0.23054014</v>
      </c>
      <c r="D3159" s="1">
        <v>7.1870459999999997E-2</v>
      </c>
    </row>
    <row r="3160" spans="1:4" x14ac:dyDescent="0.15">
      <c r="A3160" s="1">
        <v>31.58</v>
      </c>
      <c r="B3160" s="1">
        <v>-0.83050553999999999</v>
      </c>
      <c r="C3160" s="1">
        <v>0.22239236000000001</v>
      </c>
      <c r="D3160" s="1">
        <v>4.8537821000000002E-2</v>
      </c>
    </row>
    <row r="3161" spans="1:4" x14ac:dyDescent="0.15">
      <c r="A3161" s="1">
        <v>31.59</v>
      </c>
      <c r="B3161" s="1">
        <v>-0.78507505</v>
      </c>
      <c r="C3161" s="1">
        <v>0.20888851</v>
      </c>
      <c r="D3161" s="1">
        <v>2.6089289000000002E-2</v>
      </c>
    </row>
    <row r="3162" spans="1:4" x14ac:dyDescent="0.15">
      <c r="A3162" s="1">
        <v>31.6</v>
      </c>
      <c r="B3162" s="1">
        <v>-0.74377676999999998</v>
      </c>
      <c r="C3162" s="1">
        <v>0.19110798000000001</v>
      </c>
      <c r="D3162" s="1">
        <v>8.5671523000000003E-3</v>
      </c>
    </row>
    <row r="3163" spans="1:4" x14ac:dyDescent="0.15">
      <c r="A3163" s="1">
        <v>31.61</v>
      </c>
      <c r="B3163" s="1">
        <v>-0.70670248000000002</v>
      </c>
      <c r="C3163" s="1">
        <v>0.17079828999999999</v>
      </c>
      <c r="D3163" s="1">
        <v>-5.0603097999999998E-5</v>
      </c>
    </row>
    <row r="3164" spans="1:4" x14ac:dyDescent="0.15">
      <c r="A3164" s="1">
        <v>31.62</v>
      </c>
      <c r="B3164" s="1">
        <v>-0.67197662999999996</v>
      </c>
      <c r="C3164" s="1">
        <v>0.14873243999999999</v>
      </c>
      <c r="D3164" s="1">
        <v>2.4078143E-3</v>
      </c>
    </row>
    <row r="3165" spans="1:4" x14ac:dyDescent="0.15">
      <c r="A3165" s="1">
        <v>31.63</v>
      </c>
      <c r="B3165" s="1">
        <v>-0.63610003000000004</v>
      </c>
      <c r="C3165" s="1">
        <v>0.12608311</v>
      </c>
      <c r="D3165" s="1">
        <v>1.7426278999999999E-2</v>
      </c>
    </row>
    <row r="3166" spans="1:4" x14ac:dyDescent="0.15">
      <c r="A3166" s="1">
        <v>31.64</v>
      </c>
      <c r="B3166" s="1">
        <v>-0.59471985000000005</v>
      </c>
      <c r="C3166" s="1">
        <v>0.10403348</v>
      </c>
      <c r="D3166" s="1">
        <v>4.5256682999999999E-2</v>
      </c>
    </row>
    <row r="3167" spans="1:4" x14ac:dyDescent="0.15">
      <c r="A3167" s="1">
        <v>31.65</v>
      </c>
      <c r="B3167" s="1">
        <v>-0.54397041999999995</v>
      </c>
      <c r="C3167" s="1">
        <v>8.3562527999999997E-2</v>
      </c>
      <c r="D3167" s="1">
        <v>8.5228122000000003E-2</v>
      </c>
    </row>
    <row r="3168" spans="1:4" x14ac:dyDescent="0.15">
      <c r="A3168" s="1">
        <v>31.66</v>
      </c>
      <c r="B3168" s="1">
        <v>-0.48293131</v>
      </c>
      <c r="C3168" s="1">
        <v>6.4327801000000004E-2</v>
      </c>
      <c r="D3168" s="1">
        <v>0.13643283</v>
      </c>
    </row>
    <row r="3169" spans="1:4" x14ac:dyDescent="0.15">
      <c r="A3169" s="1">
        <v>31.67</v>
      </c>
      <c r="B3169" s="1">
        <v>-0.41345812999999998</v>
      </c>
      <c r="C3169" s="1">
        <v>4.3920705999999997E-2</v>
      </c>
      <c r="D3169" s="1">
        <v>0.19767931999999999</v>
      </c>
    </row>
    <row r="3170" spans="1:4" x14ac:dyDescent="0.15">
      <c r="A3170" s="1">
        <v>31.68</v>
      </c>
      <c r="B3170" s="1">
        <v>-0.33948123000000002</v>
      </c>
      <c r="C3170" s="1">
        <v>1.9132625E-2</v>
      </c>
      <c r="D3170" s="1">
        <v>0.26725815000000003</v>
      </c>
    </row>
    <row r="3171" spans="1:4" x14ac:dyDescent="0.15">
      <c r="A3171" s="1">
        <v>31.69</v>
      </c>
      <c r="B3171" s="1">
        <v>-0.26488935000000002</v>
      </c>
      <c r="C3171" s="1">
        <v>-1.0296479000000001E-2</v>
      </c>
      <c r="D3171" s="1">
        <v>0.34331842000000001</v>
      </c>
    </row>
    <row r="3172" spans="1:4" x14ac:dyDescent="0.15">
      <c r="A3172" s="1">
        <v>31.7</v>
      </c>
      <c r="B3172" s="1">
        <v>-0.19110311999999999</v>
      </c>
      <c r="C3172" s="1">
        <v>-4.3363078999999999E-2</v>
      </c>
      <c r="D3172" s="1">
        <v>0.42474916000000001</v>
      </c>
    </row>
    <row r="3173" spans="1:4" x14ac:dyDescent="0.15">
      <c r="A3173" s="1">
        <v>31.71</v>
      </c>
      <c r="B3173" s="1">
        <v>-0.116441</v>
      </c>
      <c r="C3173" s="1">
        <v>-7.8187452000000005E-2</v>
      </c>
      <c r="D3173" s="1">
        <v>0.51093982000000004</v>
      </c>
    </row>
    <row r="3174" spans="1:4" x14ac:dyDescent="0.15">
      <c r="A3174" s="1">
        <v>31.72</v>
      </c>
      <c r="B3174" s="1">
        <v>-3.7069426000000003E-2</v>
      </c>
      <c r="C3174" s="1">
        <v>-0.11077449</v>
      </c>
      <c r="D3174" s="1">
        <v>0.60099047999999999</v>
      </c>
    </row>
    <row r="3175" spans="1:4" x14ac:dyDescent="0.15">
      <c r="A3175" s="1">
        <v>31.73</v>
      </c>
      <c r="B3175" s="1">
        <v>5.1091282000000002E-2</v>
      </c>
      <c r="C3175" s="1">
        <v>-0.13832822</v>
      </c>
      <c r="D3175" s="1">
        <v>0.69331377999999999</v>
      </c>
    </row>
    <row r="3176" spans="1:4" x14ac:dyDescent="0.15">
      <c r="A3176" s="1">
        <v>31.74</v>
      </c>
      <c r="B3176" s="1">
        <v>0.15012075</v>
      </c>
      <c r="C3176" s="1">
        <v>-0.16164206</v>
      </c>
      <c r="D3176" s="1">
        <v>0.78487845000000001</v>
      </c>
    </row>
    <row r="3177" spans="1:4" x14ac:dyDescent="0.15">
      <c r="A3177" s="1">
        <v>31.75</v>
      </c>
      <c r="B3177" s="1">
        <v>0.25840709000000001</v>
      </c>
      <c r="C3177" s="1">
        <v>-0.1816931</v>
      </c>
      <c r="D3177" s="1">
        <v>0.87179558999999995</v>
      </c>
    </row>
    <row r="3178" spans="1:4" x14ac:dyDescent="0.15">
      <c r="A3178" s="1">
        <v>31.76</v>
      </c>
      <c r="B3178" s="1">
        <v>0.37120531000000001</v>
      </c>
      <c r="C3178" s="1">
        <v>-0.19854652</v>
      </c>
      <c r="D3178" s="1">
        <v>0.95075038999999995</v>
      </c>
    </row>
    <row r="3179" spans="1:4" x14ac:dyDescent="0.15">
      <c r="A3179" s="1">
        <v>31.77</v>
      </c>
      <c r="B3179" s="1">
        <v>0.48204277000000001</v>
      </c>
      <c r="C3179" s="1">
        <v>-0.21279701000000001</v>
      </c>
      <c r="D3179" s="1">
        <v>1.0198054000000001</v>
      </c>
    </row>
    <row r="3180" spans="1:4" x14ac:dyDescent="0.15">
      <c r="A3180" s="1">
        <v>31.78</v>
      </c>
      <c r="B3180" s="1">
        <v>0.58491689999999996</v>
      </c>
      <c r="C3180" s="1">
        <v>-0.22487979999999999</v>
      </c>
      <c r="D3180" s="1">
        <v>1.0791360000000001</v>
      </c>
    </row>
    <row r="3181" spans="1:4" x14ac:dyDescent="0.15">
      <c r="A3181" s="1">
        <v>31.79</v>
      </c>
      <c r="B3181" s="1">
        <v>0.67618765000000003</v>
      </c>
      <c r="C3181" s="1">
        <v>-0.23362150000000001</v>
      </c>
      <c r="D3181" s="1">
        <v>1.1306887999999999</v>
      </c>
    </row>
    <row r="3182" spans="1:4" x14ac:dyDescent="0.15">
      <c r="A3182" s="1">
        <v>31.8</v>
      </c>
      <c r="B3182" s="1">
        <v>0.75617436000000005</v>
      </c>
      <c r="C3182" s="1">
        <v>-0.23936895</v>
      </c>
      <c r="D3182" s="1">
        <v>1.1783623999999999</v>
      </c>
    </row>
    <row r="3183" spans="1:4" x14ac:dyDescent="0.15">
      <c r="A3183" s="1">
        <v>31.81</v>
      </c>
      <c r="B3183" s="1">
        <v>0.82729206</v>
      </c>
      <c r="C3183" s="1">
        <v>-0.24509947000000001</v>
      </c>
      <c r="D3183" s="1">
        <v>1.225749</v>
      </c>
    </row>
    <row r="3184" spans="1:4" x14ac:dyDescent="0.15">
      <c r="A3184" s="1">
        <v>31.82</v>
      </c>
      <c r="B3184" s="1">
        <v>0.89284582999999995</v>
      </c>
      <c r="C3184" s="1">
        <v>-0.25040180000000001</v>
      </c>
      <c r="D3184" s="1">
        <v>1.2763823999999999</v>
      </c>
    </row>
    <row r="3185" spans="1:4" x14ac:dyDescent="0.15">
      <c r="A3185" s="1">
        <v>31.83</v>
      </c>
      <c r="B3185" s="1">
        <v>0.95529958999999998</v>
      </c>
      <c r="C3185" s="1">
        <v>-0.25145666999999999</v>
      </c>
      <c r="D3185" s="1">
        <v>1.3320666000000001</v>
      </c>
    </row>
    <row r="3186" spans="1:4" x14ac:dyDescent="0.15">
      <c r="A3186" s="1">
        <v>31.84</v>
      </c>
      <c r="B3186" s="1">
        <v>1.015091</v>
      </c>
      <c r="C3186" s="1">
        <v>-0.24645879000000001</v>
      </c>
      <c r="D3186" s="1">
        <v>1.3931737</v>
      </c>
    </row>
    <row r="3187" spans="1:4" x14ac:dyDescent="0.15">
      <c r="A3187" s="1">
        <v>31.85</v>
      </c>
      <c r="B3187" s="1">
        <v>1.0708819000000001</v>
      </c>
      <c r="C3187" s="1">
        <v>-0.23781685</v>
      </c>
      <c r="D3187" s="1">
        <v>1.4580964999999999</v>
      </c>
    </row>
    <row r="3188" spans="1:4" x14ac:dyDescent="0.15">
      <c r="A3188" s="1">
        <v>31.86</v>
      </c>
      <c r="B3188" s="1">
        <v>1.1208400999999999</v>
      </c>
      <c r="C3188" s="1">
        <v>-0.22864369000000001</v>
      </c>
      <c r="D3188" s="1">
        <v>1.5228678</v>
      </c>
    </row>
    <row r="3189" spans="1:4" x14ac:dyDescent="0.15">
      <c r="A3189" s="1">
        <v>31.87</v>
      </c>
      <c r="B3189" s="1">
        <v>1.1644374</v>
      </c>
      <c r="C3189" s="1">
        <v>-0.22032272</v>
      </c>
      <c r="D3189" s="1">
        <v>1.5831727</v>
      </c>
    </row>
    <row r="3190" spans="1:4" x14ac:dyDescent="0.15">
      <c r="A3190" s="1">
        <v>31.88</v>
      </c>
      <c r="B3190" s="1">
        <v>1.2038651</v>
      </c>
      <c r="C3190" s="1">
        <v>-0.21489953000000001</v>
      </c>
      <c r="D3190" s="1">
        <v>1.6353716</v>
      </c>
    </row>
    <row r="3191" spans="1:4" x14ac:dyDescent="0.15">
      <c r="A3191" s="1">
        <v>31.89</v>
      </c>
      <c r="B3191" s="1">
        <v>1.2425937</v>
      </c>
      <c r="C3191" s="1">
        <v>-0.21402350000000001</v>
      </c>
      <c r="D3191" s="1">
        <v>1.6774799</v>
      </c>
    </row>
    <row r="3192" spans="1:4" x14ac:dyDescent="0.15">
      <c r="A3192" s="1">
        <v>31.9</v>
      </c>
      <c r="B3192" s="1">
        <v>1.2828790000000001</v>
      </c>
      <c r="C3192" s="1">
        <v>-0.21822727</v>
      </c>
      <c r="D3192" s="1">
        <v>1.7090011000000001</v>
      </c>
    </row>
    <row r="3193" spans="1:4" x14ac:dyDescent="0.15">
      <c r="A3193" s="1">
        <v>31.91</v>
      </c>
      <c r="B3193" s="1">
        <v>1.3254166999999999</v>
      </c>
      <c r="C3193" s="1">
        <v>-0.22567926999999999</v>
      </c>
      <c r="D3193" s="1">
        <v>1.7314246</v>
      </c>
    </row>
    <row r="3194" spans="1:4" x14ac:dyDescent="0.15">
      <c r="A3194" s="1">
        <v>31.92</v>
      </c>
      <c r="B3194" s="1">
        <v>1.3690488000000001</v>
      </c>
      <c r="C3194" s="1">
        <v>-0.23441380000000001</v>
      </c>
      <c r="D3194" s="1">
        <v>1.7468056999999999</v>
      </c>
    </row>
    <row r="3195" spans="1:4" x14ac:dyDescent="0.15">
      <c r="A3195" s="1">
        <v>31.93</v>
      </c>
      <c r="B3195" s="1">
        <v>1.4118634999999999</v>
      </c>
      <c r="C3195" s="1">
        <v>-0.24374071</v>
      </c>
      <c r="D3195" s="1">
        <v>1.7570786</v>
      </c>
    </row>
    <row r="3196" spans="1:4" x14ac:dyDescent="0.15">
      <c r="A3196" s="1">
        <v>31.94</v>
      </c>
      <c r="B3196" s="1">
        <v>1.4513301000000001</v>
      </c>
      <c r="C3196" s="1">
        <v>-0.25424883999999998</v>
      </c>
      <c r="D3196" s="1">
        <v>1.7627364999999999</v>
      </c>
    </row>
    <row r="3197" spans="1:4" x14ac:dyDescent="0.15">
      <c r="A3197" s="1">
        <v>31.95</v>
      </c>
      <c r="B3197" s="1">
        <v>1.4861708</v>
      </c>
      <c r="C3197" s="1">
        <v>-0.26529987999999999</v>
      </c>
      <c r="D3197" s="1">
        <v>1.7636737</v>
      </c>
    </row>
    <row r="3198" spans="1:4" x14ac:dyDescent="0.15">
      <c r="A3198" s="1">
        <v>31.96</v>
      </c>
      <c r="B3198" s="1">
        <v>1.5167668999999999</v>
      </c>
      <c r="C3198" s="1">
        <v>-0.27651916999999998</v>
      </c>
      <c r="D3198" s="1">
        <v>1.7606096</v>
      </c>
    </row>
    <row r="3199" spans="1:4" x14ac:dyDescent="0.15">
      <c r="A3199" s="1">
        <v>31.97</v>
      </c>
      <c r="B3199" s="1">
        <v>1.5445690999999999</v>
      </c>
      <c r="C3199" s="1">
        <v>-0.28841704000000001</v>
      </c>
      <c r="D3199" s="1">
        <v>1.7562028000000001</v>
      </c>
    </row>
    <row r="3200" spans="1:4" x14ac:dyDescent="0.15">
      <c r="A3200" s="1">
        <v>31.98</v>
      </c>
      <c r="B3200" s="1">
        <v>1.5703193</v>
      </c>
      <c r="C3200" s="1">
        <v>-0.30190716000000001</v>
      </c>
      <c r="D3200" s="1">
        <v>1.7545211000000001</v>
      </c>
    </row>
    <row r="3201" spans="1:4" x14ac:dyDescent="0.15">
      <c r="A3201" s="1">
        <v>31.99</v>
      </c>
      <c r="B3201" s="1">
        <v>1.5942677000000001</v>
      </c>
      <c r="C3201" s="1">
        <v>-0.31591491999999999</v>
      </c>
      <c r="D3201" s="1">
        <v>1.7599735999999999</v>
      </c>
    </row>
    <row r="3202" spans="1:4" x14ac:dyDescent="0.15">
      <c r="A3202" s="1">
        <v>32</v>
      </c>
      <c r="B3202" s="1">
        <v>1.6158748999999999</v>
      </c>
      <c r="C3202" s="1">
        <v>-0.32767195999999998</v>
      </c>
      <c r="D3202" s="1">
        <v>1.7761686000000001</v>
      </c>
    </row>
    <row r="3203" spans="1:4" x14ac:dyDescent="0.15">
      <c r="A3203" s="1">
        <v>32.01</v>
      </c>
      <c r="B3203" s="1">
        <v>1.6348240999999999</v>
      </c>
      <c r="C3203" s="1">
        <v>-0.33414135</v>
      </c>
      <c r="D3203" s="1">
        <v>1.8035144000000001</v>
      </c>
    </row>
    <row r="3204" spans="1:4" x14ac:dyDescent="0.15">
      <c r="A3204" s="1">
        <v>32.020000000000003</v>
      </c>
      <c r="B3204" s="1">
        <v>1.6509377000000001</v>
      </c>
      <c r="C3204" s="1">
        <v>-0.33421953999999998</v>
      </c>
      <c r="D3204" s="1">
        <v>1.8387070000000001</v>
      </c>
    </row>
    <row r="3205" spans="1:4" x14ac:dyDescent="0.15">
      <c r="A3205" s="1">
        <v>32.03</v>
      </c>
      <c r="B3205" s="1">
        <v>1.665108</v>
      </c>
      <c r="C3205" s="1">
        <v>-0.32990730000000001</v>
      </c>
      <c r="D3205" s="1">
        <v>1.8759778</v>
      </c>
    </row>
    <row r="3206" spans="1:4" x14ac:dyDescent="0.15">
      <c r="A3206" s="1">
        <v>32.04</v>
      </c>
      <c r="B3206" s="1">
        <v>1.6800667</v>
      </c>
      <c r="C3206" s="1">
        <v>-0.32475667000000003</v>
      </c>
      <c r="D3206" s="1">
        <v>1.9089929999999999</v>
      </c>
    </row>
    <row r="3207" spans="1:4" x14ac:dyDescent="0.15">
      <c r="A3207" s="1">
        <v>32.049999999999997</v>
      </c>
      <c r="B3207" s="1">
        <v>1.6984678</v>
      </c>
      <c r="C3207" s="1">
        <v>-0.32199191999999999</v>
      </c>
      <c r="D3207" s="1">
        <v>1.9314115999999999</v>
      </c>
    </row>
    <row r="3208" spans="1:4" x14ac:dyDescent="0.15">
      <c r="A3208" s="1">
        <v>32.06</v>
      </c>
      <c r="B3208" s="1">
        <v>1.7220941999999999</v>
      </c>
      <c r="C3208" s="1">
        <v>-0.32135129000000001</v>
      </c>
      <c r="D3208" s="1">
        <v>1.9385912999999999</v>
      </c>
    </row>
    <row r="3209" spans="1:4" x14ac:dyDescent="0.15">
      <c r="A3209" s="1">
        <v>32.07</v>
      </c>
      <c r="B3209" s="1">
        <v>1.7518845999999999</v>
      </c>
      <c r="C3209" s="1">
        <v>-0.31969535999999998</v>
      </c>
      <c r="D3209" s="1">
        <v>1.9290046999999999</v>
      </c>
    </row>
    <row r="3210" spans="1:4" x14ac:dyDescent="0.15">
      <c r="A3210" s="1">
        <v>32.08</v>
      </c>
      <c r="B3210" s="1">
        <v>1.7865313</v>
      </c>
      <c r="C3210" s="1">
        <v>-0.31520441999999999</v>
      </c>
      <c r="D3210" s="1">
        <v>1.9038343</v>
      </c>
    </row>
    <row r="3211" spans="1:4" x14ac:dyDescent="0.15">
      <c r="A3211" s="1">
        <v>32.090000000000003</v>
      </c>
      <c r="B3211" s="1">
        <v>1.8221683</v>
      </c>
      <c r="C3211" s="1">
        <v>-0.30833745000000001</v>
      </c>
      <c r="D3211" s="1">
        <v>1.8670342</v>
      </c>
    </row>
    <row r="3212" spans="1:4" x14ac:dyDescent="0.15">
      <c r="A3212" s="1">
        <v>32.1</v>
      </c>
      <c r="B3212" s="1">
        <v>1.8527475</v>
      </c>
      <c r="C3212" s="1">
        <v>-0.30163325000000002</v>
      </c>
      <c r="D3212" s="1">
        <v>1.8248664000000001</v>
      </c>
    </row>
    <row r="3213" spans="1:4" x14ac:dyDescent="0.15">
      <c r="A3213" s="1">
        <v>32.11</v>
      </c>
      <c r="B3213" s="1">
        <v>1.8731078000000001</v>
      </c>
      <c r="C3213" s="1">
        <v>-0.29650726999999999</v>
      </c>
      <c r="D3213" s="1">
        <v>1.7854083000000001</v>
      </c>
    </row>
    <row r="3214" spans="1:4" x14ac:dyDescent="0.15">
      <c r="A3214" s="1">
        <v>32.119999999999997</v>
      </c>
      <c r="B3214" s="1">
        <v>1.8803688000000001</v>
      </c>
      <c r="C3214" s="1">
        <v>-0.29344221999999998</v>
      </c>
      <c r="D3214" s="1">
        <v>1.7559928</v>
      </c>
    </row>
    <row r="3215" spans="1:4" x14ac:dyDescent="0.15">
      <c r="A3215" s="1">
        <v>32.130000000000003</v>
      </c>
      <c r="B3215" s="1">
        <v>1.87269</v>
      </c>
      <c r="C3215" s="1">
        <v>-0.29193887000000002</v>
      </c>
      <c r="D3215" s="1">
        <v>1.7392483000000001</v>
      </c>
    </row>
    <row r="3216" spans="1:4" x14ac:dyDescent="0.15">
      <c r="A3216" s="1">
        <v>32.14</v>
      </c>
      <c r="B3216" s="1">
        <v>1.8498019999999999</v>
      </c>
      <c r="C3216" s="1">
        <v>-0.28941692000000002</v>
      </c>
      <c r="D3216" s="1">
        <v>1.732513</v>
      </c>
    </row>
    <row r="3217" spans="1:4" x14ac:dyDescent="0.15">
      <c r="A3217" s="1">
        <v>32.15</v>
      </c>
      <c r="B3217" s="1">
        <v>1.8135539000000001</v>
      </c>
      <c r="C3217" s="1">
        <v>-0.28231254</v>
      </c>
      <c r="D3217" s="1">
        <v>1.7300909</v>
      </c>
    </row>
    <row r="3218" spans="1:4" x14ac:dyDescent="0.15">
      <c r="A3218" s="1">
        <v>32.159999999999997</v>
      </c>
      <c r="B3218" s="1">
        <v>1.7673882000000001</v>
      </c>
      <c r="C3218" s="1">
        <v>-0.27030278000000002</v>
      </c>
      <c r="D3218" s="1">
        <v>1.725924</v>
      </c>
    </row>
    <row r="3219" spans="1:4" x14ac:dyDescent="0.15">
      <c r="A3219" s="1">
        <v>32.17</v>
      </c>
      <c r="B3219" s="1">
        <v>1.7141421999999999</v>
      </c>
      <c r="C3219" s="1">
        <v>-0.25710322000000002</v>
      </c>
      <c r="D3219" s="1">
        <v>1.7162196999999999</v>
      </c>
    </row>
    <row r="3220" spans="1:4" x14ac:dyDescent="0.15">
      <c r="A3220" s="1">
        <v>32.18</v>
      </c>
      <c r="B3220" s="1">
        <v>1.6556664000000001</v>
      </c>
      <c r="C3220" s="1">
        <v>-0.24567457000000001</v>
      </c>
      <c r="D3220" s="1">
        <v>1.7005885000000001</v>
      </c>
    </row>
    <row r="3221" spans="1:4" x14ac:dyDescent="0.15">
      <c r="A3221" s="1">
        <v>32.19</v>
      </c>
      <c r="B3221" s="1">
        <v>1.5931337000000001</v>
      </c>
      <c r="C3221" s="1">
        <v>-0.23657376999999999</v>
      </c>
      <c r="D3221" s="1">
        <v>1.6821174999999999</v>
      </c>
    </row>
    <row r="3222" spans="1:4" x14ac:dyDescent="0.15">
      <c r="A3222" s="1">
        <v>32.200000000000003</v>
      </c>
      <c r="B3222" s="1">
        <v>1.5263746</v>
      </c>
      <c r="C3222" s="1">
        <v>-0.23053808000000001</v>
      </c>
      <c r="D3222" s="1">
        <v>1.663619</v>
      </c>
    </row>
    <row r="3223" spans="1:4" x14ac:dyDescent="0.15">
      <c r="A3223" s="1">
        <v>32.21</v>
      </c>
      <c r="B3223" s="1">
        <v>1.454575</v>
      </c>
      <c r="C3223" s="1">
        <v>-0.22955407</v>
      </c>
      <c r="D3223" s="1">
        <v>1.6453648999999999</v>
      </c>
    </row>
    <row r="3224" spans="1:4" x14ac:dyDescent="0.15">
      <c r="A3224" s="1">
        <v>32.22</v>
      </c>
      <c r="B3224" s="1">
        <v>1.3771464</v>
      </c>
      <c r="C3224" s="1">
        <v>-0.23463693999999999</v>
      </c>
      <c r="D3224" s="1">
        <v>1.6242854</v>
      </c>
    </row>
    <row r="3225" spans="1:4" x14ac:dyDescent="0.15">
      <c r="A3225" s="1">
        <v>32.229999999999997</v>
      </c>
      <c r="B3225" s="1">
        <v>1.2948249999999999</v>
      </c>
      <c r="C3225" s="1">
        <v>-0.24499215999999999</v>
      </c>
      <c r="D3225" s="1">
        <v>1.5963738000000001</v>
      </c>
    </row>
    <row r="3226" spans="1:4" x14ac:dyDescent="0.15">
      <c r="A3226" s="1">
        <v>32.24</v>
      </c>
      <c r="B3226" s="1">
        <v>1.2094472000000001</v>
      </c>
      <c r="C3226" s="1">
        <v>-0.26004538999999999</v>
      </c>
      <c r="D3226" s="1">
        <v>1.5596928999999999</v>
      </c>
    </row>
    <row r="3227" spans="1:4" x14ac:dyDescent="0.15">
      <c r="A3227" s="1">
        <v>32.25</v>
      </c>
      <c r="B3227" s="1">
        <v>1.1237413000000001</v>
      </c>
      <c r="C3227" s="1">
        <v>-0.27876826999999998</v>
      </c>
      <c r="D3227" s="1">
        <v>1.5157664</v>
      </c>
    </row>
    <row r="3228" spans="1:4" x14ac:dyDescent="0.15">
      <c r="A3228" s="1">
        <v>32.26</v>
      </c>
      <c r="B3228" s="1">
        <v>1.0406337999999999</v>
      </c>
      <c r="C3228" s="1">
        <v>-0.29831496000000002</v>
      </c>
      <c r="D3228" s="1">
        <v>1.4694573</v>
      </c>
    </row>
    <row r="3229" spans="1:4" x14ac:dyDescent="0.15">
      <c r="A3229" s="1">
        <v>32.270000000000003</v>
      </c>
      <c r="B3229" s="1">
        <v>0.96240502000000006</v>
      </c>
      <c r="C3229" s="1">
        <v>-0.31482251</v>
      </c>
      <c r="D3229" s="1">
        <v>1.4267814000000001</v>
      </c>
    </row>
    <row r="3230" spans="1:4" x14ac:dyDescent="0.15">
      <c r="A3230" s="1">
        <v>32.28</v>
      </c>
      <c r="B3230" s="1">
        <v>0.89103405999999996</v>
      </c>
      <c r="C3230" s="1">
        <v>-0.32742389999999999</v>
      </c>
      <c r="D3230" s="1">
        <v>1.3923061000000001</v>
      </c>
    </row>
    <row r="3231" spans="1:4" x14ac:dyDescent="0.15">
      <c r="A3231" s="1">
        <v>32.29</v>
      </c>
      <c r="B3231" s="1">
        <v>0.82701648000000005</v>
      </c>
      <c r="C3231" s="1">
        <v>-0.33945957999999998</v>
      </c>
      <c r="D3231" s="1">
        <v>1.3676638999999999</v>
      </c>
    </row>
    <row r="3232" spans="1:4" x14ac:dyDescent="0.15">
      <c r="A3232" s="1">
        <v>32.299999999999997</v>
      </c>
      <c r="B3232" s="1">
        <v>0.76959465999999999</v>
      </c>
      <c r="C3232" s="1">
        <v>-0.35434252999999999</v>
      </c>
      <c r="D3232" s="1">
        <v>1.3516341000000001</v>
      </c>
    </row>
    <row r="3233" spans="1:4" x14ac:dyDescent="0.15">
      <c r="A3233" s="1">
        <v>32.31</v>
      </c>
      <c r="B3233" s="1">
        <v>0.71748087999999999</v>
      </c>
      <c r="C3233" s="1">
        <v>-0.37090452000000002</v>
      </c>
      <c r="D3233" s="1">
        <v>1.3407012</v>
      </c>
    </row>
    <row r="3234" spans="1:4" x14ac:dyDescent="0.15">
      <c r="A3234" s="1">
        <v>32.32</v>
      </c>
      <c r="B3234" s="1">
        <v>0.66906880000000002</v>
      </c>
      <c r="C3234" s="1">
        <v>-0.3859861</v>
      </c>
      <c r="D3234" s="1">
        <v>1.3310457</v>
      </c>
    </row>
    <row r="3235" spans="1:4" x14ac:dyDescent="0.15">
      <c r="A3235" s="1">
        <v>32.33</v>
      </c>
      <c r="B3235" s="1">
        <v>0.62274748999999996</v>
      </c>
      <c r="C3235" s="1">
        <v>-0.39732529999999999</v>
      </c>
      <c r="D3235" s="1">
        <v>1.3194659</v>
      </c>
    </row>
    <row r="3236" spans="1:4" x14ac:dyDescent="0.15">
      <c r="A3236" s="1">
        <v>32.340000000000003</v>
      </c>
      <c r="B3236" s="1">
        <v>0.57632817999999997</v>
      </c>
      <c r="C3236" s="1">
        <v>-0.40384780999999997</v>
      </c>
      <c r="D3236" s="1">
        <v>1.3051451999999999</v>
      </c>
    </row>
    <row r="3237" spans="1:4" x14ac:dyDescent="0.15">
      <c r="A3237" s="1">
        <v>32.35</v>
      </c>
      <c r="B3237" s="1">
        <v>0.52918531999999996</v>
      </c>
      <c r="C3237" s="1">
        <v>-0.40720105000000001</v>
      </c>
      <c r="D3237" s="1">
        <v>1.2894840999999999</v>
      </c>
    </row>
    <row r="3238" spans="1:4" x14ac:dyDescent="0.15">
      <c r="A3238" s="1">
        <v>32.36</v>
      </c>
      <c r="B3238" s="1">
        <v>0.48209801000000002</v>
      </c>
      <c r="C3238" s="1">
        <v>-0.41139284999999998</v>
      </c>
      <c r="D3238" s="1">
        <v>1.2764819000000001</v>
      </c>
    </row>
    <row r="3239" spans="1:4" x14ac:dyDescent="0.15">
      <c r="A3239" s="1">
        <v>32.369999999999997</v>
      </c>
      <c r="B3239" s="1">
        <v>0.4361005</v>
      </c>
      <c r="C3239" s="1">
        <v>-0.41742634000000001</v>
      </c>
      <c r="D3239" s="1">
        <v>1.2704405000000001</v>
      </c>
    </row>
    <row r="3240" spans="1:4" x14ac:dyDescent="0.15">
      <c r="A3240" s="1">
        <v>32.380000000000003</v>
      </c>
      <c r="B3240" s="1">
        <v>0.39198902000000002</v>
      </c>
      <c r="C3240" s="1">
        <v>-0.42264541</v>
      </c>
      <c r="D3240" s="1">
        <v>1.2734703000000001</v>
      </c>
    </row>
    <row r="3241" spans="1:4" x14ac:dyDescent="0.15">
      <c r="A3241" s="1">
        <v>32.39</v>
      </c>
      <c r="B3241" s="1">
        <v>0.34976107000000001</v>
      </c>
      <c r="C3241" s="1">
        <v>-0.42668897</v>
      </c>
      <c r="D3241" s="1">
        <v>1.2835259000000001</v>
      </c>
    </row>
    <row r="3242" spans="1:4" x14ac:dyDescent="0.15">
      <c r="A3242" s="1">
        <v>32.4</v>
      </c>
      <c r="B3242" s="1">
        <v>0.30826503</v>
      </c>
      <c r="C3242" s="1">
        <v>-0.43082553000000001</v>
      </c>
      <c r="D3242" s="1">
        <v>1.2948808999999999</v>
      </c>
    </row>
    <row r="3243" spans="1:4" x14ac:dyDescent="0.15">
      <c r="A3243" s="1">
        <v>32.409999999999997</v>
      </c>
      <c r="B3243" s="1">
        <v>0.26638945000000003</v>
      </c>
      <c r="C3243" s="1">
        <v>-0.43385660999999998</v>
      </c>
      <c r="D3243" s="1">
        <v>1.2999906000000001</v>
      </c>
    </row>
    <row r="3244" spans="1:4" x14ac:dyDescent="0.15">
      <c r="A3244" s="1">
        <v>32.42</v>
      </c>
      <c r="B3244" s="1">
        <v>0.22327643999999999</v>
      </c>
      <c r="C3244" s="1">
        <v>-0.43557551</v>
      </c>
      <c r="D3244" s="1">
        <v>1.2921788999999999</v>
      </c>
    </row>
    <row r="3245" spans="1:4" x14ac:dyDescent="0.15">
      <c r="A3245" s="1">
        <v>32.43</v>
      </c>
      <c r="B3245" s="1">
        <v>0.17894957</v>
      </c>
      <c r="C3245" s="1">
        <v>-0.43882293</v>
      </c>
      <c r="D3245" s="1">
        <v>1.2681328999999999</v>
      </c>
    </row>
    <row r="3246" spans="1:4" x14ac:dyDescent="0.15">
      <c r="A3246" s="1">
        <v>32.44</v>
      </c>
      <c r="B3246" s="1">
        <v>0.13429999000000001</v>
      </c>
      <c r="C3246" s="1">
        <v>-0.44554641</v>
      </c>
      <c r="D3246" s="1">
        <v>1.2274544999999999</v>
      </c>
    </row>
    <row r="3247" spans="1:4" x14ac:dyDescent="0.15">
      <c r="A3247" s="1">
        <v>32.450000000000003</v>
      </c>
      <c r="B3247" s="1">
        <v>9.0271270000000001E-2</v>
      </c>
      <c r="C3247" s="1">
        <v>-0.45338613</v>
      </c>
      <c r="D3247" s="1">
        <v>1.1730727000000001</v>
      </c>
    </row>
    <row r="3248" spans="1:4" x14ac:dyDescent="0.15">
      <c r="A3248" s="1">
        <v>32.46</v>
      </c>
      <c r="B3248" s="1">
        <v>4.7115513999999997E-2</v>
      </c>
      <c r="C3248" s="1">
        <v>-0.45778927000000003</v>
      </c>
      <c r="D3248" s="1">
        <v>1.1102945</v>
      </c>
    </row>
    <row r="3249" spans="1:4" x14ac:dyDescent="0.15">
      <c r="A3249" s="1">
        <v>32.47</v>
      </c>
      <c r="B3249" s="1">
        <v>4.1364779999999999E-3</v>
      </c>
      <c r="C3249" s="1">
        <v>-0.45673281999999998</v>
      </c>
      <c r="D3249" s="1">
        <v>1.0453513000000001</v>
      </c>
    </row>
    <row r="3250" spans="1:4" x14ac:dyDescent="0.15">
      <c r="A3250" s="1">
        <v>32.479999999999997</v>
      </c>
      <c r="B3250" s="1">
        <v>-4.1474512999999998E-2</v>
      </c>
      <c r="C3250" s="1">
        <v>-0.45231158999999999</v>
      </c>
      <c r="D3250" s="1">
        <v>0.98371776</v>
      </c>
    </row>
    <row r="3251" spans="1:4" x14ac:dyDescent="0.15">
      <c r="A3251" s="1">
        <v>32.49</v>
      </c>
      <c r="B3251" s="1">
        <v>-9.2986936000000006E-2</v>
      </c>
      <c r="C3251" s="1">
        <v>-0.44632622999999999</v>
      </c>
      <c r="D3251" s="1">
        <v>0.92803838000000005</v>
      </c>
    </row>
    <row r="3252" spans="1:4" x14ac:dyDescent="0.15">
      <c r="A3252" s="1">
        <v>32.5</v>
      </c>
      <c r="B3252" s="1">
        <v>-0.15397267000000001</v>
      </c>
      <c r="C3252" s="1">
        <v>-0.43871358999999999</v>
      </c>
      <c r="D3252" s="1">
        <v>0.87832515</v>
      </c>
    </row>
    <row r="3253" spans="1:4" x14ac:dyDescent="0.15">
      <c r="A3253" s="1">
        <v>32.51</v>
      </c>
      <c r="B3253" s="1">
        <v>-0.22472032</v>
      </c>
      <c r="C3253" s="1">
        <v>-0.42944465999999998</v>
      </c>
      <c r="D3253" s="1">
        <v>0.83321252000000001</v>
      </c>
    </row>
    <row r="3254" spans="1:4" x14ac:dyDescent="0.15">
      <c r="A3254" s="1">
        <v>32.520000000000003</v>
      </c>
      <c r="B3254" s="1">
        <v>-0.30375626999999999</v>
      </c>
      <c r="C3254" s="1">
        <v>-0.41878400999999998</v>
      </c>
      <c r="D3254" s="1">
        <v>0.79048335000000003</v>
      </c>
    </row>
    <row r="3255" spans="1:4" x14ac:dyDescent="0.15">
      <c r="A3255" s="1">
        <v>32.53</v>
      </c>
      <c r="B3255" s="1">
        <v>-0.38791780999999997</v>
      </c>
      <c r="C3255" s="1">
        <v>-0.40442888999999999</v>
      </c>
      <c r="D3255" s="1">
        <v>0.74920047999999995</v>
      </c>
    </row>
    <row r="3256" spans="1:4" x14ac:dyDescent="0.15">
      <c r="A3256" s="1">
        <v>32.54</v>
      </c>
      <c r="B3256" s="1">
        <v>-0.47419343000000003</v>
      </c>
      <c r="C3256" s="1">
        <v>-0.38162156000000003</v>
      </c>
      <c r="D3256" s="1">
        <v>0.71012494000000004</v>
      </c>
    </row>
    <row r="3257" spans="1:4" x14ac:dyDescent="0.15">
      <c r="A3257" s="1">
        <v>32.549999999999997</v>
      </c>
      <c r="B3257" s="1">
        <v>-0.56018564999999998</v>
      </c>
      <c r="C3257" s="1">
        <v>-0.35064330999999999</v>
      </c>
      <c r="D3257" s="1">
        <v>0.67495985000000003</v>
      </c>
    </row>
    <row r="3258" spans="1:4" x14ac:dyDescent="0.15">
      <c r="A3258" s="1">
        <v>32.56</v>
      </c>
      <c r="B3258" s="1">
        <v>-0.64494507000000001</v>
      </c>
      <c r="C3258" s="1">
        <v>-0.31407549000000001</v>
      </c>
      <c r="D3258" s="1">
        <v>0.64473842999999997</v>
      </c>
    </row>
    <row r="3259" spans="1:4" x14ac:dyDescent="0.15">
      <c r="A3259" s="1">
        <v>32.57</v>
      </c>
      <c r="B3259" s="1">
        <v>-0.72924834999999999</v>
      </c>
      <c r="C3259" s="1">
        <v>-0.27308747999999999</v>
      </c>
      <c r="D3259" s="1">
        <v>0.61699992999999997</v>
      </c>
    </row>
    <row r="3260" spans="1:4" x14ac:dyDescent="0.15">
      <c r="A3260" s="1">
        <v>32.58</v>
      </c>
      <c r="B3260" s="1">
        <v>-0.81384624999999999</v>
      </c>
      <c r="C3260" s="1">
        <v>-0.22755436000000001</v>
      </c>
      <c r="D3260" s="1">
        <v>0.58755942999999999</v>
      </c>
    </row>
    <row r="3261" spans="1:4" x14ac:dyDescent="0.15">
      <c r="A3261" s="1">
        <v>32.590000000000003</v>
      </c>
      <c r="B3261" s="1">
        <v>-0.89811962000000001</v>
      </c>
      <c r="C3261" s="1">
        <v>-0.17918829</v>
      </c>
      <c r="D3261" s="1">
        <v>0.55272273000000005</v>
      </c>
    </row>
    <row r="3262" spans="1:4" x14ac:dyDescent="0.15">
      <c r="A3262" s="1">
        <v>32.6</v>
      </c>
      <c r="B3262" s="1">
        <v>-0.98072537999999998</v>
      </c>
      <c r="C3262" s="1">
        <v>-0.13131666</v>
      </c>
      <c r="D3262" s="1">
        <v>0.51168471000000004</v>
      </c>
    </row>
    <row r="3263" spans="1:4" x14ac:dyDescent="0.15">
      <c r="A3263" s="1">
        <v>32.61</v>
      </c>
      <c r="B3263" s="1">
        <v>-1.0600168999999999</v>
      </c>
      <c r="C3263" s="1">
        <v>-8.6454955E-2</v>
      </c>
      <c r="D3263" s="1">
        <v>0.46673345999999999</v>
      </c>
    </row>
    <row r="3264" spans="1:4" x14ac:dyDescent="0.15">
      <c r="A3264" s="1">
        <v>32.619999999999997</v>
      </c>
      <c r="B3264" s="1">
        <v>-1.1342899</v>
      </c>
      <c r="C3264" s="1">
        <v>-4.6265357999999999E-2</v>
      </c>
      <c r="D3264" s="1">
        <v>0.42296587000000002</v>
      </c>
    </row>
    <row r="3265" spans="1:4" x14ac:dyDescent="0.15">
      <c r="A3265" s="1">
        <v>32.630000000000003</v>
      </c>
      <c r="B3265" s="1">
        <v>-1.2037123999999999</v>
      </c>
      <c r="C3265" s="1">
        <v>-1.0931751999999999E-2</v>
      </c>
      <c r="D3265" s="1">
        <v>0.38655857999999998</v>
      </c>
    </row>
    <row r="3266" spans="1:4" x14ac:dyDescent="0.15">
      <c r="A3266" s="1">
        <v>32.64</v>
      </c>
      <c r="B3266" s="1">
        <v>-1.2694407999999999</v>
      </c>
      <c r="C3266" s="1">
        <v>1.9821406999999999E-2</v>
      </c>
      <c r="D3266" s="1">
        <v>0.36166100000000001</v>
      </c>
    </row>
    <row r="3267" spans="1:4" x14ac:dyDescent="0.15">
      <c r="A3267" s="1">
        <v>32.65</v>
      </c>
      <c r="B3267" s="1">
        <v>-1.3333429999999999</v>
      </c>
      <c r="C3267" s="1">
        <v>4.8475125000000001E-2</v>
      </c>
      <c r="D3267" s="1">
        <v>0.34890792999999998</v>
      </c>
    </row>
    <row r="3268" spans="1:4" x14ac:dyDescent="0.15">
      <c r="A3268" s="1">
        <v>32.659999999999997</v>
      </c>
      <c r="B3268" s="1">
        <v>-1.3958415</v>
      </c>
      <c r="C3268" s="1">
        <v>7.8509445999999997E-2</v>
      </c>
      <c r="D3268" s="1">
        <v>0.34528755</v>
      </c>
    </row>
    <row r="3269" spans="1:4" x14ac:dyDescent="0.15">
      <c r="A3269" s="1">
        <v>32.67</v>
      </c>
      <c r="B3269" s="1">
        <v>-1.4559882</v>
      </c>
      <c r="C3269" s="1">
        <v>0.11022285</v>
      </c>
      <c r="D3269" s="1">
        <v>0.34517887000000003</v>
      </c>
    </row>
    <row r="3270" spans="1:4" x14ac:dyDescent="0.15">
      <c r="A3270" s="1">
        <v>32.68</v>
      </c>
      <c r="B3270" s="1">
        <v>-1.5123506</v>
      </c>
      <c r="C3270" s="1">
        <v>0.14084056</v>
      </c>
      <c r="D3270" s="1">
        <v>0.34135650000000001</v>
      </c>
    </row>
    <row r="3271" spans="1:4" x14ac:dyDescent="0.15">
      <c r="A3271" s="1">
        <v>32.69</v>
      </c>
      <c r="B3271" s="1">
        <v>-1.5626834999999999</v>
      </c>
      <c r="C3271" s="1">
        <v>0.16820931</v>
      </c>
      <c r="D3271" s="1">
        <v>0.32698989000000001</v>
      </c>
    </row>
    <row r="3272" spans="1:4" x14ac:dyDescent="0.15">
      <c r="A3272" s="1">
        <v>32.700000000000003</v>
      </c>
      <c r="B3272" s="1">
        <v>-1.6053675000000001</v>
      </c>
      <c r="C3272" s="1">
        <v>0.19157231</v>
      </c>
      <c r="D3272" s="1">
        <v>0.2973037</v>
      </c>
    </row>
    <row r="3273" spans="1:4" x14ac:dyDescent="0.15">
      <c r="A3273" s="1">
        <v>32.71</v>
      </c>
      <c r="B3273" s="1">
        <v>-1.6402315999999999</v>
      </c>
      <c r="C3273" s="1">
        <v>0.21060398999999999</v>
      </c>
      <c r="D3273" s="1">
        <v>0.25071953000000002</v>
      </c>
    </row>
    <row r="3274" spans="1:4" x14ac:dyDescent="0.15">
      <c r="A3274" s="1">
        <v>32.72</v>
      </c>
      <c r="B3274" s="1">
        <v>-1.66981</v>
      </c>
      <c r="C3274" s="1">
        <v>0.22528967999999999</v>
      </c>
      <c r="D3274" s="1">
        <v>0.18891305999999999</v>
      </c>
    </row>
    <row r="3275" spans="1:4" x14ac:dyDescent="0.15">
      <c r="A3275" s="1">
        <v>32.729999999999997</v>
      </c>
      <c r="B3275" s="1">
        <v>-1.6979625</v>
      </c>
      <c r="C3275" s="1">
        <v>0.23750804</v>
      </c>
      <c r="D3275" s="1">
        <v>0.11638939</v>
      </c>
    </row>
    <row r="3276" spans="1:4" x14ac:dyDescent="0.15">
      <c r="A3276" s="1">
        <v>32.74</v>
      </c>
      <c r="B3276" s="1">
        <v>-1.7283736999999999</v>
      </c>
      <c r="C3276" s="1">
        <v>0.24898915999999999</v>
      </c>
      <c r="D3276" s="1">
        <v>3.8397369000000001E-2</v>
      </c>
    </row>
    <row r="3277" spans="1:4" x14ac:dyDescent="0.15">
      <c r="A3277" s="1">
        <v>32.75</v>
      </c>
      <c r="B3277" s="1">
        <v>-1.7640448</v>
      </c>
      <c r="C3277" s="1">
        <v>0.26019087000000002</v>
      </c>
      <c r="D3277" s="1">
        <v>-4.0491645E-2</v>
      </c>
    </row>
    <row r="3278" spans="1:4" x14ac:dyDescent="0.15">
      <c r="A3278" s="1">
        <v>32.76</v>
      </c>
      <c r="B3278" s="1">
        <v>-1.8062391</v>
      </c>
      <c r="C3278" s="1">
        <v>0.27068777999999999</v>
      </c>
      <c r="D3278" s="1">
        <v>-0.11809554999999999</v>
      </c>
    </row>
    <row r="3279" spans="1:4" x14ac:dyDescent="0.15">
      <c r="A3279" s="1">
        <v>32.770000000000003</v>
      </c>
      <c r="B3279" s="1">
        <v>-1.8541718</v>
      </c>
      <c r="C3279" s="1">
        <v>0.28053935000000002</v>
      </c>
      <c r="D3279" s="1">
        <v>-0.19317754000000001</v>
      </c>
    </row>
    <row r="3280" spans="1:4" x14ac:dyDescent="0.15">
      <c r="A3280" s="1">
        <v>32.78</v>
      </c>
      <c r="B3280" s="1">
        <v>-1.9057689</v>
      </c>
      <c r="C3280" s="1">
        <v>0.28894716999999998</v>
      </c>
      <c r="D3280" s="1">
        <v>-0.26376677999999998</v>
      </c>
    </row>
    <row r="3281" spans="1:4" x14ac:dyDescent="0.15">
      <c r="A3281" s="1">
        <v>32.79</v>
      </c>
      <c r="B3281" s="1">
        <v>-1.9582280000000001</v>
      </c>
      <c r="C3281" s="1">
        <v>0.29490493000000001</v>
      </c>
      <c r="D3281" s="1">
        <v>-0.32712658</v>
      </c>
    </row>
    <row r="3282" spans="1:4" x14ac:dyDescent="0.15">
      <c r="A3282" s="1">
        <v>32.799999999999997</v>
      </c>
      <c r="B3282" s="1">
        <v>-2.0091603999999998</v>
      </c>
      <c r="C3282" s="1">
        <v>0.29705122</v>
      </c>
      <c r="D3282" s="1">
        <v>-0.38103641999999999</v>
      </c>
    </row>
    <row r="3283" spans="1:4" x14ac:dyDescent="0.15">
      <c r="A3283" s="1">
        <v>32.81</v>
      </c>
      <c r="B3283" s="1">
        <v>-2.0573152000000001</v>
      </c>
      <c r="C3283" s="1">
        <v>0.29230494000000001</v>
      </c>
      <c r="D3283" s="1">
        <v>-0.42431246</v>
      </c>
    </row>
    <row r="3284" spans="1:4" x14ac:dyDescent="0.15">
      <c r="A3284" s="1">
        <v>32.82</v>
      </c>
      <c r="B3284" s="1">
        <v>-2.1030739999999999</v>
      </c>
      <c r="C3284" s="1">
        <v>0.28022854000000003</v>
      </c>
      <c r="D3284" s="1">
        <v>-0.45784578999999997</v>
      </c>
    </row>
    <row r="3285" spans="1:4" x14ac:dyDescent="0.15">
      <c r="A3285" s="1">
        <v>32.83</v>
      </c>
      <c r="B3285" s="1">
        <v>-2.1468229999999999</v>
      </c>
      <c r="C3285" s="1">
        <v>0.26530651999999999</v>
      </c>
      <c r="D3285" s="1">
        <v>-0.48466726999999998</v>
      </c>
    </row>
    <row r="3286" spans="1:4" x14ac:dyDescent="0.15">
      <c r="A3286" s="1">
        <v>32.840000000000003</v>
      </c>
      <c r="B3286" s="1">
        <v>-2.1889118000000001</v>
      </c>
      <c r="C3286" s="1">
        <v>0.25285369000000002</v>
      </c>
      <c r="D3286" s="1">
        <v>-0.50811015999999998</v>
      </c>
    </row>
    <row r="3287" spans="1:4" x14ac:dyDescent="0.15">
      <c r="A3287" s="1">
        <v>32.85</v>
      </c>
      <c r="B3287" s="1">
        <v>-2.2289886999999999</v>
      </c>
      <c r="C3287" s="1">
        <v>0.24364422999999999</v>
      </c>
      <c r="D3287" s="1">
        <v>-0.53083714999999998</v>
      </c>
    </row>
    <row r="3288" spans="1:4" x14ac:dyDescent="0.15">
      <c r="A3288" s="1">
        <v>32.86</v>
      </c>
      <c r="B3288" s="1">
        <v>-2.2666751000000001</v>
      </c>
      <c r="C3288" s="1">
        <v>0.23589120999999999</v>
      </c>
      <c r="D3288" s="1">
        <v>-0.55425935999999998</v>
      </c>
    </row>
    <row r="3289" spans="1:4" x14ac:dyDescent="0.15">
      <c r="A3289" s="1">
        <v>32.869999999999997</v>
      </c>
      <c r="B3289" s="1">
        <v>-2.3011808999999999</v>
      </c>
      <c r="C3289" s="1">
        <v>0.22748922999999999</v>
      </c>
      <c r="D3289" s="1">
        <v>-0.57858436999999996</v>
      </c>
    </row>
    <row r="3290" spans="1:4" x14ac:dyDescent="0.15">
      <c r="A3290" s="1">
        <v>32.880000000000003</v>
      </c>
      <c r="B3290" s="1">
        <v>-2.3314984999999999</v>
      </c>
      <c r="C3290" s="1">
        <v>0.21596262999999999</v>
      </c>
      <c r="D3290" s="1">
        <v>-0.60277270999999999</v>
      </c>
    </row>
    <row r="3291" spans="1:4" x14ac:dyDescent="0.15">
      <c r="A3291" s="1">
        <v>32.89</v>
      </c>
      <c r="B3291" s="1">
        <v>-2.3573140000000001</v>
      </c>
      <c r="C3291" s="1">
        <v>0.19916837000000001</v>
      </c>
      <c r="D3291" s="1">
        <v>-0.62605345999999995</v>
      </c>
    </row>
    <row r="3292" spans="1:4" x14ac:dyDescent="0.15">
      <c r="A3292" s="1">
        <v>32.9</v>
      </c>
      <c r="B3292" s="1">
        <v>-2.3792971999999999</v>
      </c>
      <c r="C3292" s="1">
        <v>0.17843851999999999</v>
      </c>
      <c r="D3292" s="1">
        <v>-0.64779958000000004</v>
      </c>
    </row>
    <row r="3293" spans="1:4" x14ac:dyDescent="0.15">
      <c r="A3293" s="1">
        <v>32.909999999999997</v>
      </c>
      <c r="B3293" s="1">
        <v>-2.3988309999999999</v>
      </c>
      <c r="C3293" s="1">
        <v>0.15929800999999999</v>
      </c>
      <c r="D3293" s="1">
        <v>-0.66728149000000003</v>
      </c>
    </row>
    <row r="3294" spans="1:4" x14ac:dyDescent="0.15">
      <c r="A3294" s="1">
        <v>32.92</v>
      </c>
      <c r="B3294" s="1">
        <v>-2.4160056999999999</v>
      </c>
      <c r="C3294" s="1">
        <v>0.14581262</v>
      </c>
      <c r="D3294" s="1">
        <v>-0.68294619000000001</v>
      </c>
    </row>
    <row r="3295" spans="1:4" x14ac:dyDescent="0.15">
      <c r="A3295" s="1">
        <v>32.93</v>
      </c>
      <c r="B3295" s="1">
        <v>-2.4298712</v>
      </c>
      <c r="C3295" s="1">
        <v>0.13678008</v>
      </c>
      <c r="D3295" s="1">
        <v>-0.69306582000000005</v>
      </c>
    </row>
    <row r="3296" spans="1:4" x14ac:dyDescent="0.15">
      <c r="A3296" s="1">
        <v>32.94</v>
      </c>
      <c r="B3296" s="1">
        <v>-2.4387992999999999</v>
      </c>
      <c r="C3296" s="1">
        <v>0.13052468</v>
      </c>
      <c r="D3296" s="1">
        <v>-0.69576788000000001</v>
      </c>
    </row>
    <row r="3297" spans="1:4" x14ac:dyDescent="0.15">
      <c r="A3297" s="1">
        <v>32.950000000000003</v>
      </c>
      <c r="B3297" s="1">
        <v>-2.4401926999999999</v>
      </c>
      <c r="C3297" s="1">
        <v>0.12821136999999999</v>
      </c>
      <c r="D3297" s="1">
        <v>-0.68945573000000004</v>
      </c>
    </row>
    <row r="3298" spans="1:4" x14ac:dyDescent="0.15">
      <c r="A3298" s="1">
        <v>32.96</v>
      </c>
      <c r="B3298" s="1">
        <v>-2.4311541999999999</v>
      </c>
      <c r="C3298" s="1">
        <v>0.12935207000000001</v>
      </c>
      <c r="D3298" s="1">
        <v>-0.67356126999999999</v>
      </c>
    </row>
    <row r="3299" spans="1:4" x14ac:dyDescent="0.15">
      <c r="A3299" s="1">
        <v>32.97</v>
      </c>
      <c r="B3299" s="1">
        <v>-2.4095632999999999</v>
      </c>
      <c r="C3299" s="1">
        <v>0.13064181</v>
      </c>
      <c r="D3299" s="1">
        <v>-0.64914196999999996</v>
      </c>
    </row>
    <row r="3300" spans="1:4" x14ac:dyDescent="0.15">
      <c r="A3300" s="1">
        <v>32.979999999999997</v>
      </c>
      <c r="B3300" s="1">
        <v>-2.3752179</v>
      </c>
      <c r="C3300" s="1">
        <v>0.12823156999999999</v>
      </c>
      <c r="D3300" s="1">
        <v>-0.61941179000000002</v>
      </c>
    </row>
    <row r="3301" spans="1:4" x14ac:dyDescent="0.15">
      <c r="A3301" s="1">
        <v>32.99</v>
      </c>
      <c r="B3301" s="1">
        <v>-2.3292025999999999</v>
      </c>
      <c r="C3301" s="1">
        <v>0.12092874000000001</v>
      </c>
      <c r="D3301" s="1">
        <v>-0.58839437000000006</v>
      </c>
    </row>
    <row r="3302" spans="1:4" x14ac:dyDescent="0.15">
      <c r="A3302" s="1">
        <v>33</v>
      </c>
      <c r="B3302" s="1">
        <v>-2.2731596999999999</v>
      </c>
      <c r="C3302" s="1">
        <v>0.11019377</v>
      </c>
      <c r="D3302" s="1">
        <v>-0.55982772000000003</v>
      </c>
    </row>
    <row r="3303" spans="1:4" x14ac:dyDescent="0.15">
      <c r="A3303" s="1">
        <v>33.01</v>
      </c>
      <c r="B3303" s="1">
        <v>-2.2079453999999998</v>
      </c>
      <c r="C3303" s="1">
        <v>9.7508252000000004E-2</v>
      </c>
      <c r="D3303" s="1">
        <v>-0.53605881</v>
      </c>
    </row>
    <row r="3304" spans="1:4" x14ac:dyDescent="0.15">
      <c r="A3304" s="1">
        <v>33.020000000000003</v>
      </c>
      <c r="B3304" s="1">
        <v>-2.1351745000000002</v>
      </c>
      <c r="C3304" s="1">
        <v>8.2833822000000001E-2</v>
      </c>
      <c r="D3304" s="1">
        <v>-0.51924077000000002</v>
      </c>
    </row>
    <row r="3305" spans="1:4" x14ac:dyDescent="0.15">
      <c r="A3305" s="1">
        <v>33.03</v>
      </c>
      <c r="B3305" s="1">
        <v>-2.0571396000000002</v>
      </c>
      <c r="C3305" s="1">
        <v>6.6504072999999997E-2</v>
      </c>
      <c r="D3305" s="1">
        <v>-0.51148705000000005</v>
      </c>
    </row>
    <row r="3306" spans="1:4" x14ac:dyDescent="0.15">
      <c r="A3306" s="1">
        <v>33.04</v>
      </c>
      <c r="B3306" s="1">
        <v>-1.9748030999999999</v>
      </c>
      <c r="C3306" s="1">
        <v>4.8580076E-2</v>
      </c>
      <c r="D3306" s="1">
        <v>-0.51401384000000006</v>
      </c>
    </row>
    <row r="3307" spans="1:4" x14ac:dyDescent="0.15">
      <c r="A3307" s="1">
        <v>33.049999999999997</v>
      </c>
      <c r="B3307" s="1">
        <v>-1.8884299</v>
      </c>
      <c r="C3307" s="1">
        <v>2.7407503999999999E-2</v>
      </c>
      <c r="D3307" s="1">
        <v>-0.52583968000000003</v>
      </c>
    </row>
    <row r="3308" spans="1:4" x14ac:dyDescent="0.15">
      <c r="A3308" s="1">
        <v>33.06</v>
      </c>
      <c r="B3308" s="1">
        <v>-1.7981514000000001</v>
      </c>
      <c r="C3308" s="1">
        <v>3.6042665999999997E-4</v>
      </c>
      <c r="D3308" s="1">
        <v>-0.54438321000000001</v>
      </c>
    </row>
    <row r="3309" spans="1:4" x14ac:dyDescent="0.15">
      <c r="A3309" s="1">
        <v>33.07</v>
      </c>
      <c r="B3309" s="1">
        <v>-1.7044584</v>
      </c>
      <c r="C3309" s="1">
        <v>-3.3574702999999997E-2</v>
      </c>
      <c r="D3309" s="1">
        <v>-0.56671970999999999</v>
      </c>
    </row>
    <row r="3310" spans="1:4" x14ac:dyDescent="0.15">
      <c r="A3310" s="1">
        <v>33.08</v>
      </c>
      <c r="B3310" s="1">
        <v>-1.6090751000000001</v>
      </c>
      <c r="C3310" s="1">
        <v>-7.2631803999999994E-2</v>
      </c>
      <c r="D3310" s="1">
        <v>-0.58955654999999996</v>
      </c>
    </row>
    <row r="3311" spans="1:4" x14ac:dyDescent="0.15">
      <c r="A3311" s="1">
        <v>33.090000000000003</v>
      </c>
      <c r="B3311" s="1">
        <v>-1.5140684</v>
      </c>
      <c r="C3311" s="1">
        <v>-0.11324790999999999</v>
      </c>
      <c r="D3311" s="1">
        <v>-0.60985</v>
      </c>
    </row>
    <row r="3312" spans="1:4" x14ac:dyDescent="0.15">
      <c r="A3312" s="1">
        <v>33.1</v>
      </c>
      <c r="B3312" s="1">
        <v>-1.421457</v>
      </c>
      <c r="C3312" s="1">
        <v>-0.15229445</v>
      </c>
      <c r="D3312" s="1">
        <v>-0.62511963999999998</v>
      </c>
    </row>
    <row r="3313" spans="1:4" x14ac:dyDescent="0.15">
      <c r="A3313" s="1">
        <v>33.11</v>
      </c>
      <c r="B3313" s="1">
        <v>-1.3329964999999999</v>
      </c>
      <c r="C3313" s="1">
        <v>-0.18859907000000001</v>
      </c>
      <c r="D3313" s="1">
        <v>-0.63421861000000002</v>
      </c>
    </row>
    <row r="3314" spans="1:4" x14ac:dyDescent="0.15">
      <c r="A3314" s="1">
        <v>33.119999999999997</v>
      </c>
      <c r="B3314" s="1">
        <v>-1.2498165000000001</v>
      </c>
      <c r="C3314" s="1">
        <v>-0.22192486</v>
      </c>
      <c r="D3314" s="1">
        <v>-0.63618476999999996</v>
      </c>
    </row>
    <row r="3315" spans="1:4" x14ac:dyDescent="0.15">
      <c r="A3315" s="1">
        <v>33.130000000000003</v>
      </c>
      <c r="B3315" s="1">
        <v>-1.1713796000000001</v>
      </c>
      <c r="C3315" s="1">
        <v>-0.25232272</v>
      </c>
      <c r="D3315" s="1">
        <v>-0.62953404000000002</v>
      </c>
    </row>
    <row r="3316" spans="1:4" x14ac:dyDescent="0.15">
      <c r="A3316" s="1">
        <v>33.14</v>
      </c>
      <c r="B3316" s="1">
        <v>-1.0957755</v>
      </c>
      <c r="C3316" s="1">
        <v>-0.28086845999999999</v>
      </c>
      <c r="D3316" s="1">
        <v>-0.61198059999999999</v>
      </c>
    </row>
    <row r="3317" spans="1:4" x14ac:dyDescent="0.15">
      <c r="A3317" s="1">
        <v>33.15</v>
      </c>
      <c r="B3317" s="1">
        <v>-1.0196859</v>
      </c>
      <c r="C3317" s="1">
        <v>-0.30874246</v>
      </c>
      <c r="D3317" s="1">
        <v>-0.58121476999999999</v>
      </c>
    </row>
    <row r="3318" spans="1:4" x14ac:dyDescent="0.15">
      <c r="A3318" s="1">
        <v>33.159999999999997</v>
      </c>
      <c r="B3318" s="1">
        <v>-0.94061914999999996</v>
      </c>
      <c r="C3318" s="1">
        <v>-0.33561278</v>
      </c>
      <c r="D3318" s="1">
        <v>-0.53596785999999996</v>
      </c>
    </row>
    <row r="3319" spans="1:4" x14ac:dyDescent="0.15">
      <c r="A3319" s="1">
        <v>33.17</v>
      </c>
      <c r="B3319" s="1">
        <v>-0.85701662000000001</v>
      </c>
      <c r="C3319" s="1">
        <v>-0.36117858000000003</v>
      </c>
      <c r="D3319" s="1">
        <v>-0.47682596999999999</v>
      </c>
    </row>
    <row r="3320" spans="1:4" x14ac:dyDescent="0.15">
      <c r="A3320" s="1">
        <v>33.18</v>
      </c>
      <c r="B3320" s="1">
        <v>-0.76813863999999998</v>
      </c>
      <c r="C3320" s="1">
        <v>-0.38561909999999999</v>
      </c>
      <c r="D3320" s="1">
        <v>-0.40674349999999998</v>
      </c>
    </row>
    <row r="3321" spans="1:4" x14ac:dyDescent="0.15">
      <c r="A3321" s="1">
        <v>33.19</v>
      </c>
      <c r="B3321" s="1">
        <v>-0.67537433999999996</v>
      </c>
      <c r="C3321" s="1">
        <v>-0.40783181000000002</v>
      </c>
      <c r="D3321" s="1">
        <v>-0.32950048999999998</v>
      </c>
    </row>
    <row r="3322" spans="1:4" x14ac:dyDescent="0.15">
      <c r="A3322" s="1">
        <v>33.200000000000003</v>
      </c>
      <c r="B3322" s="1">
        <v>-0.58074110999999995</v>
      </c>
      <c r="C3322" s="1">
        <v>-0.42728822</v>
      </c>
      <c r="D3322" s="1">
        <v>-0.24931225000000001</v>
      </c>
    </row>
    <row r="3323" spans="1:4" x14ac:dyDescent="0.15">
      <c r="A3323" s="1">
        <v>33.21</v>
      </c>
      <c r="B3323" s="1">
        <v>-0.48689316999999999</v>
      </c>
      <c r="C3323" s="1">
        <v>-0.44459979999999999</v>
      </c>
      <c r="D3323" s="1">
        <v>-0.16940503000000001</v>
      </c>
    </row>
    <row r="3324" spans="1:4" x14ac:dyDescent="0.15">
      <c r="A3324" s="1">
        <v>33.22</v>
      </c>
      <c r="B3324" s="1">
        <v>-0.39508747</v>
      </c>
      <c r="C3324" s="1">
        <v>-0.46114916</v>
      </c>
      <c r="D3324" s="1">
        <v>-9.1368850000000001E-2</v>
      </c>
    </row>
    <row r="3325" spans="1:4" x14ac:dyDescent="0.15">
      <c r="A3325" s="1">
        <v>33.229999999999997</v>
      </c>
      <c r="B3325" s="1">
        <v>-0.30537433000000003</v>
      </c>
      <c r="C3325" s="1">
        <v>-0.47768685</v>
      </c>
      <c r="D3325" s="1">
        <v>-1.4896114E-2</v>
      </c>
    </row>
    <row r="3326" spans="1:4" x14ac:dyDescent="0.15">
      <c r="A3326" s="1">
        <v>33.24</v>
      </c>
      <c r="B3326" s="1">
        <v>-0.21598765</v>
      </c>
      <c r="C3326" s="1">
        <v>-0.49393218999999999</v>
      </c>
      <c r="D3326" s="1">
        <v>6.1059260999999997E-2</v>
      </c>
    </row>
    <row r="3327" spans="1:4" x14ac:dyDescent="0.15">
      <c r="A3327" s="1">
        <v>33.25</v>
      </c>
      <c r="B3327" s="1">
        <v>-0.12393194</v>
      </c>
      <c r="C3327" s="1">
        <v>-0.50798191999999998</v>
      </c>
      <c r="D3327" s="1">
        <v>0.13793601999999999</v>
      </c>
    </row>
    <row r="3328" spans="1:4" x14ac:dyDescent="0.15">
      <c r="A3328" s="1">
        <v>33.26</v>
      </c>
      <c r="B3328" s="1">
        <v>-2.6363887999999999E-2</v>
      </c>
      <c r="C3328" s="1">
        <v>-0.51791240000000005</v>
      </c>
      <c r="D3328" s="1">
        <v>0.21630856000000001</v>
      </c>
    </row>
    <row r="3329" spans="1:4" x14ac:dyDescent="0.15">
      <c r="A3329" s="1">
        <v>33.270000000000003</v>
      </c>
      <c r="B3329" s="1">
        <v>7.7694623000000004E-2</v>
      </c>
      <c r="C3329" s="1">
        <v>-0.52383630999999997</v>
      </c>
      <c r="D3329" s="1">
        <v>0.29555587999999999</v>
      </c>
    </row>
    <row r="3330" spans="1:4" x14ac:dyDescent="0.15">
      <c r="A3330" s="1">
        <v>33.28</v>
      </c>
      <c r="B3330" s="1">
        <v>0.18632244000000001</v>
      </c>
      <c r="C3330" s="1">
        <v>-0.52679911000000001</v>
      </c>
      <c r="D3330" s="1">
        <v>0.37519342</v>
      </c>
    </row>
    <row r="3331" spans="1:4" x14ac:dyDescent="0.15">
      <c r="A3331" s="1">
        <v>33.29</v>
      </c>
      <c r="B3331" s="1">
        <v>0.29449512</v>
      </c>
      <c r="C3331" s="1">
        <v>-0.52914731999999998</v>
      </c>
      <c r="D3331" s="1">
        <v>0.45464056000000003</v>
      </c>
    </row>
    <row r="3332" spans="1:4" x14ac:dyDescent="0.15">
      <c r="A3332" s="1">
        <v>33.299999999999997</v>
      </c>
      <c r="B3332" s="1">
        <v>0.39615371999999999</v>
      </c>
      <c r="C3332" s="1">
        <v>-0.53318220999999999</v>
      </c>
      <c r="D3332" s="1">
        <v>0.53287867</v>
      </c>
    </row>
    <row r="3333" spans="1:4" x14ac:dyDescent="0.15">
      <c r="A3333" s="1">
        <v>33.31</v>
      </c>
      <c r="B3333" s="1">
        <v>0.48668347000000001</v>
      </c>
      <c r="C3333" s="1">
        <v>-0.53852058999999997</v>
      </c>
      <c r="D3333" s="1">
        <v>0.60869158999999995</v>
      </c>
    </row>
    <row r="3334" spans="1:4" x14ac:dyDescent="0.15">
      <c r="A3334" s="1">
        <v>33.32</v>
      </c>
      <c r="B3334" s="1">
        <v>0.56543518999999998</v>
      </c>
      <c r="C3334" s="1">
        <v>-0.54180426000000004</v>
      </c>
      <c r="D3334" s="1">
        <v>0.68063353999999998</v>
      </c>
    </row>
    <row r="3335" spans="1:4" x14ac:dyDescent="0.15">
      <c r="A3335" s="1">
        <v>33.33</v>
      </c>
      <c r="B3335" s="1">
        <v>0.63582178</v>
      </c>
      <c r="C3335" s="1">
        <v>-0.54103414999999999</v>
      </c>
      <c r="D3335" s="1">
        <v>0.74712502000000003</v>
      </c>
    </row>
    <row r="3336" spans="1:4" x14ac:dyDescent="0.15">
      <c r="A3336" s="1">
        <v>33.340000000000003</v>
      </c>
      <c r="B3336" s="1">
        <v>0.70424414000000002</v>
      </c>
      <c r="C3336" s="1">
        <v>-0.53707548999999999</v>
      </c>
      <c r="D3336" s="1">
        <v>0.80672242000000005</v>
      </c>
    </row>
    <row r="3337" spans="1:4" x14ac:dyDescent="0.15">
      <c r="A3337" s="1">
        <v>33.35</v>
      </c>
      <c r="B3337" s="1">
        <v>0.77700981999999996</v>
      </c>
      <c r="C3337" s="1">
        <v>-0.52946181999999997</v>
      </c>
      <c r="D3337" s="1">
        <v>0.85771059000000005</v>
      </c>
    </row>
    <row r="3338" spans="1:4" x14ac:dyDescent="0.15">
      <c r="A3338" s="1">
        <v>33.36</v>
      </c>
      <c r="B3338" s="1">
        <v>0.85792944999999998</v>
      </c>
      <c r="C3338" s="1">
        <v>-0.51647306999999998</v>
      </c>
      <c r="D3338" s="1">
        <v>0.89864197000000001</v>
      </c>
    </row>
    <row r="3339" spans="1:4" x14ac:dyDescent="0.15">
      <c r="A3339" s="1">
        <v>33.369999999999997</v>
      </c>
      <c r="B3339" s="1">
        <v>0.94713135000000004</v>
      </c>
      <c r="C3339" s="1">
        <v>-0.49961682000000002</v>
      </c>
      <c r="D3339" s="1">
        <v>0.92747835000000001</v>
      </c>
    </row>
    <row r="3340" spans="1:4" x14ac:dyDescent="0.15">
      <c r="A3340" s="1">
        <v>33.380000000000003</v>
      </c>
      <c r="B3340" s="1">
        <v>1.0402619</v>
      </c>
      <c r="C3340" s="1">
        <v>-0.48220083000000002</v>
      </c>
      <c r="D3340" s="1">
        <v>0.94223157999999996</v>
      </c>
    </row>
    <row r="3341" spans="1:4" x14ac:dyDescent="0.15">
      <c r="A3341" s="1">
        <v>33.39</v>
      </c>
      <c r="B3341" s="1">
        <v>1.1314023</v>
      </c>
      <c r="C3341" s="1">
        <v>-0.46335166</v>
      </c>
      <c r="D3341" s="1">
        <v>0.94109176000000005</v>
      </c>
    </row>
    <row r="3342" spans="1:4" x14ac:dyDescent="0.15">
      <c r="A3342" s="1">
        <v>33.4</v>
      </c>
      <c r="B3342" s="1">
        <v>1.215549</v>
      </c>
      <c r="C3342" s="1">
        <v>-0.43915029</v>
      </c>
      <c r="D3342" s="1">
        <v>0.92476709000000001</v>
      </c>
    </row>
    <row r="3343" spans="1:4" x14ac:dyDescent="0.15">
      <c r="A3343" s="1">
        <v>33.409999999999997</v>
      </c>
      <c r="B3343" s="1">
        <v>1.2902587999999999</v>
      </c>
      <c r="C3343" s="1">
        <v>-0.40937751</v>
      </c>
      <c r="D3343" s="1">
        <v>0.89672428000000004</v>
      </c>
    </row>
    <row r="3344" spans="1:4" x14ac:dyDescent="0.15">
      <c r="A3344" s="1">
        <v>33.42</v>
      </c>
      <c r="B3344" s="1">
        <v>1.3567663999999999</v>
      </c>
      <c r="C3344" s="1">
        <v>-0.37780032000000002</v>
      </c>
      <c r="D3344" s="1">
        <v>0.86280526999999996</v>
      </c>
    </row>
    <row r="3345" spans="1:4" x14ac:dyDescent="0.15">
      <c r="A3345" s="1">
        <v>33.43</v>
      </c>
      <c r="B3345" s="1">
        <v>1.4180629</v>
      </c>
      <c r="C3345" s="1">
        <v>-0.34729508999999997</v>
      </c>
      <c r="D3345" s="1">
        <v>0.83034182999999995</v>
      </c>
    </row>
    <row r="3346" spans="1:4" x14ac:dyDescent="0.15">
      <c r="A3346" s="1">
        <v>33.44</v>
      </c>
      <c r="B3346" s="1">
        <v>1.4780234000000001</v>
      </c>
      <c r="C3346" s="1">
        <v>-0.31757602000000001</v>
      </c>
      <c r="D3346" s="1">
        <v>0.80615234000000002</v>
      </c>
    </row>
    <row r="3347" spans="1:4" x14ac:dyDescent="0.15">
      <c r="A3347" s="1">
        <v>33.450000000000003</v>
      </c>
      <c r="B3347" s="1">
        <v>1.5392017</v>
      </c>
      <c r="C3347" s="1">
        <v>-0.28716016999999999</v>
      </c>
      <c r="D3347" s="1">
        <v>0.79590733999999996</v>
      </c>
    </row>
    <row r="3348" spans="1:4" x14ac:dyDescent="0.15">
      <c r="A3348" s="1">
        <v>33.46</v>
      </c>
      <c r="B3348" s="1">
        <v>1.6008514</v>
      </c>
      <c r="C3348" s="1">
        <v>-0.25521387000000001</v>
      </c>
      <c r="D3348" s="1">
        <v>0.80182863999999998</v>
      </c>
    </row>
    <row r="3349" spans="1:4" x14ac:dyDescent="0.15">
      <c r="A3349" s="1">
        <v>33.47</v>
      </c>
      <c r="B3349" s="1">
        <v>1.6593922999999999</v>
      </c>
      <c r="C3349" s="1">
        <v>-0.22114482999999999</v>
      </c>
      <c r="D3349" s="1">
        <v>0.82356660999999998</v>
      </c>
    </row>
    <row r="3350" spans="1:4" x14ac:dyDescent="0.15">
      <c r="A3350" s="1">
        <v>33.479999999999997</v>
      </c>
      <c r="B3350" s="1">
        <v>1.7102911000000001</v>
      </c>
      <c r="C3350" s="1">
        <v>-0.18494958</v>
      </c>
      <c r="D3350" s="1">
        <v>0.85778748000000005</v>
      </c>
    </row>
    <row r="3351" spans="1:4" x14ac:dyDescent="0.15">
      <c r="A3351" s="1">
        <v>33.49</v>
      </c>
      <c r="B3351" s="1">
        <v>1.7506406999999999</v>
      </c>
      <c r="C3351" s="1">
        <v>-0.14741043000000001</v>
      </c>
      <c r="D3351" s="1">
        <v>0.90059805000000004</v>
      </c>
    </row>
    <row r="3352" spans="1:4" x14ac:dyDescent="0.15">
      <c r="A3352" s="1">
        <v>33.5</v>
      </c>
      <c r="B3352" s="1">
        <v>1.7796254</v>
      </c>
      <c r="C3352" s="1">
        <v>-0.10972252</v>
      </c>
      <c r="D3352" s="1">
        <v>0.94734876999999995</v>
      </c>
    </row>
    <row r="3353" spans="1:4" x14ac:dyDescent="0.15">
      <c r="A3353" s="1">
        <v>33.51</v>
      </c>
      <c r="B3353" s="1">
        <v>1.7982415</v>
      </c>
      <c r="C3353" s="1">
        <v>-7.2422533999999997E-2</v>
      </c>
      <c r="D3353" s="1">
        <v>0.99391355000000003</v>
      </c>
    </row>
    <row r="3354" spans="1:4" x14ac:dyDescent="0.15">
      <c r="A3354" s="1">
        <v>33.520000000000003</v>
      </c>
      <c r="B3354" s="1">
        <v>1.8091073</v>
      </c>
      <c r="C3354" s="1">
        <v>-3.6020080000000003E-2</v>
      </c>
      <c r="D3354" s="1">
        <v>1.0360179</v>
      </c>
    </row>
    <row r="3355" spans="1:4" x14ac:dyDescent="0.15">
      <c r="A3355" s="1">
        <v>33.53</v>
      </c>
      <c r="B3355" s="1">
        <v>1.8153189999999999</v>
      </c>
      <c r="C3355" s="1">
        <v>-1.7253365E-3</v>
      </c>
      <c r="D3355" s="1">
        <v>1.0696657000000001</v>
      </c>
    </row>
    <row r="3356" spans="1:4" x14ac:dyDescent="0.15">
      <c r="A3356" s="1">
        <v>33.54</v>
      </c>
      <c r="B3356" s="1">
        <v>1.8192622000000001</v>
      </c>
      <c r="C3356" s="1">
        <v>2.9271321999999999E-2</v>
      </c>
      <c r="D3356" s="1">
        <v>1.0914276999999999</v>
      </c>
    </row>
    <row r="3357" spans="1:4" x14ac:dyDescent="0.15">
      <c r="A3357" s="1">
        <v>33.549999999999997</v>
      </c>
      <c r="B3357" s="1">
        <v>1.8219441000000001</v>
      </c>
      <c r="C3357" s="1">
        <v>5.4818565E-2</v>
      </c>
      <c r="D3357" s="1">
        <v>1.0979797</v>
      </c>
    </row>
    <row r="3358" spans="1:4" x14ac:dyDescent="0.15">
      <c r="A3358" s="1">
        <v>33.56</v>
      </c>
      <c r="B3358" s="1">
        <v>1.8228150999999999</v>
      </c>
      <c r="C3358" s="1">
        <v>7.3758458999999998E-2</v>
      </c>
      <c r="D3358" s="1">
        <v>1.0869789999999999</v>
      </c>
    </row>
    <row r="3359" spans="1:4" x14ac:dyDescent="0.15">
      <c r="A3359" s="1">
        <v>33.57</v>
      </c>
      <c r="B3359" s="1">
        <v>1.8220468000000001</v>
      </c>
      <c r="C3359" s="1">
        <v>8.7093285000000006E-2</v>
      </c>
      <c r="D3359" s="1">
        <v>1.0572258000000001</v>
      </c>
    </row>
    <row r="3360" spans="1:4" x14ac:dyDescent="0.15">
      <c r="A3360" s="1">
        <v>33.58</v>
      </c>
      <c r="B3360" s="1">
        <v>1.8200373999999999</v>
      </c>
      <c r="C3360" s="1">
        <v>9.6041148000000007E-2</v>
      </c>
      <c r="D3360" s="1">
        <v>1.0088341000000001</v>
      </c>
    </row>
    <row r="3361" spans="1:4" x14ac:dyDescent="0.15">
      <c r="A3361" s="1">
        <v>33.590000000000003</v>
      </c>
      <c r="B3361" s="1">
        <v>1.8185606000000001</v>
      </c>
      <c r="C3361" s="1">
        <v>9.9470442000000006E-2</v>
      </c>
      <c r="D3361" s="1">
        <v>0.94255093000000001</v>
      </c>
    </row>
    <row r="3362" spans="1:4" x14ac:dyDescent="0.15">
      <c r="A3362" s="1">
        <v>33.6</v>
      </c>
      <c r="B3362" s="1">
        <v>1.8198175999999999</v>
      </c>
      <c r="C3362" s="1">
        <v>9.6320991999999994E-2</v>
      </c>
      <c r="D3362" s="1">
        <v>0.86009334999999998</v>
      </c>
    </row>
    <row r="3363" spans="1:4" x14ac:dyDescent="0.15">
      <c r="A3363" s="1">
        <v>33.61</v>
      </c>
      <c r="B3363" s="1">
        <v>1.8258171000000001</v>
      </c>
      <c r="C3363" s="1">
        <v>8.6902174999999998E-2</v>
      </c>
      <c r="D3363" s="1">
        <v>0.76365501999999996</v>
      </c>
    </row>
    <row r="3364" spans="1:4" x14ac:dyDescent="0.15">
      <c r="A3364" s="1">
        <v>33.619999999999997</v>
      </c>
      <c r="B3364" s="1">
        <v>1.8370773</v>
      </c>
      <c r="C3364" s="1">
        <v>7.0700780000000005E-2</v>
      </c>
      <c r="D3364" s="1">
        <v>0.65690267000000002</v>
      </c>
    </row>
    <row r="3365" spans="1:4" x14ac:dyDescent="0.15">
      <c r="A3365" s="1">
        <v>33.630000000000003</v>
      </c>
      <c r="B3365" s="1">
        <v>1.8529514</v>
      </c>
      <c r="C3365" s="1">
        <v>4.8884428000000001E-2</v>
      </c>
      <c r="D3365" s="1">
        <v>0.54391012000000005</v>
      </c>
    </row>
    <row r="3366" spans="1:4" x14ac:dyDescent="0.15">
      <c r="A3366" s="1">
        <v>33.64</v>
      </c>
      <c r="B3366" s="1">
        <v>1.8716185999999999</v>
      </c>
      <c r="C3366" s="1">
        <v>2.5744418000000002E-2</v>
      </c>
      <c r="D3366" s="1">
        <v>0.42841372999999999</v>
      </c>
    </row>
    <row r="3367" spans="1:4" x14ac:dyDescent="0.15">
      <c r="A3367" s="1">
        <v>33.65</v>
      </c>
      <c r="B3367" s="1">
        <v>1.8907662000000001</v>
      </c>
      <c r="C3367" s="1">
        <v>3.8125973000000001E-3</v>
      </c>
      <c r="D3367" s="1">
        <v>0.31321126999999999</v>
      </c>
    </row>
    <row r="3368" spans="1:4" x14ac:dyDescent="0.15">
      <c r="A3368" s="1">
        <v>33.659999999999997</v>
      </c>
      <c r="B3368" s="1">
        <v>1.9084893999999999</v>
      </c>
      <c r="C3368" s="1">
        <v>-1.7458477E-2</v>
      </c>
      <c r="D3368" s="1">
        <v>0.20010649</v>
      </c>
    </row>
    <row r="3369" spans="1:4" x14ac:dyDescent="0.15">
      <c r="A3369" s="1">
        <v>33.67</v>
      </c>
      <c r="B3369" s="1">
        <v>1.9227582000000001</v>
      </c>
      <c r="C3369" s="1">
        <v>-3.9283448999999998E-2</v>
      </c>
      <c r="D3369" s="1">
        <v>8.9758578000000006E-2</v>
      </c>
    </row>
    <row r="3370" spans="1:4" x14ac:dyDescent="0.15">
      <c r="A3370" s="1">
        <v>33.68</v>
      </c>
      <c r="B3370" s="1">
        <v>1.9317738</v>
      </c>
      <c r="C3370" s="1">
        <v>-6.2175189999999998E-2</v>
      </c>
      <c r="D3370" s="1">
        <v>-1.7402647E-2</v>
      </c>
    </row>
    <row r="3371" spans="1:4" x14ac:dyDescent="0.15">
      <c r="A3371" s="1">
        <v>33.69</v>
      </c>
      <c r="B3371" s="1">
        <v>1.9344068000000001</v>
      </c>
      <c r="C3371" s="1">
        <v>-8.7187646999999993E-2</v>
      </c>
      <c r="D3371" s="1">
        <v>-0.12087071000000001</v>
      </c>
    </row>
    <row r="3372" spans="1:4" x14ac:dyDescent="0.15">
      <c r="A3372" s="1">
        <v>33.700000000000003</v>
      </c>
      <c r="B3372" s="1">
        <v>1.9302401</v>
      </c>
      <c r="C3372" s="1">
        <v>-0.11427245</v>
      </c>
      <c r="D3372" s="1">
        <v>-0.22038432999999999</v>
      </c>
    </row>
    <row r="3373" spans="1:4" x14ac:dyDescent="0.15">
      <c r="A3373" s="1">
        <v>33.71</v>
      </c>
      <c r="B3373" s="1">
        <v>1.9198512000000001</v>
      </c>
      <c r="C3373" s="1">
        <v>-0.13986372</v>
      </c>
      <c r="D3373" s="1">
        <v>-0.31584648999999998</v>
      </c>
    </row>
    <row r="3374" spans="1:4" x14ac:dyDescent="0.15">
      <c r="A3374" s="1">
        <v>33.72</v>
      </c>
      <c r="B3374" s="1">
        <v>1.9051411</v>
      </c>
      <c r="C3374" s="1">
        <v>-0.16012584999999999</v>
      </c>
      <c r="D3374" s="1">
        <v>-0.40772077000000001</v>
      </c>
    </row>
    <row r="3375" spans="1:4" x14ac:dyDescent="0.15">
      <c r="A3375" s="1">
        <v>33.729999999999997</v>
      </c>
      <c r="B3375" s="1">
        <v>1.8884121</v>
      </c>
      <c r="C3375" s="1">
        <v>-0.17257378000000001</v>
      </c>
      <c r="D3375" s="1">
        <v>-0.49610134</v>
      </c>
    </row>
    <row r="3376" spans="1:4" x14ac:dyDescent="0.15">
      <c r="A3376" s="1">
        <v>33.74</v>
      </c>
      <c r="B3376" s="1">
        <v>1.8710735999999999</v>
      </c>
      <c r="C3376" s="1">
        <v>-0.17775967000000001</v>
      </c>
      <c r="D3376" s="1">
        <v>-0.58131456999999997</v>
      </c>
    </row>
    <row r="3377" spans="1:4" x14ac:dyDescent="0.15">
      <c r="A3377" s="1">
        <v>33.75</v>
      </c>
      <c r="B3377" s="1">
        <v>1.8539777</v>
      </c>
      <c r="C3377" s="1">
        <v>-0.17734214000000001</v>
      </c>
      <c r="D3377" s="1">
        <v>-0.66286593999999999</v>
      </c>
    </row>
    <row r="3378" spans="1:4" x14ac:dyDescent="0.15">
      <c r="A3378" s="1">
        <v>33.76</v>
      </c>
      <c r="B3378" s="1">
        <v>1.8367222999999999</v>
      </c>
      <c r="C3378" s="1">
        <v>-0.17426630000000001</v>
      </c>
      <c r="D3378" s="1">
        <v>-0.73986706000000002</v>
      </c>
    </row>
    <row r="3379" spans="1:4" x14ac:dyDescent="0.15">
      <c r="A3379" s="1">
        <v>33.770000000000003</v>
      </c>
      <c r="B3379" s="1">
        <v>1.8191158000000001</v>
      </c>
      <c r="C3379" s="1">
        <v>-0.17016495000000001</v>
      </c>
      <c r="D3379" s="1">
        <v>-0.81064234000000002</v>
      </c>
    </row>
    <row r="3380" spans="1:4" x14ac:dyDescent="0.15">
      <c r="A3380" s="1">
        <v>33.78</v>
      </c>
      <c r="B3380" s="1">
        <v>1.8004791</v>
      </c>
      <c r="C3380" s="1">
        <v>-0.16527723999999999</v>
      </c>
      <c r="D3380" s="1">
        <v>-0.87397944999999999</v>
      </c>
    </row>
    <row r="3381" spans="1:4" x14ac:dyDescent="0.15">
      <c r="A3381" s="1">
        <v>33.79</v>
      </c>
      <c r="B3381" s="1">
        <v>1.7807398999999999</v>
      </c>
      <c r="C3381" s="1">
        <v>-0.16021848999999999</v>
      </c>
      <c r="D3381" s="1">
        <v>-0.92976371999999996</v>
      </c>
    </row>
    <row r="3382" spans="1:4" x14ac:dyDescent="0.15">
      <c r="A3382" s="1">
        <v>33.799999999999997</v>
      </c>
      <c r="B3382" s="1">
        <v>1.7601024000000001</v>
      </c>
      <c r="C3382" s="1">
        <v>-0.15692830999999999</v>
      </c>
      <c r="D3382" s="1">
        <v>-0.97834476000000004</v>
      </c>
    </row>
    <row r="3383" spans="1:4" x14ac:dyDescent="0.15">
      <c r="A3383" s="1">
        <v>33.81</v>
      </c>
      <c r="B3383" s="1">
        <v>1.7402476</v>
      </c>
      <c r="C3383" s="1">
        <v>-0.15577276000000001</v>
      </c>
      <c r="D3383" s="1">
        <v>-1.0207489000000001</v>
      </c>
    </row>
    <row r="3384" spans="1:4" x14ac:dyDescent="0.15">
      <c r="A3384" s="1">
        <v>33.82</v>
      </c>
      <c r="B3384" s="1">
        <v>1.7217416999999999</v>
      </c>
      <c r="C3384" s="1">
        <v>-0.15489191999999999</v>
      </c>
      <c r="D3384" s="1">
        <v>-1.0568763999999999</v>
      </c>
    </row>
    <row r="3385" spans="1:4" x14ac:dyDescent="0.15">
      <c r="A3385" s="1">
        <v>33.83</v>
      </c>
      <c r="B3385" s="1">
        <v>1.7051175999999999</v>
      </c>
      <c r="C3385" s="1">
        <v>-0.15329857999999999</v>
      </c>
      <c r="D3385" s="1">
        <v>-1.0863984</v>
      </c>
    </row>
    <row r="3386" spans="1:4" x14ac:dyDescent="0.15">
      <c r="A3386" s="1">
        <v>33.840000000000003</v>
      </c>
      <c r="B3386" s="1">
        <v>1.6908388000000001</v>
      </c>
      <c r="C3386" s="1">
        <v>-0.15190121000000001</v>
      </c>
      <c r="D3386" s="1">
        <v>-1.1090333999999999</v>
      </c>
    </row>
    <row r="3387" spans="1:4" x14ac:dyDescent="0.15">
      <c r="A3387" s="1">
        <v>33.85</v>
      </c>
      <c r="B3387" s="1">
        <v>1.6776397999999999</v>
      </c>
      <c r="C3387" s="1">
        <v>-0.1518854</v>
      </c>
      <c r="D3387" s="1">
        <v>-1.1252101000000001</v>
      </c>
    </row>
    <row r="3388" spans="1:4" x14ac:dyDescent="0.15">
      <c r="A3388" s="1">
        <v>33.86</v>
      </c>
      <c r="B3388" s="1">
        <v>1.6644348</v>
      </c>
      <c r="C3388" s="1">
        <v>-0.15306887</v>
      </c>
      <c r="D3388" s="1">
        <v>-1.1355634999999999</v>
      </c>
    </row>
    <row r="3389" spans="1:4" x14ac:dyDescent="0.15">
      <c r="A3389" s="1">
        <v>33.869999999999997</v>
      </c>
      <c r="B3389" s="1">
        <v>1.650633</v>
      </c>
      <c r="C3389" s="1">
        <v>-0.15520767999999999</v>
      </c>
      <c r="D3389" s="1">
        <v>-1.1413659</v>
      </c>
    </row>
    <row r="3390" spans="1:4" x14ac:dyDescent="0.15">
      <c r="A3390" s="1">
        <v>33.880000000000003</v>
      </c>
      <c r="B3390" s="1">
        <v>1.6366674999999999</v>
      </c>
      <c r="C3390" s="1">
        <v>-0.15851835</v>
      </c>
      <c r="D3390" s="1">
        <v>-1.1434024</v>
      </c>
    </row>
    <row r="3391" spans="1:4" x14ac:dyDescent="0.15">
      <c r="A3391" s="1">
        <v>33.89</v>
      </c>
      <c r="B3391" s="1">
        <v>1.6228897</v>
      </c>
      <c r="C3391" s="1">
        <v>-0.16254081000000001</v>
      </c>
      <c r="D3391" s="1">
        <v>-1.1430737</v>
      </c>
    </row>
    <row r="3392" spans="1:4" x14ac:dyDescent="0.15">
      <c r="A3392" s="1">
        <v>33.9</v>
      </c>
      <c r="B3392" s="1">
        <v>1.6104092999999999</v>
      </c>
      <c r="C3392" s="1">
        <v>-0.16464544</v>
      </c>
      <c r="D3392" s="1">
        <v>-1.1412846000000001</v>
      </c>
    </row>
    <row r="3393" spans="1:4" x14ac:dyDescent="0.15">
      <c r="A3393" s="1">
        <v>33.909999999999997</v>
      </c>
      <c r="B3393" s="1">
        <v>1.599979</v>
      </c>
      <c r="C3393" s="1">
        <v>-0.16262119</v>
      </c>
      <c r="D3393" s="1">
        <v>-1.1379026999999999</v>
      </c>
    </row>
    <row r="3394" spans="1:4" x14ac:dyDescent="0.15">
      <c r="A3394" s="1">
        <v>33.92</v>
      </c>
      <c r="B3394" s="1">
        <v>1.5919337</v>
      </c>
      <c r="C3394" s="1">
        <v>-0.15565350999999999</v>
      </c>
      <c r="D3394" s="1">
        <v>-1.1311665</v>
      </c>
    </row>
    <row r="3395" spans="1:4" x14ac:dyDescent="0.15">
      <c r="A3395" s="1">
        <v>33.93</v>
      </c>
      <c r="B3395" s="1">
        <v>1.5851518</v>
      </c>
      <c r="C3395" s="1">
        <v>-0.14488056999999999</v>
      </c>
      <c r="D3395" s="1">
        <v>-1.1183506000000001</v>
      </c>
    </row>
    <row r="3396" spans="1:4" x14ac:dyDescent="0.15">
      <c r="A3396" s="1">
        <v>33.94</v>
      </c>
      <c r="B3396" s="1">
        <v>1.577469</v>
      </c>
      <c r="C3396" s="1">
        <v>-0.13179856000000001</v>
      </c>
      <c r="D3396" s="1">
        <v>-1.0964313999999999</v>
      </c>
    </row>
    <row r="3397" spans="1:4" x14ac:dyDescent="0.15">
      <c r="A3397" s="1">
        <v>33.950000000000003</v>
      </c>
      <c r="B3397" s="1">
        <v>1.5653235999999999</v>
      </c>
      <c r="C3397" s="1">
        <v>-0.11780488</v>
      </c>
      <c r="D3397" s="1">
        <v>-1.0628900999999999</v>
      </c>
    </row>
    <row r="3398" spans="1:4" x14ac:dyDescent="0.15">
      <c r="A3398" s="1">
        <v>33.96</v>
      </c>
      <c r="B3398" s="1">
        <v>1.5449538</v>
      </c>
      <c r="C3398" s="1">
        <v>-0.10384519</v>
      </c>
      <c r="D3398" s="1">
        <v>-1.016915</v>
      </c>
    </row>
    <row r="3399" spans="1:4" x14ac:dyDescent="0.15">
      <c r="A3399" s="1">
        <v>33.97</v>
      </c>
      <c r="B3399" s="1">
        <v>1.5123028999999999</v>
      </c>
      <c r="C3399" s="1">
        <v>-9.1606761999999994E-2</v>
      </c>
      <c r="D3399" s="1">
        <v>-0.95910477999999999</v>
      </c>
    </row>
    <row r="3400" spans="1:4" x14ac:dyDescent="0.15">
      <c r="A3400" s="1">
        <v>33.979999999999997</v>
      </c>
      <c r="B3400" s="1">
        <v>1.4653581</v>
      </c>
      <c r="C3400" s="1">
        <v>-8.1598731999999993E-2</v>
      </c>
      <c r="D3400" s="1">
        <v>-0.89228291000000004</v>
      </c>
    </row>
    <row r="3401" spans="1:4" x14ac:dyDescent="0.15">
      <c r="A3401" s="1">
        <v>33.99</v>
      </c>
      <c r="B3401" s="1">
        <v>1.4046319</v>
      </c>
      <c r="C3401" s="1">
        <v>-7.1535061999999996E-2</v>
      </c>
      <c r="D3401" s="1">
        <v>-0.81990830999999997</v>
      </c>
    </row>
    <row r="3402" spans="1:4" x14ac:dyDescent="0.15">
      <c r="A3402" s="1">
        <v>34</v>
      </c>
      <c r="B3402" s="1">
        <v>1.3333003999999999</v>
      </c>
      <c r="C3402" s="1">
        <v>-5.7282674999999998E-2</v>
      </c>
      <c r="D3402" s="1">
        <v>-0.74572892999999996</v>
      </c>
    </row>
    <row r="3403" spans="1:4" x14ac:dyDescent="0.15">
      <c r="A3403" s="1">
        <v>34.01</v>
      </c>
      <c r="B3403" s="1">
        <v>1.2551283</v>
      </c>
      <c r="C3403" s="1">
        <v>-3.5386371E-2</v>
      </c>
      <c r="D3403" s="1">
        <v>-0.67282810000000004</v>
      </c>
    </row>
    <row r="3404" spans="1:4" x14ac:dyDescent="0.15">
      <c r="A3404" s="1">
        <v>34.020000000000003</v>
      </c>
      <c r="B3404" s="1">
        <v>1.1740501000000001</v>
      </c>
      <c r="C3404" s="1">
        <v>-5.4179644000000001E-3</v>
      </c>
      <c r="D3404" s="1">
        <v>-0.60399948000000003</v>
      </c>
    </row>
    <row r="3405" spans="1:4" x14ac:dyDescent="0.15">
      <c r="A3405" s="1">
        <v>34.03</v>
      </c>
      <c r="B3405" s="1">
        <v>1.0924952000000001</v>
      </c>
      <c r="C3405" s="1">
        <v>2.8385038000000001E-2</v>
      </c>
      <c r="D3405" s="1">
        <v>-0.54037327999999996</v>
      </c>
    </row>
    <row r="3406" spans="1:4" x14ac:dyDescent="0.15">
      <c r="A3406" s="1">
        <v>34.04</v>
      </c>
      <c r="B3406" s="1">
        <v>1.0106412</v>
      </c>
      <c r="C3406" s="1">
        <v>5.9996170000000001E-2</v>
      </c>
      <c r="D3406" s="1">
        <v>-0.48179532000000003</v>
      </c>
    </row>
    <row r="3407" spans="1:4" x14ac:dyDescent="0.15">
      <c r="A3407" s="1">
        <v>34.049999999999997</v>
      </c>
      <c r="B3407" s="1">
        <v>0.92744968000000005</v>
      </c>
      <c r="C3407" s="1">
        <v>8.6141176E-2</v>
      </c>
      <c r="D3407" s="1">
        <v>-0.42724504000000002</v>
      </c>
    </row>
    <row r="3408" spans="1:4" x14ac:dyDescent="0.15">
      <c r="A3408" s="1">
        <v>34.06</v>
      </c>
      <c r="B3408" s="1">
        <v>0.84075001000000005</v>
      </c>
      <c r="C3408" s="1">
        <v>0.10673945999999999</v>
      </c>
      <c r="D3408" s="1">
        <v>-0.37592909000000002</v>
      </c>
    </row>
    <row r="3409" spans="1:4" x14ac:dyDescent="0.15">
      <c r="A3409" s="1">
        <v>34.07</v>
      </c>
      <c r="B3409" s="1">
        <v>0.74831437000000001</v>
      </c>
      <c r="C3409" s="1">
        <v>0.12332826</v>
      </c>
      <c r="D3409" s="1">
        <v>-0.32833152999999998</v>
      </c>
    </row>
    <row r="3410" spans="1:4" x14ac:dyDescent="0.15">
      <c r="A3410" s="1">
        <v>34.08</v>
      </c>
      <c r="B3410" s="1">
        <v>0.64886264999999999</v>
      </c>
      <c r="C3410" s="1">
        <v>0.13827534</v>
      </c>
      <c r="D3410" s="1">
        <v>-0.2861746</v>
      </c>
    </row>
    <row r="3411" spans="1:4" x14ac:dyDescent="0.15">
      <c r="A3411" s="1">
        <v>34.090000000000003</v>
      </c>
      <c r="B3411" s="1">
        <v>0.54200232999999998</v>
      </c>
      <c r="C3411" s="1">
        <v>0.15472348999999999</v>
      </c>
      <c r="D3411" s="1">
        <v>-0.25137804000000002</v>
      </c>
    </row>
    <row r="3412" spans="1:4" x14ac:dyDescent="0.15">
      <c r="A3412" s="1">
        <v>34.1</v>
      </c>
      <c r="B3412" s="1">
        <v>0.42840337000000001</v>
      </c>
      <c r="C3412" s="1">
        <v>0.17388081</v>
      </c>
      <c r="D3412" s="1">
        <v>-0.2234274</v>
      </c>
    </row>
    <row r="3413" spans="1:4" x14ac:dyDescent="0.15">
      <c r="A3413" s="1">
        <v>34.11</v>
      </c>
      <c r="B3413" s="1">
        <v>0.30950381999999999</v>
      </c>
      <c r="C3413" s="1">
        <v>0.19470012</v>
      </c>
      <c r="D3413" s="1">
        <v>-0.19990140000000001</v>
      </c>
    </row>
    <row r="3414" spans="1:4" x14ac:dyDescent="0.15">
      <c r="A3414" s="1">
        <v>34.119999999999997</v>
      </c>
      <c r="B3414" s="1">
        <v>0.18606234999999999</v>
      </c>
      <c r="C3414" s="1">
        <v>0.21554506000000001</v>
      </c>
      <c r="D3414" s="1">
        <v>-0.17703115999999999</v>
      </c>
    </row>
    <row r="3415" spans="1:4" x14ac:dyDescent="0.15">
      <c r="A3415" s="1">
        <v>34.130000000000003</v>
      </c>
      <c r="B3415" s="1">
        <v>5.9455093000000001E-2</v>
      </c>
      <c r="C3415" s="1">
        <v>0.23588592999999999</v>
      </c>
      <c r="D3415" s="1">
        <v>-0.15199372999999999</v>
      </c>
    </row>
    <row r="3416" spans="1:4" x14ac:dyDescent="0.15">
      <c r="A3416" s="1">
        <v>34.14</v>
      </c>
      <c r="B3416" s="1">
        <v>-6.9649048000000005E-2</v>
      </c>
      <c r="C3416" s="1">
        <v>0.25615607000000001</v>
      </c>
      <c r="D3416" s="1">
        <v>-0.12431855</v>
      </c>
    </row>
    <row r="3417" spans="1:4" x14ac:dyDescent="0.15">
      <c r="A3417" s="1">
        <v>34.15</v>
      </c>
      <c r="B3417" s="1">
        <v>-0.20022529999999999</v>
      </c>
      <c r="C3417" s="1">
        <v>0.27783542</v>
      </c>
      <c r="D3417" s="1">
        <v>-9.6586511999999999E-2</v>
      </c>
    </row>
    <row r="3418" spans="1:4" x14ac:dyDescent="0.15">
      <c r="A3418" s="1">
        <v>34.159999999999997</v>
      </c>
      <c r="B3418" s="1">
        <v>-0.33114947</v>
      </c>
      <c r="C3418" s="1">
        <v>0.30090285999999999</v>
      </c>
      <c r="D3418" s="1">
        <v>-7.3791450999999994E-2</v>
      </c>
    </row>
    <row r="3419" spans="1:4" x14ac:dyDescent="0.15">
      <c r="A3419" s="1">
        <v>34.17</v>
      </c>
      <c r="B3419" s="1">
        <v>-0.46193450000000003</v>
      </c>
      <c r="C3419" s="1">
        <v>0.32513830999999999</v>
      </c>
      <c r="D3419" s="1">
        <v>-6.1060458999999997E-2</v>
      </c>
    </row>
    <row r="3420" spans="1:4" x14ac:dyDescent="0.15">
      <c r="A3420" s="1">
        <v>34.18</v>
      </c>
      <c r="B3420" s="1">
        <v>-0.59078326000000003</v>
      </c>
      <c r="C3420" s="1">
        <v>0.35107430000000001</v>
      </c>
      <c r="D3420" s="1">
        <v>-6.1381216000000002E-2</v>
      </c>
    </row>
    <row r="3421" spans="1:4" x14ac:dyDescent="0.15">
      <c r="A3421" s="1">
        <v>34.19</v>
      </c>
      <c r="B3421" s="1">
        <v>-0.71489369999999997</v>
      </c>
      <c r="C3421" s="1">
        <v>0.37704294999999999</v>
      </c>
      <c r="D3421" s="1">
        <v>-7.5392769999999998E-2</v>
      </c>
    </row>
    <row r="3422" spans="1:4" x14ac:dyDescent="0.15">
      <c r="A3422" s="1">
        <v>34.200000000000003</v>
      </c>
      <c r="B3422" s="1">
        <v>-0.83035325000000004</v>
      </c>
      <c r="C3422" s="1">
        <v>0.40007426000000001</v>
      </c>
      <c r="D3422" s="1">
        <v>-0.10050349</v>
      </c>
    </row>
    <row r="3423" spans="1:4" x14ac:dyDescent="0.15">
      <c r="A3423" s="1">
        <v>34.21</v>
      </c>
      <c r="B3423" s="1">
        <v>-0.93384579000000001</v>
      </c>
      <c r="C3423" s="1">
        <v>0.41857682000000002</v>
      </c>
      <c r="D3423" s="1">
        <v>-0.13317760000000001</v>
      </c>
    </row>
    <row r="3424" spans="1:4" x14ac:dyDescent="0.15">
      <c r="A3424" s="1">
        <v>34.22</v>
      </c>
      <c r="B3424" s="1">
        <v>-1.0225666</v>
      </c>
      <c r="C3424" s="1">
        <v>0.43323194999999998</v>
      </c>
      <c r="D3424" s="1">
        <v>-0.16995368</v>
      </c>
    </row>
    <row r="3425" spans="1:4" x14ac:dyDescent="0.15">
      <c r="A3425" s="1">
        <v>34.229999999999997</v>
      </c>
      <c r="B3425" s="1">
        <v>-1.0955253</v>
      </c>
      <c r="C3425" s="1">
        <v>0.44406823000000001</v>
      </c>
      <c r="D3425" s="1">
        <v>-0.20833641999999999</v>
      </c>
    </row>
    <row r="3426" spans="1:4" x14ac:dyDescent="0.15">
      <c r="A3426" s="1">
        <v>34.24</v>
      </c>
      <c r="B3426" s="1">
        <v>-1.1536592999999999</v>
      </c>
      <c r="C3426" s="1">
        <v>0.45112460999999998</v>
      </c>
      <c r="D3426" s="1">
        <v>-0.24670977999999999</v>
      </c>
    </row>
    <row r="3427" spans="1:4" x14ac:dyDescent="0.15">
      <c r="A3427" s="1">
        <v>34.25</v>
      </c>
      <c r="B3427" s="1">
        <v>-1.2001856</v>
      </c>
      <c r="C3427" s="1">
        <v>0.45664042999999999</v>
      </c>
      <c r="D3427" s="1">
        <v>-0.28364384999999998</v>
      </c>
    </row>
    <row r="3428" spans="1:4" x14ac:dyDescent="0.15">
      <c r="A3428" s="1">
        <v>34.26</v>
      </c>
      <c r="B3428" s="1">
        <v>-1.2381325000000001</v>
      </c>
      <c r="C3428" s="1">
        <v>0.46397408000000001</v>
      </c>
      <c r="D3428" s="1">
        <v>-0.31756898</v>
      </c>
    </row>
    <row r="3429" spans="1:4" x14ac:dyDescent="0.15">
      <c r="A3429" s="1">
        <v>34.270000000000003</v>
      </c>
      <c r="B3429" s="1">
        <v>-1.2697103999999999</v>
      </c>
      <c r="C3429" s="1">
        <v>0.47352055999999998</v>
      </c>
      <c r="D3429" s="1">
        <v>-0.34651941000000003</v>
      </c>
    </row>
    <row r="3430" spans="1:4" x14ac:dyDescent="0.15">
      <c r="A3430" s="1">
        <v>34.28</v>
      </c>
      <c r="B3430" s="1">
        <v>-1.2961062999999999</v>
      </c>
      <c r="C3430" s="1">
        <v>0.48491536000000002</v>
      </c>
      <c r="D3430" s="1">
        <v>-0.36869115000000002</v>
      </c>
    </row>
    <row r="3431" spans="1:4" x14ac:dyDescent="0.15">
      <c r="A3431" s="1">
        <v>34.29</v>
      </c>
      <c r="B3431" s="1">
        <v>-1.3179985999999999</v>
      </c>
      <c r="C3431" s="1">
        <v>0.49815578999999999</v>
      </c>
      <c r="D3431" s="1">
        <v>-0.38310949999999999</v>
      </c>
    </row>
    <row r="3432" spans="1:4" x14ac:dyDescent="0.15">
      <c r="A3432" s="1">
        <v>34.299999999999997</v>
      </c>
      <c r="B3432" s="1">
        <v>-1.3347222000000001</v>
      </c>
      <c r="C3432" s="1">
        <v>0.51487636000000003</v>
      </c>
      <c r="D3432" s="1">
        <v>-0.39000019000000002</v>
      </c>
    </row>
    <row r="3433" spans="1:4" x14ac:dyDescent="0.15">
      <c r="A3433" s="1">
        <v>34.31</v>
      </c>
      <c r="B3433" s="1">
        <v>-1.3451662</v>
      </c>
      <c r="C3433" s="1">
        <v>0.53576347000000002</v>
      </c>
      <c r="D3433" s="1">
        <v>-0.38957201000000002</v>
      </c>
    </row>
    <row r="3434" spans="1:4" x14ac:dyDescent="0.15">
      <c r="A3434" s="1">
        <v>34.32</v>
      </c>
      <c r="B3434" s="1">
        <v>-1.3485377999999999</v>
      </c>
      <c r="C3434" s="1">
        <v>0.55918566999999997</v>
      </c>
      <c r="D3434" s="1">
        <v>-0.38217590000000001</v>
      </c>
    </row>
    <row r="3435" spans="1:4" x14ac:dyDescent="0.15">
      <c r="A3435" s="1">
        <v>34.33</v>
      </c>
      <c r="B3435" s="1">
        <v>-1.3446104000000001</v>
      </c>
      <c r="C3435" s="1">
        <v>0.58287546999999995</v>
      </c>
      <c r="D3435" s="1">
        <v>-0.36906272000000001</v>
      </c>
    </row>
    <row r="3436" spans="1:4" x14ac:dyDescent="0.15">
      <c r="A3436" s="1">
        <v>34.340000000000003</v>
      </c>
      <c r="B3436" s="1">
        <v>-1.3337235999999999</v>
      </c>
      <c r="C3436" s="1">
        <v>0.60661147999999998</v>
      </c>
      <c r="D3436" s="1">
        <v>-0.35179758999999999</v>
      </c>
    </row>
    <row r="3437" spans="1:4" x14ac:dyDescent="0.15">
      <c r="A3437" s="1">
        <v>34.35</v>
      </c>
      <c r="B3437" s="1">
        <v>-1.3164861000000001</v>
      </c>
      <c r="C3437" s="1">
        <v>0.62942692</v>
      </c>
      <c r="D3437" s="1">
        <v>-0.33290385</v>
      </c>
    </row>
    <row r="3438" spans="1:4" x14ac:dyDescent="0.15">
      <c r="A3438" s="1">
        <v>34.36</v>
      </c>
      <c r="B3438" s="1">
        <v>-1.2937019000000001</v>
      </c>
      <c r="C3438" s="1">
        <v>0.64977401999999995</v>
      </c>
      <c r="D3438" s="1">
        <v>-0.31548512000000001</v>
      </c>
    </row>
    <row r="3439" spans="1:4" x14ac:dyDescent="0.15">
      <c r="A3439" s="1">
        <v>34.369999999999997</v>
      </c>
      <c r="B3439" s="1">
        <v>-1.2658763</v>
      </c>
      <c r="C3439" s="1">
        <v>0.66870554999999998</v>
      </c>
      <c r="D3439" s="1">
        <v>-0.30297076000000001</v>
      </c>
    </row>
    <row r="3440" spans="1:4" x14ac:dyDescent="0.15">
      <c r="A3440" s="1">
        <v>34.380000000000003</v>
      </c>
      <c r="B3440" s="1">
        <v>-1.2328201000000001</v>
      </c>
      <c r="C3440" s="1">
        <v>0.68877451999999995</v>
      </c>
      <c r="D3440" s="1">
        <v>-0.29778902000000002</v>
      </c>
    </row>
    <row r="3441" spans="1:4" x14ac:dyDescent="0.15">
      <c r="A3441" s="1">
        <v>34.39</v>
      </c>
      <c r="B3441" s="1">
        <v>-1.1938458999999999</v>
      </c>
      <c r="C3441" s="1">
        <v>0.70826975000000003</v>
      </c>
      <c r="D3441" s="1">
        <v>-0.30038204000000002</v>
      </c>
    </row>
    <row r="3442" spans="1:4" x14ac:dyDescent="0.15">
      <c r="A3442" s="1">
        <v>34.4</v>
      </c>
      <c r="B3442" s="1">
        <v>-1.1479261000000001</v>
      </c>
      <c r="C3442" s="1">
        <v>0.72314665</v>
      </c>
      <c r="D3442" s="1">
        <v>-0.30886670999999999</v>
      </c>
    </row>
    <row r="3443" spans="1:4" x14ac:dyDescent="0.15">
      <c r="A3443" s="1">
        <v>34.409999999999997</v>
      </c>
      <c r="B3443" s="1">
        <v>-1.0939011999999999</v>
      </c>
      <c r="C3443" s="1">
        <v>0.73360607</v>
      </c>
      <c r="D3443" s="1">
        <v>-0.32008681</v>
      </c>
    </row>
    <row r="3444" spans="1:4" x14ac:dyDescent="0.15">
      <c r="A3444" s="1">
        <v>34.42</v>
      </c>
      <c r="B3444" s="1">
        <v>-1.030351</v>
      </c>
      <c r="C3444" s="1">
        <v>0.74119374000000005</v>
      </c>
      <c r="D3444" s="1">
        <v>-0.33031173000000003</v>
      </c>
    </row>
    <row r="3445" spans="1:4" x14ac:dyDescent="0.15">
      <c r="A3445" s="1">
        <v>34.43</v>
      </c>
      <c r="B3445" s="1">
        <v>-0.95726224999999998</v>
      </c>
      <c r="C3445" s="1">
        <v>0.74672742999999997</v>
      </c>
      <c r="D3445" s="1">
        <v>-0.33670895000000001</v>
      </c>
    </row>
    <row r="3446" spans="1:4" x14ac:dyDescent="0.15">
      <c r="A3446" s="1">
        <v>34.44</v>
      </c>
      <c r="B3446" s="1">
        <v>-0.87632631999999999</v>
      </c>
      <c r="C3446" s="1">
        <v>0.75248954000000001</v>
      </c>
      <c r="D3446" s="1">
        <v>-0.33815526000000001</v>
      </c>
    </row>
    <row r="3447" spans="1:4" x14ac:dyDescent="0.15">
      <c r="A3447" s="1">
        <v>34.450000000000003</v>
      </c>
      <c r="B3447" s="1">
        <v>-0.79022839</v>
      </c>
      <c r="C3447" s="1">
        <v>0.76181502999999995</v>
      </c>
      <c r="D3447" s="1">
        <v>-0.33455202000000001</v>
      </c>
    </row>
    <row r="3448" spans="1:4" x14ac:dyDescent="0.15">
      <c r="A3448" s="1">
        <v>34.46</v>
      </c>
      <c r="B3448" s="1">
        <v>-0.70289606999999998</v>
      </c>
      <c r="C3448" s="1">
        <v>0.77461205</v>
      </c>
      <c r="D3448" s="1">
        <v>-0.32663980999999997</v>
      </c>
    </row>
    <row r="3449" spans="1:4" x14ac:dyDescent="0.15">
      <c r="A3449" s="1">
        <v>34.47</v>
      </c>
      <c r="B3449" s="1">
        <v>-0.61852671000000004</v>
      </c>
      <c r="C3449" s="1">
        <v>0.78795349000000003</v>
      </c>
      <c r="D3449" s="1">
        <v>-0.31495177000000002</v>
      </c>
    </row>
    <row r="3450" spans="1:4" x14ac:dyDescent="0.15">
      <c r="A3450" s="1">
        <v>34.479999999999997</v>
      </c>
      <c r="B3450" s="1">
        <v>-0.54040984000000003</v>
      </c>
      <c r="C3450" s="1">
        <v>0.80021847000000002</v>
      </c>
      <c r="D3450" s="1">
        <v>-0.29954763000000001</v>
      </c>
    </row>
    <row r="3451" spans="1:4" x14ac:dyDescent="0.15">
      <c r="A3451" s="1">
        <v>34.49</v>
      </c>
      <c r="B3451" s="1">
        <v>-0.46939130000000001</v>
      </c>
      <c r="C3451" s="1">
        <v>0.81216699999999997</v>
      </c>
      <c r="D3451" s="1">
        <v>-0.28034682</v>
      </c>
    </row>
    <row r="3452" spans="1:4" x14ac:dyDescent="0.15">
      <c r="A3452" s="1">
        <v>34.5</v>
      </c>
      <c r="B3452" s="1">
        <v>-0.40353397000000002</v>
      </c>
      <c r="C3452" s="1">
        <v>0.82512932000000005</v>
      </c>
      <c r="D3452" s="1">
        <v>-0.25787568</v>
      </c>
    </row>
    <row r="3453" spans="1:4" x14ac:dyDescent="0.15">
      <c r="A3453" s="1">
        <v>34.51</v>
      </c>
      <c r="B3453" s="1">
        <v>-0.33865000000000001</v>
      </c>
      <c r="C3453" s="1">
        <v>0.84096715</v>
      </c>
      <c r="D3453" s="1">
        <v>-0.23355379000000001</v>
      </c>
    </row>
    <row r="3454" spans="1:4" x14ac:dyDescent="0.15">
      <c r="A3454" s="1">
        <v>34.520000000000003</v>
      </c>
      <c r="B3454" s="1">
        <v>-0.26976554000000003</v>
      </c>
      <c r="C3454" s="1">
        <v>0.86159929000000002</v>
      </c>
      <c r="D3454" s="1">
        <v>-0.20971355</v>
      </c>
    </row>
    <row r="3455" spans="1:4" x14ac:dyDescent="0.15">
      <c r="A3455" s="1">
        <v>34.53</v>
      </c>
      <c r="B3455" s="1">
        <v>-0.19223741999999999</v>
      </c>
      <c r="C3455" s="1">
        <v>0.88634362</v>
      </c>
      <c r="D3455" s="1">
        <v>-0.18861685</v>
      </c>
    </row>
    <row r="3456" spans="1:4" x14ac:dyDescent="0.15">
      <c r="A3456" s="1">
        <v>34.54</v>
      </c>
      <c r="B3456" s="1">
        <v>-0.10276866</v>
      </c>
      <c r="C3456" s="1">
        <v>0.91103674000000001</v>
      </c>
      <c r="D3456" s="1">
        <v>-0.17136082999999999</v>
      </c>
    </row>
    <row r="3457" spans="1:4" x14ac:dyDescent="0.15">
      <c r="A3457" s="1">
        <v>34.549999999999997</v>
      </c>
      <c r="B3457" s="1">
        <v>-1.0585932000000001E-3</v>
      </c>
      <c r="C3457" s="1">
        <v>0.93220016000000006</v>
      </c>
      <c r="D3457" s="1">
        <v>-0.15679223</v>
      </c>
    </row>
    <row r="3458" spans="1:4" x14ac:dyDescent="0.15">
      <c r="A3458" s="1">
        <v>34.56</v>
      </c>
      <c r="B3458" s="1">
        <v>0.11018476000000001</v>
      </c>
      <c r="C3458" s="1">
        <v>0.94754068999999996</v>
      </c>
      <c r="D3458" s="1">
        <v>-0.143734</v>
      </c>
    </row>
    <row r="3459" spans="1:4" x14ac:dyDescent="0.15">
      <c r="A3459" s="1">
        <v>34.57</v>
      </c>
      <c r="B3459" s="1">
        <v>0.22643526999999999</v>
      </c>
      <c r="C3459" s="1">
        <v>0.95519328999999997</v>
      </c>
      <c r="D3459" s="1">
        <v>-0.13080246000000001</v>
      </c>
    </row>
    <row r="3460" spans="1:4" x14ac:dyDescent="0.15">
      <c r="A3460" s="1">
        <v>34.58</v>
      </c>
      <c r="B3460" s="1">
        <v>0.34272011000000002</v>
      </c>
      <c r="C3460" s="1">
        <v>0.95412478999999994</v>
      </c>
      <c r="D3460" s="1">
        <v>-0.11751998</v>
      </c>
    </row>
    <row r="3461" spans="1:4" x14ac:dyDescent="0.15">
      <c r="A3461" s="1">
        <v>34.590000000000003</v>
      </c>
      <c r="B3461" s="1">
        <v>0.45532465999999999</v>
      </c>
      <c r="C3461" s="1">
        <v>0.94526089000000002</v>
      </c>
      <c r="D3461" s="1">
        <v>-0.10386901</v>
      </c>
    </row>
    <row r="3462" spans="1:4" x14ac:dyDescent="0.15">
      <c r="A3462" s="1">
        <v>34.6</v>
      </c>
      <c r="B3462" s="1">
        <v>0.56265626000000002</v>
      </c>
      <c r="C3462" s="1">
        <v>0.93130599999999997</v>
      </c>
      <c r="D3462" s="1">
        <v>-8.9047791000000001E-2</v>
      </c>
    </row>
    <row r="3463" spans="1:4" x14ac:dyDescent="0.15">
      <c r="A3463" s="1">
        <v>34.61</v>
      </c>
      <c r="B3463" s="1">
        <v>0.66563958999999995</v>
      </c>
      <c r="C3463" s="1">
        <v>0.91494823999999997</v>
      </c>
      <c r="D3463" s="1">
        <v>-7.1427968999999994E-2</v>
      </c>
    </row>
    <row r="3464" spans="1:4" x14ac:dyDescent="0.15">
      <c r="A3464" s="1">
        <v>34.619999999999997</v>
      </c>
      <c r="B3464" s="1">
        <v>0.76611739000000001</v>
      </c>
      <c r="C3464" s="1">
        <v>0.89838653999999996</v>
      </c>
      <c r="D3464" s="1">
        <v>-4.8913971000000001E-2</v>
      </c>
    </row>
    <row r="3465" spans="1:4" x14ac:dyDescent="0.15">
      <c r="A3465" s="1">
        <v>34.630000000000003</v>
      </c>
      <c r="B3465" s="1">
        <v>0.86489433999999998</v>
      </c>
      <c r="C3465" s="1">
        <v>0.88351802000000002</v>
      </c>
      <c r="D3465" s="1">
        <v>-2.1432128000000002E-2</v>
      </c>
    </row>
    <row r="3466" spans="1:4" x14ac:dyDescent="0.15">
      <c r="A3466" s="1">
        <v>34.64</v>
      </c>
      <c r="B3466" s="1">
        <v>0.96054929</v>
      </c>
      <c r="C3466" s="1">
        <v>0.87073286999999999</v>
      </c>
      <c r="D3466" s="1">
        <v>9.2890349999999993E-3</v>
      </c>
    </row>
    <row r="3467" spans="1:4" x14ac:dyDescent="0.15">
      <c r="A3467" s="1">
        <v>34.65</v>
      </c>
      <c r="B3467" s="1">
        <v>1.0497479000000001</v>
      </c>
      <c r="C3467" s="1">
        <v>0.85658495999999995</v>
      </c>
      <c r="D3467" s="1">
        <v>3.8422255000000002E-2</v>
      </c>
    </row>
    <row r="3468" spans="1:4" x14ac:dyDescent="0.15">
      <c r="A3468" s="1">
        <v>34.659999999999997</v>
      </c>
      <c r="B3468" s="1">
        <v>1.1279429999999999</v>
      </c>
      <c r="C3468" s="1">
        <v>0.83717383999999995</v>
      </c>
      <c r="D3468" s="1">
        <v>6.0305521000000001E-2</v>
      </c>
    </row>
    <row r="3469" spans="1:4" x14ac:dyDescent="0.15">
      <c r="A3469" s="1">
        <v>34.67</v>
      </c>
      <c r="B3469" s="1">
        <v>1.1909559999999999</v>
      </c>
      <c r="C3469" s="1">
        <v>0.81115647000000002</v>
      </c>
      <c r="D3469" s="1">
        <v>6.9852803000000005E-2</v>
      </c>
    </row>
    <row r="3470" spans="1:4" x14ac:dyDescent="0.15">
      <c r="A3470" s="1">
        <v>34.68</v>
      </c>
      <c r="B3470" s="1">
        <v>1.2370867000000001</v>
      </c>
      <c r="C3470" s="1">
        <v>0.78012943999999995</v>
      </c>
      <c r="D3470" s="1">
        <v>6.4769461E-2</v>
      </c>
    </row>
    <row r="3471" spans="1:4" x14ac:dyDescent="0.15">
      <c r="A3471" s="1">
        <v>34.69</v>
      </c>
      <c r="B3471" s="1">
        <v>1.2676893</v>
      </c>
      <c r="C3471" s="1">
        <v>0.74650680999999997</v>
      </c>
      <c r="D3471" s="1">
        <v>4.5564791E-2</v>
      </c>
    </row>
    <row r="3472" spans="1:4" x14ac:dyDescent="0.15">
      <c r="A3472" s="1">
        <v>34.700000000000003</v>
      </c>
      <c r="B3472" s="1">
        <v>1.2869108</v>
      </c>
      <c r="C3472" s="1">
        <v>0.71309571000000005</v>
      </c>
      <c r="D3472" s="1">
        <v>1.5119719E-2</v>
      </c>
    </row>
    <row r="3473" spans="1:4" x14ac:dyDescent="0.15">
      <c r="A3473" s="1">
        <v>34.71</v>
      </c>
      <c r="B3473" s="1">
        <v>1.2993965000000001</v>
      </c>
      <c r="C3473" s="1">
        <v>0.68392456999999995</v>
      </c>
      <c r="D3473" s="1">
        <v>-2.2931927000000001E-2</v>
      </c>
    </row>
    <row r="3474" spans="1:4" x14ac:dyDescent="0.15">
      <c r="A3474" s="1">
        <v>34.72</v>
      </c>
      <c r="B3474" s="1">
        <v>1.309059</v>
      </c>
      <c r="C3474" s="1">
        <v>0.66123662999999999</v>
      </c>
      <c r="D3474" s="1">
        <v>-6.4889526000000003E-2</v>
      </c>
    </row>
    <row r="3475" spans="1:4" x14ac:dyDescent="0.15">
      <c r="A3475" s="1">
        <v>34.729999999999997</v>
      </c>
      <c r="B3475" s="1">
        <v>1.3179590999999999</v>
      </c>
      <c r="C3475" s="1">
        <v>0.64441159999999997</v>
      </c>
      <c r="D3475" s="1">
        <v>-0.10902351</v>
      </c>
    </row>
    <row r="3476" spans="1:4" x14ac:dyDescent="0.15">
      <c r="A3476" s="1">
        <v>34.74</v>
      </c>
      <c r="B3476" s="1">
        <v>1.3256583</v>
      </c>
      <c r="C3476" s="1">
        <v>0.63103231999999998</v>
      </c>
      <c r="D3476" s="1">
        <v>-0.15524436</v>
      </c>
    </row>
    <row r="3477" spans="1:4" x14ac:dyDescent="0.15">
      <c r="A3477" s="1">
        <v>34.75</v>
      </c>
      <c r="B3477" s="1">
        <v>1.3305636000000001</v>
      </c>
      <c r="C3477" s="1">
        <v>0.61991101999999998</v>
      </c>
      <c r="D3477" s="1">
        <v>-0.20479475</v>
      </c>
    </row>
    <row r="3478" spans="1:4" x14ac:dyDescent="0.15">
      <c r="A3478" s="1">
        <v>34.76</v>
      </c>
      <c r="B3478" s="1">
        <v>1.3317388999999999</v>
      </c>
      <c r="C3478" s="1">
        <v>0.60848424000000001</v>
      </c>
      <c r="D3478" s="1">
        <v>-0.2593357</v>
      </c>
    </row>
    <row r="3479" spans="1:4" x14ac:dyDescent="0.15">
      <c r="A3479" s="1">
        <v>34.770000000000003</v>
      </c>
      <c r="B3479" s="1">
        <v>1.330557</v>
      </c>
      <c r="C3479" s="1">
        <v>0.59415026000000004</v>
      </c>
      <c r="D3479" s="1">
        <v>-0.32015327999999998</v>
      </c>
    </row>
    <row r="3480" spans="1:4" x14ac:dyDescent="0.15">
      <c r="A3480" s="1">
        <v>34.78</v>
      </c>
      <c r="B3480" s="1">
        <v>1.3300684</v>
      </c>
      <c r="C3480" s="1">
        <v>0.57672391000000001</v>
      </c>
      <c r="D3480" s="1">
        <v>-0.38737459000000002</v>
      </c>
    </row>
    <row r="3481" spans="1:4" x14ac:dyDescent="0.15">
      <c r="A3481" s="1">
        <v>34.79</v>
      </c>
      <c r="B3481" s="1">
        <v>1.3333558000000001</v>
      </c>
      <c r="C3481" s="1">
        <v>0.55731505999999997</v>
      </c>
      <c r="D3481" s="1">
        <v>-0.45961305000000002</v>
      </c>
    </row>
    <row r="3482" spans="1:4" x14ac:dyDescent="0.15">
      <c r="A3482" s="1">
        <v>34.799999999999997</v>
      </c>
      <c r="B3482" s="1">
        <v>1.34202</v>
      </c>
      <c r="C3482" s="1">
        <v>0.53651015999999996</v>
      </c>
      <c r="D3482" s="1">
        <v>-0.53443777999999997</v>
      </c>
    </row>
    <row r="3483" spans="1:4" x14ac:dyDescent="0.15">
      <c r="A3483" s="1">
        <v>34.81</v>
      </c>
      <c r="B3483" s="1">
        <v>1.3547726</v>
      </c>
      <c r="C3483" s="1">
        <v>0.51534029000000003</v>
      </c>
      <c r="D3483" s="1">
        <v>-0.60844184000000001</v>
      </c>
    </row>
    <row r="3484" spans="1:4" x14ac:dyDescent="0.15">
      <c r="A3484" s="1">
        <v>34.82</v>
      </c>
      <c r="B3484" s="1">
        <v>1.3680247000000001</v>
      </c>
      <c r="C3484" s="1">
        <v>0.49665113</v>
      </c>
      <c r="D3484" s="1">
        <v>-0.67983106000000004</v>
      </c>
    </row>
    <row r="3485" spans="1:4" x14ac:dyDescent="0.15">
      <c r="A3485" s="1">
        <v>34.83</v>
      </c>
      <c r="B3485" s="1">
        <v>1.3776611999999999</v>
      </c>
      <c r="C3485" s="1">
        <v>0.48189564000000001</v>
      </c>
      <c r="D3485" s="1">
        <v>-0.74783473</v>
      </c>
    </row>
    <row r="3486" spans="1:4" x14ac:dyDescent="0.15">
      <c r="A3486" s="1">
        <v>34.840000000000003</v>
      </c>
      <c r="B3486" s="1">
        <v>1.3807615</v>
      </c>
      <c r="C3486" s="1">
        <v>0.46802376000000001</v>
      </c>
      <c r="D3486" s="1">
        <v>-0.81394979999999995</v>
      </c>
    </row>
    <row r="3487" spans="1:4" x14ac:dyDescent="0.15">
      <c r="A3487" s="1">
        <v>34.85</v>
      </c>
      <c r="B3487" s="1">
        <v>1.3767828</v>
      </c>
      <c r="C3487" s="1">
        <v>0.44923800000000003</v>
      </c>
      <c r="D3487" s="1">
        <v>-0.87970978</v>
      </c>
    </row>
    <row r="3488" spans="1:4" x14ac:dyDescent="0.15">
      <c r="A3488" s="1">
        <v>34.86</v>
      </c>
      <c r="B3488" s="1">
        <v>1.3676273999999999</v>
      </c>
      <c r="C3488" s="1">
        <v>0.42253612000000002</v>
      </c>
      <c r="D3488" s="1">
        <v>-0.94483565999999997</v>
      </c>
    </row>
    <row r="3489" spans="1:4" x14ac:dyDescent="0.15">
      <c r="A3489" s="1">
        <v>34.869999999999997</v>
      </c>
      <c r="B3489" s="1">
        <v>1.356908</v>
      </c>
      <c r="C3489" s="1">
        <v>0.39017256</v>
      </c>
      <c r="D3489" s="1">
        <v>-1.0072585999999999</v>
      </c>
    </row>
    <row r="3490" spans="1:4" x14ac:dyDescent="0.15">
      <c r="A3490" s="1">
        <v>34.880000000000003</v>
      </c>
      <c r="B3490" s="1">
        <v>1.3484966</v>
      </c>
      <c r="C3490" s="1">
        <v>0.35581954999999998</v>
      </c>
      <c r="D3490" s="1">
        <v>-1.0631135</v>
      </c>
    </row>
    <row r="3491" spans="1:4" x14ac:dyDescent="0.15">
      <c r="A3491" s="1">
        <v>34.89</v>
      </c>
      <c r="B3491" s="1">
        <v>1.3445373</v>
      </c>
      <c r="C3491" s="1">
        <v>0.32161434</v>
      </c>
      <c r="D3491" s="1">
        <v>-1.1091356000000001</v>
      </c>
    </row>
    <row r="3492" spans="1:4" x14ac:dyDescent="0.15">
      <c r="A3492" s="1">
        <v>34.9</v>
      </c>
      <c r="B3492" s="1">
        <v>1.3448369</v>
      </c>
      <c r="C3492" s="1">
        <v>0.28811441999999998</v>
      </c>
      <c r="D3492" s="1">
        <v>-1.1439950999999999</v>
      </c>
    </row>
    <row r="3493" spans="1:4" x14ac:dyDescent="0.15">
      <c r="A3493" s="1">
        <v>34.909999999999997</v>
      </c>
      <c r="B3493" s="1">
        <v>1.3471971</v>
      </c>
      <c r="C3493" s="1">
        <v>0.25547746999999998</v>
      </c>
      <c r="D3493" s="1">
        <v>-1.168736</v>
      </c>
    </row>
    <row r="3494" spans="1:4" x14ac:dyDescent="0.15">
      <c r="A3494" s="1">
        <v>34.92</v>
      </c>
      <c r="B3494" s="1">
        <v>1.3497607</v>
      </c>
      <c r="C3494" s="1">
        <v>0.22358939</v>
      </c>
      <c r="D3494" s="1">
        <v>-1.1847572</v>
      </c>
    </row>
    <row r="3495" spans="1:4" x14ac:dyDescent="0.15">
      <c r="A3495" s="1">
        <v>34.93</v>
      </c>
      <c r="B3495" s="1">
        <v>1.3514025000000001</v>
      </c>
      <c r="C3495" s="1">
        <v>0.19138203000000001</v>
      </c>
      <c r="D3495" s="1">
        <v>-1.1941236</v>
      </c>
    </row>
    <row r="3496" spans="1:4" x14ac:dyDescent="0.15">
      <c r="A3496" s="1">
        <v>34.94</v>
      </c>
      <c r="B3496" s="1">
        <v>1.3523449000000001</v>
      </c>
      <c r="C3496" s="1">
        <v>0.15563220999999999</v>
      </c>
      <c r="D3496" s="1">
        <v>-1.1986783000000001</v>
      </c>
    </row>
    <row r="3497" spans="1:4" x14ac:dyDescent="0.15">
      <c r="A3497" s="1">
        <v>34.950000000000003</v>
      </c>
      <c r="B3497" s="1">
        <v>1.3534691999999999</v>
      </c>
      <c r="C3497" s="1">
        <v>0.11287076</v>
      </c>
      <c r="D3497" s="1">
        <v>-1.1999468</v>
      </c>
    </row>
    <row r="3498" spans="1:4" x14ac:dyDescent="0.15">
      <c r="A3498" s="1">
        <v>34.96</v>
      </c>
      <c r="B3498" s="1">
        <v>1.3562883999999999</v>
      </c>
      <c r="C3498" s="1">
        <v>6.2544844000000002E-2</v>
      </c>
      <c r="D3498" s="1">
        <v>-1.1980423</v>
      </c>
    </row>
    <row r="3499" spans="1:4" x14ac:dyDescent="0.15">
      <c r="A3499" s="1">
        <v>34.97</v>
      </c>
      <c r="B3499" s="1">
        <v>1.3602223</v>
      </c>
      <c r="C3499" s="1">
        <v>6.3350584000000003E-3</v>
      </c>
      <c r="D3499" s="1">
        <v>-1.1916153</v>
      </c>
    </row>
    <row r="3500" spans="1:4" x14ac:dyDescent="0.15">
      <c r="A3500" s="1">
        <v>34.979999999999997</v>
      </c>
      <c r="B3500" s="1">
        <v>1.3627537000000001</v>
      </c>
      <c r="C3500" s="1">
        <v>-5.2310209000000003E-2</v>
      </c>
      <c r="D3500" s="1">
        <v>-1.1781459999999999</v>
      </c>
    </row>
    <row r="3501" spans="1:4" x14ac:dyDescent="0.15">
      <c r="A3501" s="1">
        <v>34.99</v>
      </c>
      <c r="B3501" s="1">
        <v>1.3594870999999999</v>
      </c>
      <c r="C3501" s="1">
        <v>-0.10914715999999999</v>
      </c>
      <c r="D3501" s="1">
        <v>-1.1560416</v>
      </c>
    </row>
    <row r="3502" spans="1:4" x14ac:dyDescent="0.15">
      <c r="A3502" s="1">
        <v>35</v>
      </c>
      <c r="B3502" s="1">
        <v>1.3458611</v>
      </c>
      <c r="C3502" s="1">
        <v>-0.16036244999999999</v>
      </c>
      <c r="D3502" s="1">
        <v>-1.1256373</v>
      </c>
    </row>
    <row r="3503" spans="1:4" x14ac:dyDescent="0.15">
      <c r="A3503" s="1">
        <v>35.01</v>
      </c>
      <c r="B3503" s="1">
        <v>1.3190158000000001</v>
      </c>
      <c r="C3503" s="1">
        <v>-0.20312406999999999</v>
      </c>
      <c r="D3503" s="1">
        <v>-1.0890552</v>
      </c>
    </row>
    <row r="3504" spans="1:4" x14ac:dyDescent="0.15">
      <c r="A3504" s="1">
        <v>35.020000000000003</v>
      </c>
      <c r="B3504" s="1">
        <v>1.2786360999999999</v>
      </c>
      <c r="C3504" s="1">
        <v>-0.23778692000000001</v>
      </c>
      <c r="D3504" s="1">
        <v>-1.0498124</v>
      </c>
    </row>
    <row r="3505" spans="1:4" x14ac:dyDescent="0.15">
      <c r="A3505" s="1">
        <v>35.03</v>
      </c>
      <c r="B3505" s="1">
        <v>1.2261603000000001</v>
      </c>
      <c r="C3505" s="1">
        <v>-0.26800001000000001</v>
      </c>
      <c r="D3505" s="1">
        <v>-1.0107858999999999</v>
      </c>
    </row>
    <row r="3506" spans="1:4" x14ac:dyDescent="0.15">
      <c r="A3506" s="1">
        <v>35.04</v>
      </c>
      <c r="B3506" s="1">
        <v>1.1647350999999999</v>
      </c>
      <c r="C3506" s="1">
        <v>-0.29706080000000001</v>
      </c>
      <c r="D3506" s="1">
        <v>-0.97398267999999999</v>
      </c>
    </row>
    <row r="3507" spans="1:4" x14ac:dyDescent="0.15">
      <c r="A3507" s="1">
        <v>35.049999999999997</v>
      </c>
      <c r="B3507" s="1">
        <v>1.0974140999999999</v>
      </c>
      <c r="C3507" s="1">
        <v>-0.32613618999999999</v>
      </c>
      <c r="D3507" s="1">
        <v>-0.94058564</v>
      </c>
    </row>
    <row r="3508" spans="1:4" x14ac:dyDescent="0.15">
      <c r="A3508" s="1">
        <v>35.06</v>
      </c>
      <c r="B3508" s="1">
        <v>1.0272382</v>
      </c>
      <c r="C3508" s="1">
        <v>-0.35567980999999999</v>
      </c>
      <c r="D3508" s="1">
        <v>-0.91194653999999997</v>
      </c>
    </row>
    <row r="3509" spans="1:4" x14ac:dyDescent="0.15">
      <c r="A3509" s="1">
        <v>35.07</v>
      </c>
      <c r="B3509" s="1">
        <v>0.95696714999999999</v>
      </c>
      <c r="C3509" s="1">
        <v>-0.38430663999999998</v>
      </c>
      <c r="D3509" s="1">
        <v>-0.88989956000000003</v>
      </c>
    </row>
    <row r="3510" spans="1:4" x14ac:dyDescent="0.15">
      <c r="A3510" s="1">
        <v>35.08</v>
      </c>
      <c r="B3510" s="1">
        <v>0.88937343999999996</v>
      </c>
      <c r="C3510" s="1">
        <v>-0.40837688</v>
      </c>
      <c r="D3510" s="1">
        <v>-0.87604349000000004</v>
      </c>
    </row>
    <row r="3511" spans="1:4" x14ac:dyDescent="0.15">
      <c r="A3511" s="1">
        <v>35.090000000000003</v>
      </c>
      <c r="B3511" s="1">
        <v>0.82716628999999997</v>
      </c>
      <c r="C3511" s="1">
        <v>-0.42465364999999999</v>
      </c>
      <c r="D3511" s="1">
        <v>-0.87146614</v>
      </c>
    </row>
    <row r="3512" spans="1:4" x14ac:dyDescent="0.15">
      <c r="A3512" s="1">
        <v>35.1</v>
      </c>
      <c r="B3512" s="1">
        <v>0.77244826</v>
      </c>
      <c r="C3512" s="1">
        <v>-0.43171111000000001</v>
      </c>
      <c r="D3512" s="1">
        <v>-0.87588407999999995</v>
      </c>
    </row>
    <row r="3513" spans="1:4" x14ac:dyDescent="0.15">
      <c r="A3513" s="1">
        <v>35.11</v>
      </c>
      <c r="B3513" s="1">
        <v>0.72645181999999997</v>
      </c>
      <c r="C3513" s="1">
        <v>-0.42988405000000002</v>
      </c>
      <c r="D3513" s="1">
        <v>-0.88735626000000001</v>
      </c>
    </row>
    <row r="3514" spans="1:4" x14ac:dyDescent="0.15">
      <c r="A3514" s="1">
        <v>35.119999999999997</v>
      </c>
      <c r="B3514" s="1">
        <v>0.68983974999999997</v>
      </c>
      <c r="C3514" s="1">
        <v>-0.42176759000000003</v>
      </c>
      <c r="D3514" s="1">
        <v>-0.90258947</v>
      </c>
    </row>
    <row r="3515" spans="1:4" x14ac:dyDescent="0.15">
      <c r="A3515" s="1">
        <v>35.130000000000003</v>
      </c>
      <c r="B3515" s="1">
        <v>0.661686</v>
      </c>
      <c r="C3515" s="1">
        <v>-0.41168167</v>
      </c>
      <c r="D3515" s="1">
        <v>-0.91724136000000001</v>
      </c>
    </row>
    <row r="3516" spans="1:4" x14ac:dyDescent="0.15">
      <c r="A3516" s="1">
        <v>35.14</v>
      </c>
      <c r="B3516" s="1">
        <v>0.63950267000000005</v>
      </c>
      <c r="C3516" s="1">
        <v>-0.40236134000000001</v>
      </c>
      <c r="D3516" s="1">
        <v>-0.92659179999999997</v>
      </c>
    </row>
    <row r="3517" spans="1:4" x14ac:dyDescent="0.15">
      <c r="A3517" s="1">
        <v>35.15</v>
      </c>
      <c r="B3517" s="1">
        <v>0.62033406000000002</v>
      </c>
      <c r="C3517" s="1">
        <v>-0.39400864000000002</v>
      </c>
      <c r="D3517" s="1">
        <v>-0.92653110999999999</v>
      </c>
    </row>
    <row r="3518" spans="1:4" x14ac:dyDescent="0.15">
      <c r="A3518" s="1">
        <v>35.159999999999997</v>
      </c>
      <c r="B3518" s="1">
        <v>0.60090951999999997</v>
      </c>
      <c r="C3518" s="1">
        <v>-0.38644127</v>
      </c>
      <c r="D3518" s="1">
        <v>-0.91476628000000004</v>
      </c>
    </row>
    <row r="3519" spans="1:4" x14ac:dyDescent="0.15">
      <c r="A3519" s="1">
        <v>35.17</v>
      </c>
      <c r="B3519" s="1">
        <v>0.57811073000000002</v>
      </c>
      <c r="C3519" s="1">
        <v>-0.38105442</v>
      </c>
      <c r="D3519" s="1">
        <v>-0.89070037000000002</v>
      </c>
    </row>
    <row r="3520" spans="1:4" x14ac:dyDescent="0.15">
      <c r="A3520" s="1">
        <v>35.18</v>
      </c>
      <c r="B3520" s="1">
        <v>0.54938611000000004</v>
      </c>
      <c r="C3520" s="1">
        <v>-0.37827808000000002</v>
      </c>
      <c r="D3520" s="1">
        <v>-0.85619632000000001</v>
      </c>
    </row>
    <row r="3521" spans="1:4" x14ac:dyDescent="0.15">
      <c r="A3521" s="1">
        <v>35.19</v>
      </c>
      <c r="B3521" s="1">
        <v>0.51416724000000003</v>
      </c>
      <c r="C3521" s="1">
        <v>-0.37660768</v>
      </c>
      <c r="D3521" s="1">
        <v>-0.81407176000000003</v>
      </c>
    </row>
    <row r="3522" spans="1:4" x14ac:dyDescent="0.15">
      <c r="A3522" s="1">
        <v>35.200000000000003</v>
      </c>
      <c r="B3522" s="1">
        <v>0.47318009</v>
      </c>
      <c r="C3522" s="1">
        <v>-0.37447486000000002</v>
      </c>
      <c r="D3522" s="1">
        <v>-0.76723056000000001</v>
      </c>
    </row>
    <row r="3523" spans="1:4" x14ac:dyDescent="0.15">
      <c r="A3523" s="1">
        <v>35.21</v>
      </c>
      <c r="B3523" s="1">
        <v>0.42846962</v>
      </c>
      <c r="C3523" s="1">
        <v>-0.37299605000000002</v>
      </c>
      <c r="D3523" s="1">
        <v>-0.71905936999999998</v>
      </c>
    </row>
    <row r="3524" spans="1:4" x14ac:dyDescent="0.15">
      <c r="A3524" s="1">
        <v>35.22</v>
      </c>
      <c r="B3524" s="1">
        <v>0.38283138</v>
      </c>
      <c r="C3524" s="1">
        <v>-0.37306317999999999</v>
      </c>
      <c r="D3524" s="1">
        <v>-0.67255231999999998</v>
      </c>
    </row>
    <row r="3525" spans="1:4" x14ac:dyDescent="0.15">
      <c r="A3525" s="1">
        <v>35.229999999999997</v>
      </c>
      <c r="B3525" s="1">
        <v>0.33939365999999999</v>
      </c>
      <c r="C3525" s="1">
        <v>-0.37288728999999998</v>
      </c>
      <c r="D3525" s="1">
        <v>-0.62998082</v>
      </c>
    </row>
    <row r="3526" spans="1:4" x14ac:dyDescent="0.15">
      <c r="A3526" s="1">
        <v>35.24</v>
      </c>
      <c r="B3526" s="1">
        <v>0.30181533999999999</v>
      </c>
      <c r="C3526" s="1">
        <v>-0.36951527000000001</v>
      </c>
      <c r="D3526" s="1">
        <v>-0.59303488999999998</v>
      </c>
    </row>
    <row r="3527" spans="1:4" x14ac:dyDescent="0.15">
      <c r="A3527" s="1">
        <v>35.25</v>
      </c>
      <c r="B3527" s="1">
        <v>0.27257764000000001</v>
      </c>
      <c r="C3527" s="1">
        <v>-0.36290215999999997</v>
      </c>
      <c r="D3527" s="1">
        <v>-0.56281404000000002</v>
      </c>
    </row>
    <row r="3528" spans="1:4" x14ac:dyDescent="0.15">
      <c r="A3528" s="1">
        <v>35.26</v>
      </c>
      <c r="B3528" s="1">
        <v>0.25273187000000003</v>
      </c>
      <c r="C3528" s="1">
        <v>-0.35577238999999999</v>
      </c>
      <c r="D3528" s="1">
        <v>-0.54033648999999995</v>
      </c>
    </row>
    <row r="3529" spans="1:4" x14ac:dyDescent="0.15">
      <c r="A3529" s="1">
        <v>35.270000000000003</v>
      </c>
      <c r="B3529" s="1">
        <v>0.24165971</v>
      </c>
      <c r="C3529" s="1">
        <v>-0.35016335999999998</v>
      </c>
      <c r="D3529" s="1">
        <v>-0.52671173000000004</v>
      </c>
    </row>
    <row r="3530" spans="1:4" x14ac:dyDescent="0.15">
      <c r="A3530" s="1">
        <v>35.28</v>
      </c>
      <c r="B3530" s="1">
        <v>0.23767778000000001</v>
      </c>
      <c r="C3530" s="1">
        <v>-0.34651563000000002</v>
      </c>
      <c r="D3530" s="1">
        <v>-0.52154215999999998</v>
      </c>
    </row>
    <row r="3531" spans="1:4" x14ac:dyDescent="0.15">
      <c r="A3531" s="1">
        <v>35.29</v>
      </c>
      <c r="B3531" s="1">
        <v>0.23837881999999999</v>
      </c>
      <c r="C3531" s="1">
        <v>-0.34470243</v>
      </c>
      <c r="D3531" s="1">
        <v>-0.52276188000000001</v>
      </c>
    </row>
    <row r="3532" spans="1:4" x14ac:dyDescent="0.15">
      <c r="A3532" s="1">
        <v>35.299999999999997</v>
      </c>
      <c r="B3532" s="1">
        <v>0.24087059</v>
      </c>
      <c r="C3532" s="1">
        <v>-0.34526530999999999</v>
      </c>
      <c r="D3532" s="1">
        <v>-0.52678119000000001</v>
      </c>
    </row>
    <row r="3533" spans="1:4" x14ac:dyDescent="0.15">
      <c r="A3533" s="1">
        <v>35.31</v>
      </c>
      <c r="B3533" s="1">
        <v>0.24220848</v>
      </c>
      <c r="C3533" s="1">
        <v>-0.34930881000000003</v>
      </c>
      <c r="D3533" s="1">
        <v>-0.52958757000000001</v>
      </c>
    </row>
    <row r="3534" spans="1:4" x14ac:dyDescent="0.15">
      <c r="A3534" s="1">
        <v>35.32</v>
      </c>
      <c r="B3534" s="1">
        <v>0.24078637999999999</v>
      </c>
      <c r="C3534" s="1">
        <v>-0.35633836000000002</v>
      </c>
      <c r="D3534" s="1">
        <v>-0.52829749999999998</v>
      </c>
    </row>
    <row r="3535" spans="1:4" x14ac:dyDescent="0.15">
      <c r="A3535" s="1">
        <v>35.33</v>
      </c>
      <c r="B3535" s="1">
        <v>0.23556621999999999</v>
      </c>
      <c r="C3535" s="1">
        <v>-0.36305349999999997</v>
      </c>
      <c r="D3535" s="1">
        <v>-0.52035593000000002</v>
      </c>
    </row>
    <row r="3536" spans="1:4" x14ac:dyDescent="0.15">
      <c r="A3536" s="1">
        <v>35.340000000000003</v>
      </c>
      <c r="B3536" s="1">
        <v>0.22586444</v>
      </c>
      <c r="C3536" s="1">
        <v>-0.36752650999999997</v>
      </c>
      <c r="D3536" s="1">
        <v>-0.50471929999999998</v>
      </c>
    </row>
    <row r="3537" spans="1:4" x14ac:dyDescent="0.15">
      <c r="A3537" s="1">
        <v>35.35</v>
      </c>
      <c r="B3537" s="1">
        <v>0.21031975</v>
      </c>
      <c r="C3537" s="1">
        <v>-0.37049315999999999</v>
      </c>
      <c r="D3537" s="1">
        <v>-0.48132001000000002</v>
      </c>
    </row>
    <row r="3538" spans="1:4" x14ac:dyDescent="0.15">
      <c r="A3538" s="1">
        <v>35.36</v>
      </c>
      <c r="B3538" s="1">
        <v>0.1878466</v>
      </c>
      <c r="C3538" s="1">
        <v>-0.37248631999999998</v>
      </c>
      <c r="D3538" s="1">
        <v>-0.45085806</v>
      </c>
    </row>
    <row r="3539" spans="1:4" x14ac:dyDescent="0.15">
      <c r="A3539" s="1">
        <v>35.369999999999997</v>
      </c>
      <c r="B3539" s="1">
        <v>0.15818085000000001</v>
      </c>
      <c r="C3539" s="1">
        <v>-0.37169692999999998</v>
      </c>
      <c r="D3539" s="1">
        <v>-0.41541146000000001</v>
      </c>
    </row>
    <row r="3540" spans="1:4" x14ac:dyDescent="0.15">
      <c r="A3540" s="1">
        <v>35.380000000000003</v>
      </c>
      <c r="B3540" s="1">
        <v>0.12221498</v>
      </c>
      <c r="C3540" s="1">
        <v>-0.36559312999999999</v>
      </c>
      <c r="D3540" s="1">
        <v>-0.37824807999999999</v>
      </c>
    </row>
    <row r="3541" spans="1:4" x14ac:dyDescent="0.15">
      <c r="A3541" s="1">
        <v>35.39</v>
      </c>
      <c r="B3541" s="1">
        <v>8.2100838999999995E-2</v>
      </c>
      <c r="C3541" s="1">
        <v>-0.35221561000000001</v>
      </c>
      <c r="D3541" s="1">
        <v>-0.34314069000000003</v>
      </c>
    </row>
    <row r="3542" spans="1:4" x14ac:dyDescent="0.15">
      <c r="A3542" s="1">
        <v>35.4</v>
      </c>
      <c r="B3542" s="1">
        <v>4.0681675E-2</v>
      </c>
      <c r="C3542" s="1">
        <v>-0.33083349000000001</v>
      </c>
      <c r="D3542" s="1">
        <v>-0.31388600999999999</v>
      </c>
    </row>
    <row r="3543" spans="1:4" x14ac:dyDescent="0.15">
      <c r="A3543" s="1">
        <v>35.409999999999997</v>
      </c>
      <c r="B3543" s="1">
        <v>2.3040627000000002E-3</v>
      </c>
      <c r="C3543" s="1">
        <v>-0.30248670999999999</v>
      </c>
      <c r="D3543" s="1">
        <v>-0.29352486</v>
      </c>
    </row>
    <row r="3544" spans="1:4" x14ac:dyDescent="0.15">
      <c r="A3544" s="1">
        <v>35.42</v>
      </c>
      <c r="B3544" s="1">
        <v>-2.850565E-2</v>
      </c>
      <c r="C3544" s="1">
        <v>-0.27017308000000001</v>
      </c>
      <c r="D3544" s="1">
        <v>-0.28290442999999998</v>
      </c>
    </row>
    <row r="3545" spans="1:4" x14ac:dyDescent="0.15">
      <c r="A3545" s="1">
        <v>35.43</v>
      </c>
      <c r="B3545" s="1">
        <v>-4.8158892000000002E-2</v>
      </c>
      <c r="C3545" s="1">
        <v>-0.23749981000000001</v>
      </c>
      <c r="D3545" s="1">
        <v>-0.28055177999999997</v>
      </c>
    </row>
    <row r="3546" spans="1:4" x14ac:dyDescent="0.15">
      <c r="A3546" s="1">
        <v>35.44</v>
      </c>
      <c r="B3546" s="1">
        <v>-5.4450310000000002E-2</v>
      </c>
      <c r="C3546" s="1">
        <v>-0.20651319000000001</v>
      </c>
      <c r="D3546" s="1">
        <v>-0.28375494000000001</v>
      </c>
    </row>
    <row r="3547" spans="1:4" x14ac:dyDescent="0.15">
      <c r="A3547" s="1">
        <v>35.450000000000003</v>
      </c>
      <c r="B3547" s="1">
        <v>-4.7524050999999998E-2</v>
      </c>
      <c r="C3547" s="1">
        <v>-0.17786821999999999</v>
      </c>
      <c r="D3547" s="1">
        <v>-0.29006955000000001</v>
      </c>
    </row>
    <row r="3548" spans="1:4" x14ac:dyDescent="0.15">
      <c r="A3548" s="1">
        <v>35.46</v>
      </c>
      <c r="B3548" s="1">
        <v>-2.9132786000000001E-2</v>
      </c>
      <c r="C3548" s="1">
        <v>-0.1502376</v>
      </c>
      <c r="D3548" s="1">
        <v>-0.29877218</v>
      </c>
    </row>
    <row r="3549" spans="1:4" x14ac:dyDescent="0.15">
      <c r="A3549" s="1">
        <v>35.47</v>
      </c>
      <c r="B3549" s="1">
        <v>-2.5174820000000001E-3</v>
      </c>
      <c r="C3549" s="1">
        <v>-0.12182891999999999</v>
      </c>
      <c r="D3549" s="1">
        <v>-0.31078997000000003</v>
      </c>
    </row>
    <row r="3550" spans="1:4" x14ac:dyDescent="0.15">
      <c r="A3550" s="1">
        <v>35.479999999999997</v>
      </c>
      <c r="B3550" s="1">
        <v>2.9527666000000001E-2</v>
      </c>
      <c r="C3550" s="1">
        <v>-9.2142300999999996E-2</v>
      </c>
      <c r="D3550" s="1">
        <v>-0.32815762999999998</v>
      </c>
    </row>
    <row r="3551" spans="1:4" x14ac:dyDescent="0.15">
      <c r="A3551" s="1">
        <v>35.49</v>
      </c>
      <c r="B3551" s="1">
        <v>6.4456084999999996E-2</v>
      </c>
      <c r="C3551" s="1">
        <v>-6.3592733999999998E-2</v>
      </c>
      <c r="D3551" s="1">
        <v>-0.35224568000000001</v>
      </c>
    </row>
    <row r="3552" spans="1:4" x14ac:dyDescent="0.15">
      <c r="A3552" s="1">
        <v>35.5</v>
      </c>
      <c r="B3552" s="1">
        <v>0.10056451</v>
      </c>
      <c r="C3552" s="1">
        <v>-3.9320283999999997E-2</v>
      </c>
      <c r="D3552" s="1">
        <v>-0.38317294000000002</v>
      </c>
    </row>
    <row r="3553" spans="1:4" x14ac:dyDescent="0.15">
      <c r="A3553" s="1">
        <v>35.51</v>
      </c>
      <c r="B3553" s="1">
        <v>0.13684736</v>
      </c>
      <c r="C3553" s="1">
        <v>-1.9312018E-2</v>
      </c>
      <c r="D3553" s="1">
        <v>-0.41900299000000002</v>
      </c>
    </row>
    <row r="3554" spans="1:4" x14ac:dyDescent="0.15">
      <c r="A3554" s="1">
        <v>35.520000000000003</v>
      </c>
      <c r="B3554" s="1">
        <v>0.17275451999999999</v>
      </c>
      <c r="C3554" s="1">
        <v>-5.3941187000000002E-6</v>
      </c>
      <c r="D3554" s="1">
        <v>-0.45663056000000002</v>
      </c>
    </row>
    <row r="3555" spans="1:4" x14ac:dyDescent="0.15">
      <c r="A3555" s="1">
        <v>35.53</v>
      </c>
      <c r="B3555" s="1">
        <v>0.20776422</v>
      </c>
      <c r="C3555" s="1">
        <v>2.3667951999999999E-2</v>
      </c>
      <c r="D3555" s="1">
        <v>-0.49334326000000001</v>
      </c>
    </row>
    <row r="3556" spans="1:4" x14ac:dyDescent="0.15">
      <c r="A3556" s="1">
        <v>35.54</v>
      </c>
      <c r="B3556" s="1">
        <v>0.24087792</v>
      </c>
      <c r="C3556" s="1">
        <v>5.4618330999999999E-2</v>
      </c>
      <c r="D3556" s="1">
        <v>-0.52819395000000002</v>
      </c>
    </row>
    <row r="3557" spans="1:4" x14ac:dyDescent="0.15">
      <c r="A3557" s="1">
        <v>35.549999999999997</v>
      </c>
      <c r="B3557" s="1">
        <v>0.2695863</v>
      </c>
      <c r="C3557" s="1">
        <v>9.4204712999999995E-2</v>
      </c>
      <c r="D3557" s="1">
        <v>-0.56207498</v>
      </c>
    </row>
    <row r="3558" spans="1:4" x14ac:dyDescent="0.15">
      <c r="A3558" s="1">
        <v>35.56</v>
      </c>
      <c r="B3558" s="1">
        <v>0.29099267000000001</v>
      </c>
      <c r="C3558" s="1">
        <v>0.14266862999999999</v>
      </c>
      <c r="D3558" s="1">
        <v>-0.59590799000000005</v>
      </c>
    </row>
    <row r="3559" spans="1:4" x14ac:dyDescent="0.15">
      <c r="A3559" s="1">
        <v>35.57</v>
      </c>
      <c r="B3559" s="1">
        <v>0.30285606999999998</v>
      </c>
      <c r="C3559" s="1">
        <v>0.19812903000000001</v>
      </c>
      <c r="D3559" s="1">
        <v>-0.63014638000000001</v>
      </c>
    </row>
    <row r="3560" spans="1:4" x14ac:dyDescent="0.15">
      <c r="A3560" s="1">
        <v>35.58</v>
      </c>
      <c r="B3560" s="1">
        <v>0.30387442999999997</v>
      </c>
      <c r="C3560" s="1">
        <v>0.25677158</v>
      </c>
      <c r="D3560" s="1">
        <v>-0.66421167999999997</v>
      </c>
    </row>
    <row r="3561" spans="1:4" x14ac:dyDescent="0.15">
      <c r="A3561" s="1">
        <v>35.590000000000003</v>
      </c>
      <c r="B3561" s="1">
        <v>0.2938926</v>
      </c>
      <c r="C3561" s="1">
        <v>0.31527727</v>
      </c>
      <c r="D3561" s="1">
        <v>-0.696936</v>
      </c>
    </row>
    <row r="3562" spans="1:4" x14ac:dyDescent="0.15">
      <c r="A3562" s="1">
        <v>35.6</v>
      </c>
      <c r="B3562" s="1">
        <v>0.27464966000000002</v>
      </c>
      <c r="C3562" s="1">
        <v>0.37049734000000001</v>
      </c>
      <c r="D3562" s="1">
        <v>-0.72741469000000003</v>
      </c>
    </row>
    <row r="3563" spans="1:4" x14ac:dyDescent="0.15">
      <c r="A3563" s="1">
        <v>35.61</v>
      </c>
      <c r="B3563" s="1">
        <v>0.24986325000000001</v>
      </c>
      <c r="C3563" s="1">
        <v>0.42019107</v>
      </c>
      <c r="D3563" s="1">
        <v>-0.75444809999999995</v>
      </c>
    </row>
    <row r="3564" spans="1:4" x14ac:dyDescent="0.15">
      <c r="A3564" s="1">
        <v>35.619999999999997</v>
      </c>
      <c r="B3564" s="1">
        <v>0.22401484999999999</v>
      </c>
      <c r="C3564" s="1">
        <v>0.46436977000000002</v>
      </c>
      <c r="D3564" s="1">
        <v>-0.77683800000000003</v>
      </c>
    </row>
    <row r="3565" spans="1:4" x14ac:dyDescent="0.15">
      <c r="A3565" s="1">
        <v>35.630000000000003</v>
      </c>
      <c r="B3565" s="1">
        <v>0.20138540999999999</v>
      </c>
      <c r="C3565" s="1">
        <v>0.50549246000000003</v>
      </c>
      <c r="D3565" s="1">
        <v>-0.79339384000000002</v>
      </c>
    </row>
    <row r="3566" spans="1:4" x14ac:dyDescent="0.15">
      <c r="A3566" s="1">
        <v>35.64</v>
      </c>
      <c r="B3566" s="1">
        <v>0.18438128000000001</v>
      </c>
      <c r="C3566" s="1">
        <v>0.54533564000000001</v>
      </c>
      <c r="D3566" s="1">
        <v>-0.80348406000000006</v>
      </c>
    </row>
    <row r="3567" spans="1:4" x14ac:dyDescent="0.15">
      <c r="A3567" s="1">
        <v>35.65</v>
      </c>
      <c r="B3567" s="1">
        <v>0.17312274999999999</v>
      </c>
      <c r="C3567" s="1">
        <v>0.58336909000000003</v>
      </c>
      <c r="D3567" s="1">
        <v>-0.80778852999999995</v>
      </c>
    </row>
    <row r="3568" spans="1:4" x14ac:dyDescent="0.15">
      <c r="A3568" s="1">
        <v>35.659999999999997</v>
      </c>
      <c r="B3568" s="1">
        <v>0.16621627999999999</v>
      </c>
      <c r="C3568" s="1">
        <v>0.61950685999999999</v>
      </c>
      <c r="D3568" s="1">
        <v>-0.80785593</v>
      </c>
    </row>
    <row r="3569" spans="1:4" x14ac:dyDescent="0.15">
      <c r="A3569" s="1">
        <v>35.67</v>
      </c>
      <c r="B3569" s="1">
        <v>0.16088997999999999</v>
      </c>
      <c r="C3569" s="1">
        <v>0.65575850000000002</v>
      </c>
      <c r="D3569" s="1">
        <v>-0.80550463999999999</v>
      </c>
    </row>
    <row r="3570" spans="1:4" x14ac:dyDescent="0.15">
      <c r="A3570" s="1">
        <v>35.68</v>
      </c>
      <c r="B3570" s="1">
        <v>0.15516097000000001</v>
      </c>
      <c r="C3570" s="1">
        <v>0.69352703999999998</v>
      </c>
      <c r="D3570" s="1">
        <v>-0.80170649999999999</v>
      </c>
    </row>
    <row r="3571" spans="1:4" x14ac:dyDescent="0.15">
      <c r="A3571" s="1">
        <v>35.69</v>
      </c>
      <c r="B3571" s="1">
        <v>0.14817422999999999</v>
      </c>
      <c r="C3571" s="1">
        <v>0.73086414</v>
      </c>
      <c r="D3571" s="1">
        <v>-0.79614560999999995</v>
      </c>
    </row>
    <row r="3572" spans="1:4" x14ac:dyDescent="0.15">
      <c r="A3572" s="1">
        <v>35.700000000000003</v>
      </c>
      <c r="B3572" s="1">
        <v>0.13971016999999999</v>
      </c>
      <c r="C3572" s="1">
        <v>0.76584737000000003</v>
      </c>
      <c r="D3572" s="1">
        <v>-0.78651042999999998</v>
      </c>
    </row>
    <row r="3573" spans="1:4" x14ac:dyDescent="0.15">
      <c r="A3573" s="1">
        <v>35.71</v>
      </c>
      <c r="B3573" s="1">
        <v>0.13065779999999999</v>
      </c>
      <c r="C3573" s="1">
        <v>0.79797306999999995</v>
      </c>
      <c r="D3573" s="1">
        <v>-0.77030834000000004</v>
      </c>
    </row>
    <row r="3574" spans="1:4" x14ac:dyDescent="0.15">
      <c r="A3574" s="1">
        <v>35.72</v>
      </c>
      <c r="B3574" s="1">
        <v>0.12253907</v>
      </c>
      <c r="C3574" s="1">
        <v>0.82636407999999995</v>
      </c>
      <c r="D3574" s="1">
        <v>-0.74567402999999999</v>
      </c>
    </row>
    <row r="3575" spans="1:4" x14ac:dyDescent="0.15">
      <c r="A3575" s="1">
        <v>35.729999999999997</v>
      </c>
      <c r="B3575" s="1">
        <v>0.11664190000000001</v>
      </c>
      <c r="C3575" s="1">
        <v>0.84973142000000002</v>
      </c>
      <c r="D3575" s="1">
        <v>-0.71335914</v>
      </c>
    </row>
    <row r="3576" spans="1:4" x14ac:dyDescent="0.15">
      <c r="A3576" s="1">
        <v>35.74</v>
      </c>
      <c r="B3576" s="1">
        <v>0.11338266</v>
      </c>
      <c r="C3576" s="1">
        <v>0.86863022000000001</v>
      </c>
      <c r="D3576" s="1">
        <v>-0.67688599999999999</v>
      </c>
    </row>
    <row r="3577" spans="1:4" x14ac:dyDescent="0.15">
      <c r="A3577" s="1">
        <v>35.75</v>
      </c>
      <c r="B3577" s="1">
        <v>0.11250706000000001</v>
      </c>
      <c r="C3577" s="1">
        <v>0.88469993999999996</v>
      </c>
      <c r="D3577" s="1">
        <v>-0.64221680000000003</v>
      </c>
    </row>
    <row r="3578" spans="1:4" x14ac:dyDescent="0.15">
      <c r="A3578" s="1">
        <v>35.76</v>
      </c>
      <c r="B3578" s="1">
        <v>0.11284785999999999</v>
      </c>
      <c r="C3578" s="1">
        <v>0.90077790000000002</v>
      </c>
      <c r="D3578" s="1">
        <v>-0.61452929999999995</v>
      </c>
    </row>
    <row r="3579" spans="1:4" x14ac:dyDescent="0.15">
      <c r="A3579" s="1">
        <v>35.770000000000003</v>
      </c>
      <c r="B3579" s="1">
        <v>0.11321906</v>
      </c>
      <c r="C3579" s="1">
        <v>0.91815199000000003</v>
      </c>
      <c r="D3579" s="1">
        <v>-0.59719968000000001</v>
      </c>
    </row>
    <row r="3580" spans="1:4" x14ac:dyDescent="0.15">
      <c r="A3580" s="1">
        <v>35.78</v>
      </c>
      <c r="B3580" s="1">
        <v>0.11281404</v>
      </c>
      <c r="C3580" s="1">
        <v>0.93575668000000001</v>
      </c>
      <c r="D3580" s="1">
        <v>-0.59073319999999996</v>
      </c>
    </row>
    <row r="3581" spans="1:4" x14ac:dyDescent="0.15">
      <c r="A3581" s="1">
        <v>35.79</v>
      </c>
      <c r="B3581" s="1">
        <v>0.11132454</v>
      </c>
      <c r="C3581" s="1">
        <v>0.95229478999999995</v>
      </c>
      <c r="D3581" s="1">
        <v>-0.59415103000000002</v>
      </c>
    </row>
    <row r="3582" spans="1:4" x14ac:dyDescent="0.15">
      <c r="A3582" s="1">
        <v>35.799999999999997</v>
      </c>
      <c r="B3582" s="1">
        <v>0.10986609999999999</v>
      </c>
      <c r="C3582" s="1">
        <v>0.96720846999999999</v>
      </c>
      <c r="D3582" s="1">
        <v>-0.60606968999999999</v>
      </c>
    </row>
    <row r="3583" spans="1:4" x14ac:dyDescent="0.15">
      <c r="A3583" s="1">
        <v>35.81</v>
      </c>
      <c r="B3583" s="1">
        <v>0.10964002</v>
      </c>
      <c r="C3583" s="1">
        <v>0.98012515</v>
      </c>
      <c r="D3583" s="1">
        <v>-0.62556138999999999</v>
      </c>
    </row>
    <row r="3584" spans="1:4" x14ac:dyDescent="0.15">
      <c r="A3584" s="1">
        <v>35.82</v>
      </c>
      <c r="B3584" s="1">
        <v>0.11117916999999999</v>
      </c>
      <c r="C3584" s="1">
        <v>0.99042439999999998</v>
      </c>
      <c r="D3584" s="1">
        <v>-0.65209406000000003</v>
      </c>
    </row>
    <row r="3585" spans="1:4" x14ac:dyDescent="0.15">
      <c r="A3585" s="1">
        <v>35.83</v>
      </c>
      <c r="B3585" s="1">
        <v>0.11299835</v>
      </c>
      <c r="C3585" s="1">
        <v>0.99904497000000003</v>
      </c>
      <c r="D3585" s="1">
        <v>-0.68440650999999997</v>
      </c>
    </row>
    <row r="3586" spans="1:4" x14ac:dyDescent="0.15">
      <c r="A3586" s="1">
        <v>35.840000000000003</v>
      </c>
      <c r="B3586" s="1">
        <v>0.1130355</v>
      </c>
      <c r="C3586" s="1">
        <v>1.0078345</v>
      </c>
      <c r="D3586" s="1">
        <v>-0.72077307999999995</v>
      </c>
    </row>
    <row r="3587" spans="1:4" x14ac:dyDescent="0.15">
      <c r="A3587" s="1">
        <v>35.85</v>
      </c>
      <c r="B3587" s="1">
        <v>0.1076786</v>
      </c>
      <c r="C3587" s="1">
        <v>1.0175212</v>
      </c>
      <c r="D3587" s="1">
        <v>-0.75738121999999997</v>
      </c>
    </row>
    <row r="3588" spans="1:4" x14ac:dyDescent="0.15">
      <c r="A3588" s="1">
        <v>35.86</v>
      </c>
      <c r="B3588" s="1">
        <v>9.3528308000000004E-2</v>
      </c>
      <c r="C3588" s="1">
        <v>1.0268027</v>
      </c>
      <c r="D3588" s="1">
        <v>-0.78991182000000004</v>
      </c>
    </row>
    <row r="3589" spans="1:4" x14ac:dyDescent="0.15">
      <c r="A3589" s="1">
        <v>35.869999999999997</v>
      </c>
      <c r="B3589" s="1">
        <v>6.8498545999999993E-2</v>
      </c>
      <c r="C3589" s="1">
        <v>1.0345328</v>
      </c>
      <c r="D3589" s="1">
        <v>-0.81471022999999998</v>
      </c>
    </row>
    <row r="3590" spans="1:4" x14ac:dyDescent="0.15">
      <c r="A3590" s="1">
        <v>35.880000000000003</v>
      </c>
      <c r="B3590" s="1">
        <v>3.2723914999999999E-2</v>
      </c>
      <c r="C3590" s="1">
        <v>1.0413475999999999</v>
      </c>
      <c r="D3590" s="1">
        <v>-0.82997021000000004</v>
      </c>
    </row>
    <row r="3591" spans="1:4" x14ac:dyDescent="0.15">
      <c r="A3591" s="1">
        <v>35.89</v>
      </c>
      <c r="B3591" s="1">
        <v>-1.1219666E-2</v>
      </c>
      <c r="C3591" s="1">
        <v>1.0477190999999999</v>
      </c>
      <c r="D3591" s="1">
        <v>-0.83579086000000002</v>
      </c>
    </row>
    <row r="3592" spans="1:4" x14ac:dyDescent="0.15">
      <c r="A3592" s="1">
        <v>35.9</v>
      </c>
      <c r="B3592" s="1">
        <v>-5.9871611999999998E-2</v>
      </c>
      <c r="C3592" s="1">
        <v>1.0519917000000001</v>
      </c>
      <c r="D3592" s="1">
        <v>-0.83372484000000002</v>
      </c>
    </row>
    <row r="3593" spans="1:4" x14ac:dyDescent="0.15">
      <c r="A3593" s="1">
        <v>35.909999999999997</v>
      </c>
      <c r="B3593" s="1">
        <v>-0.11054543999999999</v>
      </c>
      <c r="C3593" s="1">
        <v>1.0523722</v>
      </c>
      <c r="D3593" s="1">
        <v>-0.82578609000000003</v>
      </c>
    </row>
    <row r="3594" spans="1:4" x14ac:dyDescent="0.15">
      <c r="A3594" s="1">
        <v>35.92</v>
      </c>
      <c r="B3594" s="1">
        <v>-0.16122107999999999</v>
      </c>
      <c r="C3594" s="1">
        <v>1.0476344</v>
      </c>
      <c r="D3594" s="1">
        <v>-0.81383448999999997</v>
      </c>
    </row>
    <row r="3595" spans="1:4" x14ac:dyDescent="0.15">
      <c r="A3595" s="1">
        <v>35.93</v>
      </c>
      <c r="B3595" s="1">
        <v>-0.21057249</v>
      </c>
      <c r="C3595" s="1">
        <v>1.0386678</v>
      </c>
      <c r="D3595" s="1">
        <v>-0.79851923000000002</v>
      </c>
    </row>
    <row r="3596" spans="1:4" x14ac:dyDescent="0.15">
      <c r="A3596" s="1">
        <v>35.94</v>
      </c>
      <c r="B3596" s="1">
        <v>-0.25784950000000001</v>
      </c>
      <c r="C3596" s="1">
        <v>1.0272961</v>
      </c>
      <c r="D3596" s="1">
        <v>-0.77904649999999998</v>
      </c>
    </row>
    <row r="3597" spans="1:4" x14ac:dyDescent="0.15">
      <c r="A3597" s="1">
        <v>35.950000000000003</v>
      </c>
      <c r="B3597" s="1">
        <v>-0.30303224000000001</v>
      </c>
      <c r="C3597" s="1">
        <v>1.0162897</v>
      </c>
      <c r="D3597" s="1">
        <v>-0.75488811</v>
      </c>
    </row>
    <row r="3598" spans="1:4" x14ac:dyDescent="0.15">
      <c r="A3598" s="1">
        <v>35.96</v>
      </c>
      <c r="B3598" s="1">
        <v>-0.34588743</v>
      </c>
      <c r="C3598" s="1">
        <v>1.0078152</v>
      </c>
      <c r="D3598" s="1">
        <v>-0.72684177999999999</v>
      </c>
    </row>
    <row r="3599" spans="1:4" x14ac:dyDescent="0.15">
      <c r="A3599" s="1">
        <v>35.97</v>
      </c>
      <c r="B3599" s="1">
        <v>-0.38550277999999999</v>
      </c>
      <c r="C3599" s="1">
        <v>1.0024</v>
      </c>
      <c r="D3599" s="1">
        <v>-0.69730935999999999</v>
      </c>
    </row>
    <row r="3600" spans="1:4" x14ac:dyDescent="0.15">
      <c r="A3600" s="1">
        <v>35.979999999999997</v>
      </c>
      <c r="B3600" s="1">
        <v>-0.42001163000000002</v>
      </c>
      <c r="C3600" s="1">
        <v>1.0001614999999999</v>
      </c>
      <c r="D3600" s="1">
        <v>-0.66919033000000006</v>
      </c>
    </row>
    <row r="3601" spans="1:4" x14ac:dyDescent="0.15">
      <c r="A3601" s="1">
        <v>35.99</v>
      </c>
      <c r="B3601" s="1">
        <v>-0.44785877000000002</v>
      </c>
      <c r="C3601" s="1">
        <v>1.0005714000000001</v>
      </c>
      <c r="D3601" s="1">
        <v>-0.64494284999999996</v>
      </c>
    </row>
    <row r="3602" spans="1:4" x14ac:dyDescent="0.15">
      <c r="A3602" s="1">
        <v>36</v>
      </c>
      <c r="B3602" s="1">
        <v>-0.46733151000000001</v>
      </c>
      <c r="C3602" s="1">
        <v>1.0017697999999999</v>
      </c>
      <c r="D3602" s="1">
        <v>-0.62633901000000003</v>
      </c>
    </row>
    <row r="3603" spans="1:4" x14ac:dyDescent="0.15">
      <c r="A3603" s="1">
        <v>36.01</v>
      </c>
      <c r="B3603" s="1">
        <v>-0.47719767000000002</v>
      </c>
      <c r="C3603" s="1">
        <v>1.0018009999999999</v>
      </c>
      <c r="D3603" s="1">
        <v>-0.61419973999999999</v>
      </c>
    </row>
    <row r="3604" spans="1:4" x14ac:dyDescent="0.15">
      <c r="A3604" s="1">
        <v>36.020000000000003</v>
      </c>
      <c r="B3604" s="1">
        <v>-0.47717556999999999</v>
      </c>
      <c r="C3604" s="1">
        <v>1.0001244</v>
      </c>
      <c r="D3604" s="1">
        <v>-0.60787084999999996</v>
      </c>
    </row>
    <row r="3605" spans="1:4" x14ac:dyDescent="0.15">
      <c r="A3605" s="1">
        <v>36.03</v>
      </c>
      <c r="B3605" s="1">
        <v>-0.46823315999999998</v>
      </c>
      <c r="C3605" s="1">
        <v>0.99610164000000001</v>
      </c>
      <c r="D3605" s="1">
        <v>-0.60569669999999998</v>
      </c>
    </row>
    <row r="3606" spans="1:4" x14ac:dyDescent="0.15">
      <c r="A3606" s="1">
        <v>36.04</v>
      </c>
      <c r="B3606" s="1">
        <v>-0.4524415</v>
      </c>
      <c r="C3606" s="1">
        <v>0.98844673999999999</v>
      </c>
      <c r="D3606" s="1">
        <v>-0.60542030999999996</v>
      </c>
    </row>
    <row r="3607" spans="1:4" x14ac:dyDescent="0.15">
      <c r="A3607" s="1">
        <v>36.049999999999997</v>
      </c>
      <c r="B3607" s="1">
        <v>-0.43304066000000002</v>
      </c>
      <c r="C3607" s="1">
        <v>0.97460391000000002</v>
      </c>
      <c r="D3607" s="1">
        <v>-0.60443767999999998</v>
      </c>
    </row>
    <row r="3608" spans="1:4" x14ac:dyDescent="0.15">
      <c r="A3608" s="1">
        <v>36.06</v>
      </c>
      <c r="B3608" s="1">
        <v>-0.41306099000000002</v>
      </c>
      <c r="C3608" s="1">
        <v>0.95411458999999998</v>
      </c>
      <c r="D3608" s="1">
        <v>-0.60162203999999997</v>
      </c>
    </row>
    <row r="3609" spans="1:4" x14ac:dyDescent="0.15">
      <c r="A3609" s="1">
        <v>36.07</v>
      </c>
      <c r="B3609" s="1">
        <v>-0.39474762000000002</v>
      </c>
      <c r="C3609" s="1">
        <v>0.92831841999999998</v>
      </c>
      <c r="D3609" s="1">
        <v>-0.59723002999999997</v>
      </c>
    </row>
    <row r="3610" spans="1:4" x14ac:dyDescent="0.15">
      <c r="A3610" s="1">
        <v>36.08</v>
      </c>
      <c r="B3610" s="1">
        <v>-0.37832995000000003</v>
      </c>
      <c r="C3610" s="1">
        <v>0.89868230999999998</v>
      </c>
      <c r="D3610" s="1">
        <v>-0.59323218</v>
      </c>
    </row>
    <row r="3611" spans="1:4" x14ac:dyDescent="0.15">
      <c r="A3611" s="1">
        <v>36.090000000000003</v>
      </c>
      <c r="B3611" s="1">
        <v>-0.36277104999999998</v>
      </c>
      <c r="C3611" s="1">
        <v>0.86736731</v>
      </c>
      <c r="D3611" s="1">
        <v>-0.59107215999999996</v>
      </c>
    </row>
    <row r="3612" spans="1:4" x14ac:dyDescent="0.15">
      <c r="A3612" s="1">
        <v>36.1</v>
      </c>
      <c r="B3612" s="1">
        <v>-0.34543497000000001</v>
      </c>
      <c r="C3612" s="1">
        <v>0.83617764000000006</v>
      </c>
      <c r="D3612" s="1">
        <v>-0.59078819000000005</v>
      </c>
    </row>
    <row r="3613" spans="1:4" x14ac:dyDescent="0.15">
      <c r="A3613" s="1">
        <v>36.11</v>
      </c>
      <c r="B3613" s="1">
        <v>-0.32391724999999999</v>
      </c>
      <c r="C3613" s="1">
        <v>0.80638924999999995</v>
      </c>
      <c r="D3613" s="1">
        <v>-0.58968960999999998</v>
      </c>
    </row>
    <row r="3614" spans="1:4" x14ac:dyDescent="0.15">
      <c r="A3614" s="1">
        <v>36.119999999999997</v>
      </c>
      <c r="B3614" s="1">
        <v>-0.29805846000000003</v>
      </c>
      <c r="C3614" s="1">
        <v>0.77651740000000002</v>
      </c>
      <c r="D3614" s="1">
        <v>-0.58370255000000004</v>
      </c>
    </row>
    <row r="3615" spans="1:4" x14ac:dyDescent="0.15">
      <c r="A3615" s="1">
        <v>36.130000000000003</v>
      </c>
      <c r="B3615" s="1">
        <v>-0.26955470999999998</v>
      </c>
      <c r="C3615" s="1">
        <v>0.74548776999999999</v>
      </c>
      <c r="D3615" s="1">
        <v>-0.56902788000000004</v>
      </c>
    </row>
    <row r="3616" spans="1:4" x14ac:dyDescent="0.15">
      <c r="A3616" s="1">
        <v>36.14</v>
      </c>
      <c r="B3616" s="1">
        <v>-0.24148153</v>
      </c>
      <c r="C3616" s="1">
        <v>0.71406278999999995</v>
      </c>
      <c r="D3616" s="1">
        <v>-0.54437066999999995</v>
      </c>
    </row>
    <row r="3617" spans="1:4" x14ac:dyDescent="0.15">
      <c r="A3617" s="1">
        <v>36.15</v>
      </c>
      <c r="B3617" s="1">
        <v>-0.21729224999999999</v>
      </c>
      <c r="C3617" s="1">
        <v>0.68394812000000005</v>
      </c>
      <c r="D3617" s="1">
        <v>-0.51148583000000003</v>
      </c>
    </row>
    <row r="3618" spans="1:4" x14ac:dyDescent="0.15">
      <c r="A3618" s="1">
        <v>36.159999999999997</v>
      </c>
      <c r="B3618" s="1">
        <v>-0.19954221999999999</v>
      </c>
      <c r="C3618" s="1">
        <v>0.65586009000000001</v>
      </c>
      <c r="D3618" s="1">
        <v>-0.47328628</v>
      </c>
    </row>
    <row r="3619" spans="1:4" x14ac:dyDescent="0.15">
      <c r="A3619" s="1">
        <v>36.17</v>
      </c>
      <c r="B3619" s="1">
        <v>-0.18895102999999999</v>
      </c>
      <c r="C3619" s="1">
        <v>0.62875409999999998</v>
      </c>
      <c r="D3619" s="1">
        <v>-0.43283224999999997</v>
      </c>
    </row>
    <row r="3620" spans="1:4" x14ac:dyDescent="0.15">
      <c r="A3620" s="1">
        <v>36.18</v>
      </c>
      <c r="B3620" s="1">
        <v>-0.18508901</v>
      </c>
      <c r="C3620" s="1">
        <v>0.60209115000000002</v>
      </c>
      <c r="D3620" s="1">
        <v>-0.39155557000000002</v>
      </c>
    </row>
    <row r="3621" spans="1:4" x14ac:dyDescent="0.15">
      <c r="A3621" s="1">
        <v>36.19</v>
      </c>
      <c r="B3621" s="1">
        <v>-0.18589768000000001</v>
      </c>
      <c r="C3621" s="1">
        <v>0.57671234999999998</v>
      </c>
      <c r="D3621" s="1">
        <v>-0.34926914999999997</v>
      </c>
    </row>
    <row r="3622" spans="1:4" x14ac:dyDescent="0.15">
      <c r="A3622" s="1">
        <v>36.200000000000003</v>
      </c>
      <c r="B3622" s="1">
        <v>-0.18905005999999999</v>
      </c>
      <c r="C3622" s="1">
        <v>0.55439702999999996</v>
      </c>
      <c r="D3622" s="1">
        <v>-0.30413147000000001</v>
      </c>
    </row>
    <row r="3623" spans="1:4" x14ac:dyDescent="0.15">
      <c r="A3623" s="1">
        <v>36.21</v>
      </c>
      <c r="B3623" s="1">
        <v>-0.19319133999999999</v>
      </c>
      <c r="C3623" s="1">
        <v>0.53353956000000002</v>
      </c>
      <c r="D3623" s="1">
        <v>-0.25541691</v>
      </c>
    </row>
    <row r="3624" spans="1:4" x14ac:dyDescent="0.15">
      <c r="A3624" s="1">
        <v>36.22</v>
      </c>
      <c r="B3624" s="1">
        <v>-0.19798855000000001</v>
      </c>
      <c r="C3624" s="1">
        <v>0.51134831000000003</v>
      </c>
      <c r="D3624" s="1">
        <v>-0.20322246999999999</v>
      </c>
    </row>
    <row r="3625" spans="1:4" x14ac:dyDescent="0.15">
      <c r="A3625" s="1">
        <v>36.229999999999997</v>
      </c>
      <c r="B3625" s="1">
        <v>-0.20426311999999999</v>
      </c>
      <c r="C3625" s="1">
        <v>0.48695786000000002</v>
      </c>
      <c r="D3625" s="1">
        <v>-0.14989849</v>
      </c>
    </row>
    <row r="3626" spans="1:4" x14ac:dyDescent="0.15">
      <c r="A3626" s="1">
        <v>36.24</v>
      </c>
      <c r="B3626" s="1">
        <v>-0.21351808999999999</v>
      </c>
      <c r="C3626" s="1">
        <v>0.46080463999999999</v>
      </c>
      <c r="D3626" s="1">
        <v>-9.8445138000000001E-2</v>
      </c>
    </row>
    <row r="3627" spans="1:4" x14ac:dyDescent="0.15">
      <c r="A3627" s="1">
        <v>36.25</v>
      </c>
      <c r="B3627" s="1">
        <v>-0.22702818999999999</v>
      </c>
      <c r="C3627" s="1">
        <v>0.43221964000000002</v>
      </c>
      <c r="D3627" s="1">
        <v>-5.2375757000000002E-2</v>
      </c>
    </row>
    <row r="3628" spans="1:4" x14ac:dyDescent="0.15">
      <c r="A3628" s="1">
        <v>36.26</v>
      </c>
      <c r="B3628" s="1">
        <v>-0.24480062999999999</v>
      </c>
      <c r="C3628" s="1">
        <v>0.40056240999999998</v>
      </c>
      <c r="D3628" s="1">
        <v>-1.3832096E-2</v>
      </c>
    </row>
    <row r="3629" spans="1:4" x14ac:dyDescent="0.15">
      <c r="A3629" s="1">
        <v>36.270000000000003</v>
      </c>
      <c r="B3629" s="1">
        <v>-0.26565505</v>
      </c>
      <c r="C3629" s="1">
        <v>0.36770276000000002</v>
      </c>
      <c r="D3629" s="1">
        <v>1.5633734E-2</v>
      </c>
    </row>
    <row r="3630" spans="1:4" x14ac:dyDescent="0.15">
      <c r="A3630" s="1">
        <v>36.28</v>
      </c>
      <c r="B3630" s="1">
        <v>-0.28677420999999997</v>
      </c>
      <c r="C3630" s="1">
        <v>0.33670032</v>
      </c>
      <c r="D3630" s="1">
        <v>3.6386459000000003E-2</v>
      </c>
    </row>
    <row r="3631" spans="1:4" x14ac:dyDescent="0.15">
      <c r="A3631" s="1">
        <v>36.29</v>
      </c>
      <c r="B3631" s="1">
        <v>-0.30517621</v>
      </c>
      <c r="C3631" s="1">
        <v>0.30824615999999999</v>
      </c>
      <c r="D3631" s="1">
        <v>4.9408898999999999E-2</v>
      </c>
    </row>
    <row r="3632" spans="1:4" x14ac:dyDescent="0.15">
      <c r="A3632" s="1">
        <v>36.299999999999997</v>
      </c>
      <c r="B3632" s="1">
        <v>-0.31722802999999999</v>
      </c>
      <c r="C3632" s="1">
        <v>0.28080280000000002</v>
      </c>
      <c r="D3632" s="1">
        <v>5.5773264000000003E-2</v>
      </c>
    </row>
    <row r="3633" spans="1:4" x14ac:dyDescent="0.15">
      <c r="A3633" s="1">
        <v>36.31</v>
      </c>
      <c r="B3633" s="1">
        <v>-0.32014176</v>
      </c>
      <c r="C3633" s="1">
        <v>0.25163549000000002</v>
      </c>
      <c r="D3633" s="1">
        <v>5.6014205999999997E-2</v>
      </c>
    </row>
    <row r="3634" spans="1:4" x14ac:dyDescent="0.15">
      <c r="A3634" s="1">
        <v>36.32</v>
      </c>
      <c r="B3634" s="1">
        <v>-0.31270751000000002</v>
      </c>
      <c r="C3634" s="1">
        <v>0.21787076</v>
      </c>
      <c r="D3634" s="1">
        <v>5.0164228999999998E-2</v>
      </c>
    </row>
    <row r="3635" spans="1:4" x14ac:dyDescent="0.15">
      <c r="A3635" s="1">
        <v>36.33</v>
      </c>
      <c r="B3635" s="1">
        <v>-0.29533102999999999</v>
      </c>
      <c r="C3635" s="1">
        <v>0.17835996000000001</v>
      </c>
      <c r="D3635" s="1">
        <v>3.8790079999999998E-2</v>
      </c>
    </row>
    <row r="3636" spans="1:4" x14ac:dyDescent="0.15">
      <c r="A3636" s="1">
        <v>36.340000000000003</v>
      </c>
      <c r="B3636" s="1">
        <v>-0.27036479000000002</v>
      </c>
      <c r="C3636" s="1">
        <v>0.13439111000000001</v>
      </c>
      <c r="D3636" s="1">
        <v>2.3088423E-2</v>
      </c>
    </row>
    <row r="3637" spans="1:4" x14ac:dyDescent="0.15">
      <c r="A3637" s="1">
        <v>36.35</v>
      </c>
      <c r="B3637" s="1">
        <v>-0.24162548</v>
      </c>
      <c r="C3637" s="1">
        <v>9.0613611999999996E-2</v>
      </c>
      <c r="D3637" s="1">
        <v>5.3344852999999996E-3</v>
      </c>
    </row>
    <row r="3638" spans="1:4" x14ac:dyDescent="0.15">
      <c r="A3638" s="1">
        <v>36.36</v>
      </c>
      <c r="B3638" s="1">
        <v>-0.21392112999999999</v>
      </c>
      <c r="C3638" s="1">
        <v>5.2256885000000003E-2</v>
      </c>
      <c r="D3638" s="1">
        <v>-1.2750644E-2</v>
      </c>
    </row>
    <row r="3639" spans="1:4" x14ac:dyDescent="0.15">
      <c r="A3639" s="1">
        <v>36.369999999999997</v>
      </c>
      <c r="B3639" s="1">
        <v>-0.19093663</v>
      </c>
      <c r="C3639" s="1">
        <v>2.1819162999999999E-2</v>
      </c>
      <c r="D3639" s="1">
        <v>-3.0303433000000001E-2</v>
      </c>
    </row>
    <row r="3640" spans="1:4" x14ac:dyDescent="0.15">
      <c r="A3640" s="1">
        <v>36.380000000000003</v>
      </c>
      <c r="B3640" s="1">
        <v>-0.17460601000000001</v>
      </c>
      <c r="C3640" s="1">
        <v>-1.837088E-3</v>
      </c>
      <c r="D3640" s="1">
        <v>-4.7913614E-2</v>
      </c>
    </row>
    <row r="3641" spans="1:4" x14ac:dyDescent="0.15">
      <c r="A3641" s="1">
        <v>36.39</v>
      </c>
      <c r="B3641" s="1">
        <v>-0.16475641999999999</v>
      </c>
      <c r="C3641" s="1">
        <v>-2.0266069000000001E-2</v>
      </c>
      <c r="D3641" s="1">
        <v>-6.6514988999999997E-2</v>
      </c>
    </row>
    <row r="3642" spans="1:4" x14ac:dyDescent="0.15">
      <c r="A3642" s="1">
        <v>36.4</v>
      </c>
      <c r="B3642" s="1">
        <v>-0.15900552000000001</v>
      </c>
      <c r="C3642" s="1">
        <v>-3.4888007999999998E-2</v>
      </c>
      <c r="D3642" s="1">
        <v>-8.6244697999999995E-2</v>
      </c>
    </row>
    <row r="3643" spans="1:4" x14ac:dyDescent="0.15">
      <c r="A3643" s="1">
        <v>36.409999999999997</v>
      </c>
      <c r="B3643" s="1">
        <v>-0.15497016</v>
      </c>
      <c r="C3643" s="1">
        <v>-4.8371877000000001E-2</v>
      </c>
      <c r="D3643" s="1">
        <v>-0.10657026</v>
      </c>
    </row>
    <row r="3644" spans="1:4" x14ac:dyDescent="0.15">
      <c r="A3644" s="1">
        <v>36.42</v>
      </c>
      <c r="B3644" s="1">
        <v>-0.15162239999999999</v>
      </c>
      <c r="C3644" s="1">
        <v>-6.3198756999999994E-2</v>
      </c>
      <c r="D3644" s="1">
        <v>-0.12697973000000001</v>
      </c>
    </row>
    <row r="3645" spans="1:4" x14ac:dyDescent="0.15">
      <c r="A3645" s="1">
        <v>36.43</v>
      </c>
      <c r="B3645" s="1">
        <v>-0.14957624999999999</v>
      </c>
      <c r="C3645" s="1">
        <v>-7.8741070999999996E-2</v>
      </c>
      <c r="D3645" s="1">
        <v>-0.14693883999999999</v>
      </c>
    </row>
    <row r="3646" spans="1:4" x14ac:dyDescent="0.15">
      <c r="A3646" s="1">
        <v>36.44</v>
      </c>
      <c r="B3646" s="1">
        <v>-0.15029244</v>
      </c>
      <c r="C3646" s="1">
        <v>-9.1385150999999998E-2</v>
      </c>
      <c r="D3646" s="1">
        <v>-0.16573442999999999</v>
      </c>
    </row>
    <row r="3647" spans="1:4" x14ac:dyDescent="0.15">
      <c r="A3647" s="1">
        <v>36.450000000000003</v>
      </c>
      <c r="B3647" s="1">
        <v>-0.15508797999999999</v>
      </c>
      <c r="C3647" s="1">
        <v>-0.10033947</v>
      </c>
      <c r="D3647" s="1">
        <v>-0.18188850000000001</v>
      </c>
    </row>
    <row r="3648" spans="1:4" x14ac:dyDescent="0.15">
      <c r="A3648" s="1">
        <v>36.46</v>
      </c>
      <c r="B3648" s="1">
        <v>-0.16490241999999999</v>
      </c>
      <c r="C3648" s="1">
        <v>-0.10933546</v>
      </c>
      <c r="D3648" s="1">
        <v>-0.19297147000000001</v>
      </c>
    </row>
    <row r="3649" spans="1:4" x14ac:dyDescent="0.15">
      <c r="A3649" s="1">
        <v>36.47</v>
      </c>
      <c r="B3649" s="1">
        <v>-0.17972761000000001</v>
      </c>
      <c r="C3649" s="1">
        <v>-0.12303564</v>
      </c>
      <c r="D3649" s="1">
        <v>-0.19661624999999999</v>
      </c>
    </row>
    <row r="3650" spans="1:4" x14ac:dyDescent="0.15">
      <c r="A3650" s="1">
        <v>36.479999999999997</v>
      </c>
      <c r="B3650" s="1">
        <v>-0.19773182</v>
      </c>
      <c r="C3650" s="1">
        <v>-0.14196429999999999</v>
      </c>
      <c r="D3650" s="1">
        <v>-0.19037960000000001</v>
      </c>
    </row>
    <row r="3651" spans="1:4" x14ac:dyDescent="0.15">
      <c r="A3651" s="1">
        <v>36.49</v>
      </c>
      <c r="B3651" s="1">
        <v>-0.21707876000000001</v>
      </c>
      <c r="C3651" s="1">
        <v>-0.16349647</v>
      </c>
      <c r="D3651" s="1">
        <v>-0.17304443</v>
      </c>
    </row>
    <row r="3652" spans="1:4" x14ac:dyDescent="0.15">
      <c r="A3652" s="1">
        <v>36.5</v>
      </c>
      <c r="B3652" s="1">
        <v>-0.23738917000000001</v>
      </c>
      <c r="C3652" s="1">
        <v>-0.18554835</v>
      </c>
      <c r="D3652" s="1">
        <v>-0.14564548999999999</v>
      </c>
    </row>
    <row r="3653" spans="1:4" x14ac:dyDescent="0.15">
      <c r="A3653" s="1">
        <v>36.51</v>
      </c>
      <c r="B3653" s="1">
        <v>-0.26073717000000002</v>
      </c>
      <c r="C3653" s="1">
        <v>-0.20728883000000001</v>
      </c>
      <c r="D3653" s="1">
        <v>-0.11166843</v>
      </c>
    </row>
    <row r="3654" spans="1:4" x14ac:dyDescent="0.15">
      <c r="A3654" s="1">
        <v>36.520000000000003</v>
      </c>
      <c r="B3654" s="1">
        <v>-0.28972067000000001</v>
      </c>
      <c r="C3654" s="1">
        <v>-0.22638522</v>
      </c>
      <c r="D3654" s="1">
        <v>-7.5559023000000003E-2</v>
      </c>
    </row>
    <row r="3655" spans="1:4" x14ac:dyDescent="0.15">
      <c r="A3655" s="1">
        <v>36.53</v>
      </c>
      <c r="B3655" s="1">
        <v>-0.32604063999999999</v>
      </c>
      <c r="C3655" s="1">
        <v>-0.24154706000000001</v>
      </c>
      <c r="D3655" s="1">
        <v>-4.006966E-2</v>
      </c>
    </row>
    <row r="3656" spans="1:4" x14ac:dyDescent="0.15">
      <c r="A3656" s="1">
        <v>36.54</v>
      </c>
      <c r="B3656" s="1">
        <v>-0.36961295999999999</v>
      </c>
      <c r="C3656" s="1">
        <v>-0.25336207999999999</v>
      </c>
      <c r="D3656" s="1">
        <v>-5.3289885000000004E-3</v>
      </c>
    </row>
    <row r="3657" spans="1:4" x14ac:dyDescent="0.15">
      <c r="A3657" s="1">
        <v>36.549999999999997</v>
      </c>
      <c r="B3657" s="1">
        <v>-0.41836992000000001</v>
      </c>
      <c r="C3657" s="1">
        <v>-0.26191739000000003</v>
      </c>
      <c r="D3657" s="1">
        <v>3.0411785E-2</v>
      </c>
    </row>
    <row r="3658" spans="1:4" x14ac:dyDescent="0.15">
      <c r="A3658" s="1">
        <v>36.56</v>
      </c>
      <c r="B3658" s="1">
        <v>-0.46886188000000001</v>
      </c>
      <c r="C3658" s="1">
        <v>-0.26708216000000001</v>
      </c>
      <c r="D3658" s="1">
        <v>7.0324983999999993E-2</v>
      </c>
    </row>
    <row r="3659" spans="1:4" x14ac:dyDescent="0.15">
      <c r="A3659" s="1">
        <v>36.57</v>
      </c>
      <c r="B3659" s="1">
        <v>-0.51833903000000003</v>
      </c>
      <c r="C3659" s="1">
        <v>-0.27004171999999999</v>
      </c>
      <c r="D3659" s="1">
        <v>0.11715900999999999</v>
      </c>
    </row>
    <row r="3660" spans="1:4" x14ac:dyDescent="0.15">
      <c r="A3660" s="1">
        <v>36.58</v>
      </c>
      <c r="B3660" s="1">
        <v>-0.56562674999999996</v>
      </c>
      <c r="C3660" s="1">
        <v>-0.27405516000000002</v>
      </c>
      <c r="D3660" s="1">
        <v>0.17211351999999999</v>
      </c>
    </row>
    <row r="3661" spans="1:4" x14ac:dyDescent="0.15">
      <c r="A3661" s="1">
        <v>36.590000000000003</v>
      </c>
      <c r="B3661" s="1">
        <v>-0.61240092999999995</v>
      </c>
      <c r="C3661" s="1">
        <v>-0.28183831999999998</v>
      </c>
      <c r="D3661" s="1">
        <v>0.23420402000000001</v>
      </c>
    </row>
    <row r="3662" spans="1:4" x14ac:dyDescent="0.15">
      <c r="A3662" s="1">
        <v>36.6</v>
      </c>
      <c r="B3662" s="1">
        <v>-0.66217168000000004</v>
      </c>
      <c r="C3662" s="1">
        <v>-0.29313265999999999</v>
      </c>
      <c r="D3662" s="1">
        <v>0.30048477000000001</v>
      </c>
    </row>
    <row r="3663" spans="1:4" x14ac:dyDescent="0.15">
      <c r="A3663" s="1">
        <v>36.61</v>
      </c>
      <c r="B3663" s="1">
        <v>-0.71867186000000005</v>
      </c>
      <c r="C3663" s="1">
        <v>-0.30445820000000001</v>
      </c>
      <c r="D3663" s="1">
        <v>0.36765224000000002</v>
      </c>
    </row>
    <row r="3664" spans="1:4" x14ac:dyDescent="0.15">
      <c r="A3664" s="1">
        <v>36.619999999999997</v>
      </c>
      <c r="B3664" s="1">
        <v>-0.78329592000000003</v>
      </c>
      <c r="C3664" s="1">
        <v>-0.31185532999999999</v>
      </c>
      <c r="D3664" s="1">
        <v>0.43222818000000002</v>
      </c>
    </row>
    <row r="3665" spans="1:4" x14ac:dyDescent="0.15">
      <c r="A3665" s="1">
        <v>36.630000000000003</v>
      </c>
      <c r="B3665" s="1">
        <v>-0.85483712000000001</v>
      </c>
      <c r="C3665" s="1">
        <v>-0.31339584999999998</v>
      </c>
      <c r="D3665" s="1">
        <v>0.49218401000000001</v>
      </c>
    </row>
    <row r="3666" spans="1:4" x14ac:dyDescent="0.15">
      <c r="A3666" s="1">
        <v>36.64</v>
      </c>
      <c r="B3666" s="1">
        <v>-0.92919852000000003</v>
      </c>
      <c r="C3666" s="1">
        <v>-0.30958001000000002</v>
      </c>
      <c r="D3666" s="1">
        <v>0.54704096000000002</v>
      </c>
    </row>
    <row r="3667" spans="1:4" x14ac:dyDescent="0.15">
      <c r="A3667" s="1">
        <v>36.65</v>
      </c>
      <c r="B3667" s="1">
        <v>-1.0013175999999999</v>
      </c>
      <c r="C3667" s="1">
        <v>-0.30314064000000002</v>
      </c>
      <c r="D3667" s="1">
        <v>0.59801207999999995</v>
      </c>
    </row>
    <row r="3668" spans="1:4" x14ac:dyDescent="0.15">
      <c r="A3668" s="1">
        <v>36.659999999999997</v>
      </c>
      <c r="B3668" s="1">
        <v>-1.0674858</v>
      </c>
      <c r="C3668" s="1">
        <v>-0.29953101999999998</v>
      </c>
      <c r="D3668" s="1">
        <v>0.64764951000000004</v>
      </c>
    </row>
    <row r="3669" spans="1:4" x14ac:dyDescent="0.15">
      <c r="A3669" s="1">
        <v>36.67</v>
      </c>
      <c r="B3669" s="1">
        <v>-1.1274272999999999</v>
      </c>
      <c r="C3669" s="1">
        <v>-0.30458138000000001</v>
      </c>
      <c r="D3669" s="1">
        <v>0.69755447000000004</v>
      </c>
    </row>
    <row r="3670" spans="1:4" x14ac:dyDescent="0.15">
      <c r="A3670" s="1">
        <v>36.68</v>
      </c>
      <c r="B3670" s="1">
        <v>-1.1846338000000001</v>
      </c>
      <c r="C3670" s="1">
        <v>-0.31851804</v>
      </c>
      <c r="D3670" s="1">
        <v>0.7478359</v>
      </c>
    </row>
    <row r="3671" spans="1:4" x14ac:dyDescent="0.15">
      <c r="A3671" s="1">
        <v>36.69</v>
      </c>
      <c r="B3671" s="1">
        <v>-1.2435951999999999</v>
      </c>
      <c r="C3671" s="1">
        <v>-0.33442380999999999</v>
      </c>
      <c r="D3671" s="1">
        <v>0.79723555000000002</v>
      </c>
    </row>
    <row r="3672" spans="1:4" x14ac:dyDescent="0.15">
      <c r="A3672" s="1">
        <v>36.700000000000003</v>
      </c>
      <c r="B3672" s="1">
        <v>-1.3079822000000001</v>
      </c>
      <c r="C3672" s="1">
        <v>-0.34546092</v>
      </c>
      <c r="D3672" s="1">
        <v>0.84463452999999999</v>
      </c>
    </row>
    <row r="3673" spans="1:4" x14ac:dyDescent="0.15">
      <c r="A3673" s="1">
        <v>36.71</v>
      </c>
      <c r="B3673" s="1">
        <v>-1.3793945000000001</v>
      </c>
      <c r="C3673" s="1">
        <v>-0.34836238000000003</v>
      </c>
      <c r="D3673" s="1">
        <v>0.88929606000000005</v>
      </c>
    </row>
    <row r="3674" spans="1:4" x14ac:dyDescent="0.15">
      <c r="A3674" s="1">
        <v>36.72</v>
      </c>
      <c r="B3674" s="1">
        <v>-1.4560445</v>
      </c>
      <c r="C3674" s="1">
        <v>-0.34432753999999999</v>
      </c>
      <c r="D3674" s="1">
        <v>0.93115194000000001</v>
      </c>
    </row>
    <row r="3675" spans="1:4" x14ac:dyDescent="0.15">
      <c r="A3675" s="1">
        <v>36.729999999999997</v>
      </c>
      <c r="B3675" s="1">
        <v>-1.5337243</v>
      </c>
      <c r="C3675" s="1">
        <v>-0.33656236</v>
      </c>
      <c r="D3675" s="1">
        <v>0.97105593999999995</v>
      </c>
    </row>
    <row r="3676" spans="1:4" x14ac:dyDescent="0.15">
      <c r="A3676" s="1">
        <v>36.74</v>
      </c>
      <c r="B3676" s="1">
        <v>-1.6078939999999999</v>
      </c>
      <c r="C3676" s="1">
        <v>-0.32830947999999999</v>
      </c>
      <c r="D3676" s="1">
        <v>1.0108393</v>
      </c>
    </row>
    <row r="3677" spans="1:4" x14ac:dyDescent="0.15">
      <c r="A3677" s="1">
        <v>36.75</v>
      </c>
      <c r="B3677" s="1">
        <v>-1.6755665</v>
      </c>
      <c r="C3677" s="1">
        <v>-0.32256231000000002</v>
      </c>
      <c r="D3677" s="1">
        <v>1.051563</v>
      </c>
    </row>
    <row r="3678" spans="1:4" x14ac:dyDescent="0.15">
      <c r="A3678" s="1">
        <v>36.76</v>
      </c>
      <c r="B3678" s="1">
        <v>-1.7359454000000001</v>
      </c>
      <c r="C3678" s="1">
        <v>-0.32295964999999999</v>
      </c>
      <c r="D3678" s="1">
        <v>1.0936802000000001</v>
      </c>
    </row>
    <row r="3679" spans="1:4" x14ac:dyDescent="0.15">
      <c r="A3679" s="1">
        <v>36.770000000000003</v>
      </c>
      <c r="B3679" s="1">
        <v>-1.7909538</v>
      </c>
      <c r="C3679" s="1">
        <v>-0.33134458</v>
      </c>
      <c r="D3679" s="1">
        <v>1.1367373000000001</v>
      </c>
    </row>
    <row r="3680" spans="1:4" x14ac:dyDescent="0.15">
      <c r="A3680" s="1">
        <v>36.78</v>
      </c>
      <c r="B3680" s="1">
        <v>-1.843232</v>
      </c>
      <c r="C3680" s="1">
        <v>-0.34485511000000002</v>
      </c>
      <c r="D3680" s="1">
        <v>1.179875</v>
      </c>
    </row>
    <row r="3681" spans="1:4" x14ac:dyDescent="0.15">
      <c r="A3681" s="1">
        <v>36.79</v>
      </c>
      <c r="B3681" s="1">
        <v>-1.8951453</v>
      </c>
      <c r="C3681" s="1">
        <v>-0.36066987</v>
      </c>
      <c r="D3681" s="1">
        <v>1.2221367999999999</v>
      </c>
    </row>
    <row r="3682" spans="1:4" x14ac:dyDescent="0.15">
      <c r="A3682" s="1">
        <v>36.799999999999997</v>
      </c>
      <c r="B3682" s="1">
        <v>-1.9480362</v>
      </c>
      <c r="C3682" s="1">
        <v>-0.37836417999999999</v>
      </c>
      <c r="D3682" s="1">
        <v>1.2620956999999999</v>
      </c>
    </row>
    <row r="3683" spans="1:4" x14ac:dyDescent="0.15">
      <c r="A3683" s="1">
        <v>36.81</v>
      </c>
      <c r="B3683" s="1">
        <v>-2.0016653</v>
      </c>
      <c r="C3683" s="1">
        <v>-0.39819747</v>
      </c>
      <c r="D3683" s="1">
        <v>1.2977573</v>
      </c>
    </row>
    <row r="3684" spans="1:4" x14ac:dyDescent="0.15">
      <c r="A3684" s="1">
        <v>36.82</v>
      </c>
      <c r="B3684" s="1">
        <v>-2.0542083999999998</v>
      </c>
      <c r="C3684" s="1">
        <v>-0.41775678999999999</v>
      </c>
      <c r="D3684" s="1">
        <v>1.3273208999999999</v>
      </c>
    </row>
    <row r="3685" spans="1:4" x14ac:dyDescent="0.15">
      <c r="A3685" s="1">
        <v>36.83</v>
      </c>
      <c r="B3685" s="1">
        <v>-2.1023982999999999</v>
      </c>
      <c r="C3685" s="1">
        <v>-0.43407085000000001</v>
      </c>
      <c r="D3685" s="1">
        <v>1.3499966999999999</v>
      </c>
    </row>
    <row r="3686" spans="1:4" x14ac:dyDescent="0.15">
      <c r="A3686" s="1">
        <v>36.840000000000003</v>
      </c>
      <c r="B3686" s="1">
        <v>-2.1428433</v>
      </c>
      <c r="C3686" s="1">
        <v>-0.44623731</v>
      </c>
      <c r="D3686" s="1">
        <v>1.3667256000000001</v>
      </c>
    </row>
    <row r="3687" spans="1:4" x14ac:dyDescent="0.15">
      <c r="A3687" s="1">
        <v>36.85</v>
      </c>
      <c r="B3687" s="1">
        <v>-2.1726668</v>
      </c>
      <c r="C3687" s="1">
        <v>-0.45509335000000001</v>
      </c>
      <c r="D3687" s="1">
        <v>1.378573</v>
      </c>
    </row>
    <row r="3688" spans="1:4" x14ac:dyDescent="0.15">
      <c r="A3688" s="1">
        <v>36.86</v>
      </c>
      <c r="B3688" s="1">
        <v>-2.1899939000000002</v>
      </c>
      <c r="C3688" s="1">
        <v>-0.46057598</v>
      </c>
      <c r="D3688" s="1">
        <v>1.3859163999999999</v>
      </c>
    </row>
    <row r="3689" spans="1:4" x14ac:dyDescent="0.15">
      <c r="A3689" s="1">
        <v>36.869999999999997</v>
      </c>
      <c r="B3689" s="1">
        <v>-2.1936401999999999</v>
      </c>
      <c r="C3689" s="1">
        <v>-0.46198802</v>
      </c>
      <c r="D3689" s="1">
        <v>1.3888971000000001</v>
      </c>
    </row>
    <row r="3690" spans="1:4" x14ac:dyDescent="0.15">
      <c r="A3690" s="1">
        <v>36.880000000000003</v>
      </c>
      <c r="B3690" s="1">
        <v>-2.1830205</v>
      </c>
      <c r="C3690" s="1">
        <v>-0.45966802000000001</v>
      </c>
      <c r="D3690" s="1">
        <v>1.3874409999999999</v>
      </c>
    </row>
    <row r="3691" spans="1:4" x14ac:dyDescent="0.15">
      <c r="A3691" s="1">
        <v>36.89</v>
      </c>
      <c r="B3691" s="1">
        <v>-2.1589372999999998</v>
      </c>
      <c r="C3691" s="1">
        <v>-0.45579198999999998</v>
      </c>
      <c r="D3691" s="1">
        <v>1.3826849000000001</v>
      </c>
    </row>
    <row r="3692" spans="1:4" x14ac:dyDescent="0.15">
      <c r="A3692" s="1">
        <v>36.9</v>
      </c>
      <c r="B3692" s="1">
        <v>-2.1231</v>
      </c>
      <c r="C3692" s="1">
        <v>-0.45402880000000001</v>
      </c>
      <c r="D3692" s="1">
        <v>1.3756168</v>
      </c>
    </row>
    <row r="3693" spans="1:4" x14ac:dyDescent="0.15">
      <c r="A3693" s="1">
        <v>36.909999999999997</v>
      </c>
      <c r="B3693" s="1">
        <v>-2.0785857999999999</v>
      </c>
      <c r="C3693" s="1">
        <v>-0.45516561</v>
      </c>
      <c r="D3693" s="1">
        <v>1.3670256000000001</v>
      </c>
    </row>
    <row r="3694" spans="1:4" x14ac:dyDescent="0.15">
      <c r="A3694" s="1">
        <v>36.92</v>
      </c>
      <c r="B3694" s="1">
        <v>-2.0286805000000001</v>
      </c>
      <c r="C3694" s="1">
        <v>-0.45604541999999998</v>
      </c>
      <c r="D3694" s="1">
        <v>1.3563480000000001</v>
      </c>
    </row>
    <row r="3695" spans="1:4" x14ac:dyDescent="0.15">
      <c r="A3695" s="1">
        <v>36.93</v>
      </c>
      <c r="B3695" s="1">
        <v>-1.9768300000000001</v>
      </c>
      <c r="C3695" s="1">
        <v>-0.45347570999999998</v>
      </c>
      <c r="D3695" s="1">
        <v>1.3423155</v>
      </c>
    </row>
    <row r="3696" spans="1:4" x14ac:dyDescent="0.15">
      <c r="A3696" s="1">
        <v>36.94</v>
      </c>
      <c r="B3696" s="1">
        <v>-1.925505</v>
      </c>
      <c r="C3696" s="1">
        <v>-0.44569225000000001</v>
      </c>
      <c r="D3696" s="1">
        <v>1.3235551000000001</v>
      </c>
    </row>
    <row r="3697" spans="1:4" x14ac:dyDescent="0.15">
      <c r="A3697" s="1">
        <v>36.950000000000003</v>
      </c>
      <c r="B3697" s="1">
        <v>-1.8760250999999999</v>
      </c>
      <c r="C3697" s="1">
        <v>-0.43007200000000001</v>
      </c>
      <c r="D3697" s="1">
        <v>1.2989200999999999</v>
      </c>
    </row>
    <row r="3698" spans="1:4" x14ac:dyDescent="0.15">
      <c r="A3698" s="1">
        <v>36.96</v>
      </c>
      <c r="B3698" s="1">
        <v>-1.8281229999999999</v>
      </c>
      <c r="C3698" s="1">
        <v>-0.40499980000000002</v>
      </c>
      <c r="D3698" s="1">
        <v>1.2687881000000001</v>
      </c>
    </row>
    <row r="3699" spans="1:4" x14ac:dyDescent="0.15">
      <c r="A3699" s="1">
        <v>36.97</v>
      </c>
      <c r="B3699" s="1">
        <v>-1.7805792</v>
      </c>
      <c r="C3699" s="1">
        <v>-0.37329546000000002</v>
      </c>
      <c r="D3699" s="1">
        <v>1.2345906</v>
      </c>
    </row>
    <row r="3700" spans="1:4" x14ac:dyDescent="0.15">
      <c r="A3700" s="1">
        <v>36.979999999999997</v>
      </c>
      <c r="B3700" s="1">
        <v>-1.7310763</v>
      </c>
      <c r="C3700" s="1">
        <v>-0.339528</v>
      </c>
      <c r="D3700" s="1">
        <v>1.1979466000000001</v>
      </c>
    </row>
    <row r="3701" spans="1:4" x14ac:dyDescent="0.15">
      <c r="A3701" s="1">
        <v>36.99</v>
      </c>
      <c r="B3701" s="1">
        <v>-1.6776070000000001</v>
      </c>
      <c r="C3701" s="1">
        <v>-0.30602363999999999</v>
      </c>
      <c r="D3701" s="1">
        <v>1.1597592000000001</v>
      </c>
    </row>
    <row r="3702" spans="1:4" x14ac:dyDescent="0.15">
      <c r="A3702" s="1">
        <v>37</v>
      </c>
      <c r="B3702" s="1">
        <v>-1.6190732000000001</v>
      </c>
      <c r="C3702" s="1">
        <v>-0.27326713000000002</v>
      </c>
      <c r="D3702" s="1">
        <v>1.1203372</v>
      </c>
    </row>
    <row r="3703" spans="1:4" x14ac:dyDescent="0.15">
      <c r="A3703" s="1">
        <v>37.01</v>
      </c>
      <c r="B3703" s="1">
        <v>-1.5557004000000001</v>
      </c>
      <c r="C3703" s="1">
        <v>-0.24201209000000001</v>
      </c>
      <c r="D3703" s="1">
        <v>1.0800190999999999</v>
      </c>
    </row>
    <row r="3704" spans="1:4" x14ac:dyDescent="0.15">
      <c r="A3704" s="1">
        <v>37.020000000000003</v>
      </c>
      <c r="B3704" s="1">
        <v>-1.4895778</v>
      </c>
      <c r="C3704" s="1">
        <v>-0.21236522999999999</v>
      </c>
      <c r="D3704" s="1">
        <v>1.0390982</v>
      </c>
    </row>
    <row r="3705" spans="1:4" x14ac:dyDescent="0.15">
      <c r="A3705" s="1">
        <v>37.03</v>
      </c>
      <c r="B3705" s="1">
        <v>-1.4228590999999999</v>
      </c>
      <c r="C3705" s="1">
        <v>-0.18537134999999999</v>
      </c>
      <c r="D3705" s="1">
        <v>0.99867008000000002</v>
      </c>
    </row>
    <row r="3706" spans="1:4" x14ac:dyDescent="0.15">
      <c r="A3706" s="1">
        <v>37.04</v>
      </c>
      <c r="B3706" s="1">
        <v>-1.3560357999999999</v>
      </c>
      <c r="C3706" s="1">
        <v>-0.16164872</v>
      </c>
      <c r="D3706" s="1">
        <v>0.96089435999999995</v>
      </c>
    </row>
    <row r="3707" spans="1:4" x14ac:dyDescent="0.15">
      <c r="A3707" s="1">
        <v>37.049999999999997</v>
      </c>
      <c r="B3707" s="1">
        <v>-1.2879712999999999</v>
      </c>
      <c r="C3707" s="1">
        <v>-0.14010137</v>
      </c>
      <c r="D3707" s="1">
        <v>0.92767599000000001</v>
      </c>
    </row>
    <row r="3708" spans="1:4" x14ac:dyDescent="0.15">
      <c r="A3708" s="1">
        <v>37.06</v>
      </c>
      <c r="B3708" s="1">
        <v>-1.2162065</v>
      </c>
      <c r="C3708" s="1">
        <v>-0.118907</v>
      </c>
      <c r="D3708" s="1">
        <v>0.90072216999999999</v>
      </c>
    </row>
    <row r="3709" spans="1:4" x14ac:dyDescent="0.15">
      <c r="A3709" s="1">
        <v>37.07</v>
      </c>
      <c r="B3709" s="1">
        <v>-1.1386502000000001</v>
      </c>
      <c r="C3709" s="1">
        <v>-9.8003694000000002E-2</v>
      </c>
      <c r="D3709" s="1">
        <v>0.88015940999999998</v>
      </c>
    </row>
    <row r="3710" spans="1:4" x14ac:dyDescent="0.15">
      <c r="A3710" s="1">
        <v>37.08</v>
      </c>
      <c r="B3710" s="1">
        <v>-1.0548415</v>
      </c>
      <c r="C3710" s="1">
        <v>-7.5653784000000002E-2</v>
      </c>
      <c r="D3710" s="1">
        <v>0.86464932999999999</v>
      </c>
    </row>
    <row r="3711" spans="1:4" x14ac:dyDescent="0.15">
      <c r="A3711" s="1">
        <v>37.090000000000003</v>
      </c>
      <c r="B3711" s="1">
        <v>-0.96613148000000004</v>
      </c>
      <c r="C3711" s="1">
        <v>-4.8557001000000002E-2</v>
      </c>
      <c r="D3711" s="1">
        <v>0.85249644999999996</v>
      </c>
    </row>
    <row r="3712" spans="1:4" x14ac:dyDescent="0.15">
      <c r="A3712" s="1">
        <v>37.1</v>
      </c>
      <c r="B3712" s="1">
        <v>-0.87580117999999996</v>
      </c>
      <c r="C3712" s="1">
        <v>-1.6200671E-2</v>
      </c>
      <c r="D3712" s="1">
        <v>0.84219635000000004</v>
      </c>
    </row>
    <row r="3713" spans="1:4" x14ac:dyDescent="0.15">
      <c r="A3713" s="1">
        <v>37.11</v>
      </c>
      <c r="B3713" s="1">
        <v>-0.78818538000000005</v>
      </c>
      <c r="C3713" s="1">
        <v>1.7727054999999999E-2</v>
      </c>
      <c r="D3713" s="1">
        <v>0.83352539999999997</v>
      </c>
    </row>
    <row r="3714" spans="1:4" x14ac:dyDescent="0.15">
      <c r="A3714" s="1">
        <v>37.119999999999997</v>
      </c>
      <c r="B3714" s="1">
        <v>-0.70714029</v>
      </c>
      <c r="C3714" s="1">
        <v>5.0947357999999998E-2</v>
      </c>
      <c r="D3714" s="1">
        <v>0.82692074000000004</v>
      </c>
    </row>
    <row r="3715" spans="1:4" x14ac:dyDescent="0.15">
      <c r="A3715" s="1">
        <v>37.130000000000003</v>
      </c>
      <c r="B3715" s="1">
        <v>-0.63458236000000001</v>
      </c>
      <c r="C3715" s="1">
        <v>8.4790455000000001E-2</v>
      </c>
      <c r="D3715" s="1">
        <v>0.8229128</v>
      </c>
    </row>
    <row r="3716" spans="1:4" x14ac:dyDescent="0.15">
      <c r="A3716" s="1">
        <v>37.14</v>
      </c>
      <c r="B3716" s="1">
        <v>-0.56982876000000005</v>
      </c>
      <c r="C3716" s="1">
        <v>0.12188269</v>
      </c>
      <c r="D3716" s="1">
        <v>0.82258209000000004</v>
      </c>
    </row>
    <row r="3717" spans="1:4" x14ac:dyDescent="0.15">
      <c r="A3717" s="1">
        <v>37.15</v>
      </c>
      <c r="B3717" s="1">
        <v>-0.51073544000000004</v>
      </c>
      <c r="C3717" s="1">
        <v>0.16209836999999999</v>
      </c>
      <c r="D3717" s="1">
        <v>0.82602620000000004</v>
      </c>
    </row>
    <row r="3718" spans="1:4" x14ac:dyDescent="0.15">
      <c r="A3718" s="1">
        <v>37.159999999999997</v>
      </c>
      <c r="B3718" s="1">
        <v>-0.45442171999999997</v>
      </c>
      <c r="C3718" s="1">
        <v>0.20198165000000001</v>
      </c>
      <c r="D3718" s="1">
        <v>0.83157386</v>
      </c>
    </row>
    <row r="3719" spans="1:4" x14ac:dyDescent="0.15">
      <c r="A3719" s="1">
        <v>37.17</v>
      </c>
      <c r="B3719" s="1">
        <v>-0.39916328000000001</v>
      </c>
      <c r="C3719" s="1">
        <v>0.23629172000000001</v>
      </c>
      <c r="D3719" s="1">
        <v>0.83749717000000001</v>
      </c>
    </row>
    <row r="3720" spans="1:4" x14ac:dyDescent="0.15">
      <c r="A3720" s="1">
        <v>37.18</v>
      </c>
      <c r="B3720" s="1">
        <v>-0.34533159000000002</v>
      </c>
      <c r="C3720" s="1">
        <v>0.25960687999999998</v>
      </c>
      <c r="D3720" s="1">
        <v>0.84259008000000002</v>
      </c>
    </row>
    <row r="3721" spans="1:4" x14ac:dyDescent="0.15">
      <c r="A3721" s="1">
        <v>37.19</v>
      </c>
      <c r="B3721" s="1">
        <v>-0.29596538</v>
      </c>
      <c r="C3721" s="1">
        <v>0.27034923</v>
      </c>
      <c r="D3721" s="1">
        <v>0.84765309</v>
      </c>
    </row>
    <row r="3722" spans="1:4" x14ac:dyDescent="0.15">
      <c r="A3722" s="1">
        <v>37.200000000000003</v>
      </c>
      <c r="B3722" s="1">
        <v>-0.25543434999999998</v>
      </c>
      <c r="C3722" s="1">
        <v>0.27057965</v>
      </c>
      <c r="D3722" s="1">
        <v>0.85416908999999996</v>
      </c>
    </row>
    <row r="3723" spans="1:4" x14ac:dyDescent="0.15">
      <c r="A3723" s="1">
        <v>37.21</v>
      </c>
      <c r="B3723" s="1">
        <v>-0.22754762000000001</v>
      </c>
      <c r="C3723" s="1">
        <v>0.26453734000000001</v>
      </c>
      <c r="D3723" s="1">
        <v>0.86341193000000005</v>
      </c>
    </row>
    <row r="3724" spans="1:4" x14ac:dyDescent="0.15">
      <c r="A3724" s="1">
        <v>37.22</v>
      </c>
      <c r="B3724" s="1">
        <v>-0.21435441</v>
      </c>
      <c r="C3724" s="1">
        <v>0.25628615999999999</v>
      </c>
      <c r="D3724" s="1">
        <v>0.87524325000000003</v>
      </c>
    </row>
    <row r="3725" spans="1:4" x14ac:dyDescent="0.15">
      <c r="A3725" s="1">
        <v>37.229999999999997</v>
      </c>
      <c r="B3725" s="1">
        <v>-0.21499752</v>
      </c>
      <c r="C3725" s="1">
        <v>0.24956659</v>
      </c>
      <c r="D3725" s="1">
        <v>0.88795159999999995</v>
      </c>
    </row>
    <row r="3726" spans="1:4" x14ac:dyDescent="0.15">
      <c r="A3726" s="1">
        <v>37.24</v>
      </c>
      <c r="B3726" s="1">
        <v>-0.22620626999999999</v>
      </c>
      <c r="C3726" s="1">
        <v>0.24716489999999999</v>
      </c>
      <c r="D3726" s="1">
        <v>0.89908825000000003</v>
      </c>
    </row>
    <row r="3727" spans="1:4" x14ac:dyDescent="0.15">
      <c r="A3727" s="1">
        <v>37.25</v>
      </c>
      <c r="B3727" s="1">
        <v>-0.24290236000000001</v>
      </c>
      <c r="C3727" s="1">
        <v>0.25044989000000001</v>
      </c>
      <c r="D3727" s="1">
        <v>0.90521010999999996</v>
      </c>
    </row>
    <row r="3728" spans="1:4" x14ac:dyDescent="0.15">
      <c r="A3728" s="1">
        <v>37.26</v>
      </c>
      <c r="B3728" s="1">
        <v>-0.26047703999999999</v>
      </c>
      <c r="C3728" s="1">
        <v>0.25930061999999998</v>
      </c>
      <c r="D3728" s="1">
        <v>0.90242723000000002</v>
      </c>
    </row>
    <row r="3729" spans="1:4" x14ac:dyDescent="0.15">
      <c r="A3729" s="1">
        <v>37.270000000000003</v>
      </c>
      <c r="B3729" s="1">
        <v>-0.27502149999999997</v>
      </c>
      <c r="C3729" s="1">
        <v>0.27209016000000003</v>
      </c>
      <c r="D3729" s="1">
        <v>0.88701814000000001</v>
      </c>
    </row>
    <row r="3730" spans="1:4" x14ac:dyDescent="0.15">
      <c r="A3730" s="1">
        <v>37.28</v>
      </c>
      <c r="B3730" s="1">
        <v>-0.28411301999999999</v>
      </c>
      <c r="C3730" s="1">
        <v>0.28622142</v>
      </c>
      <c r="D3730" s="1">
        <v>0.85705960000000003</v>
      </c>
    </row>
    <row r="3731" spans="1:4" x14ac:dyDescent="0.15">
      <c r="A3731" s="1">
        <v>37.29</v>
      </c>
      <c r="B3731" s="1">
        <v>-0.28743362</v>
      </c>
      <c r="C3731" s="1">
        <v>0.29718671000000002</v>
      </c>
      <c r="D3731" s="1">
        <v>0.81277231999999999</v>
      </c>
    </row>
    <row r="3732" spans="1:4" x14ac:dyDescent="0.15">
      <c r="A3732" s="1">
        <v>37.299999999999997</v>
      </c>
      <c r="B3732" s="1">
        <v>-0.28623386000000001</v>
      </c>
      <c r="C3732" s="1">
        <v>0.29996783999999999</v>
      </c>
      <c r="D3732" s="1">
        <v>0.75788153000000003</v>
      </c>
    </row>
    <row r="3733" spans="1:4" x14ac:dyDescent="0.15">
      <c r="A3733" s="1">
        <v>37.31</v>
      </c>
      <c r="B3733" s="1">
        <v>-0.28282046999999999</v>
      </c>
      <c r="C3733" s="1">
        <v>0.29189027000000001</v>
      </c>
      <c r="D3733" s="1">
        <v>0.69758036000000001</v>
      </c>
    </row>
    <row r="3734" spans="1:4" x14ac:dyDescent="0.15">
      <c r="A3734" s="1">
        <v>37.32</v>
      </c>
      <c r="B3734" s="1">
        <v>-0.27956421999999997</v>
      </c>
      <c r="C3734" s="1">
        <v>0.27507730000000002</v>
      </c>
      <c r="D3734" s="1">
        <v>0.63735967999999998</v>
      </c>
    </row>
    <row r="3735" spans="1:4" x14ac:dyDescent="0.15">
      <c r="A3735" s="1">
        <v>37.33</v>
      </c>
      <c r="B3735" s="1">
        <v>-0.27795187999999998</v>
      </c>
      <c r="C3735" s="1">
        <v>0.25333541999999998</v>
      </c>
      <c r="D3735" s="1">
        <v>0.58053960000000004</v>
      </c>
    </row>
    <row r="3736" spans="1:4" x14ac:dyDescent="0.15">
      <c r="A3736" s="1">
        <v>37.340000000000003</v>
      </c>
      <c r="B3736" s="1">
        <v>-0.27820535000000002</v>
      </c>
      <c r="C3736" s="1">
        <v>0.22925483999999999</v>
      </c>
      <c r="D3736" s="1">
        <v>0.52781646999999998</v>
      </c>
    </row>
    <row r="3737" spans="1:4" x14ac:dyDescent="0.15">
      <c r="A3737" s="1">
        <v>37.35</v>
      </c>
      <c r="B3737" s="1">
        <v>-0.28010912999999998</v>
      </c>
      <c r="C3737" s="1">
        <v>0.20383393</v>
      </c>
      <c r="D3737" s="1">
        <v>0.47699086000000002</v>
      </c>
    </row>
    <row r="3738" spans="1:4" x14ac:dyDescent="0.15">
      <c r="A3738" s="1">
        <v>37.36</v>
      </c>
      <c r="B3738" s="1">
        <v>-0.28358306999999999</v>
      </c>
      <c r="C3738" s="1">
        <v>0.17912433</v>
      </c>
      <c r="D3738" s="1">
        <v>0.42493667000000002</v>
      </c>
    </row>
    <row r="3739" spans="1:4" x14ac:dyDescent="0.15">
      <c r="A3739" s="1">
        <v>37.369999999999997</v>
      </c>
      <c r="B3739" s="1">
        <v>-0.28825097</v>
      </c>
      <c r="C3739" s="1">
        <v>0.15801828000000001</v>
      </c>
      <c r="D3739" s="1">
        <v>0.36944659000000002</v>
      </c>
    </row>
    <row r="3740" spans="1:4" x14ac:dyDescent="0.15">
      <c r="A3740" s="1">
        <v>37.380000000000003</v>
      </c>
      <c r="B3740" s="1">
        <v>-0.29389080000000001</v>
      </c>
      <c r="C3740" s="1">
        <v>0.14028048000000001</v>
      </c>
      <c r="D3740" s="1">
        <v>0.31019073000000003</v>
      </c>
    </row>
    <row r="3741" spans="1:4" x14ac:dyDescent="0.15">
      <c r="A3741" s="1">
        <v>37.39</v>
      </c>
      <c r="B3741" s="1">
        <v>-0.30062052</v>
      </c>
      <c r="C3741" s="1">
        <v>0.12315587</v>
      </c>
      <c r="D3741" s="1">
        <v>0.24865227000000001</v>
      </c>
    </row>
    <row r="3742" spans="1:4" x14ac:dyDescent="0.15">
      <c r="A3742" s="1">
        <v>37.4</v>
      </c>
      <c r="B3742" s="1">
        <v>-0.30890086999999999</v>
      </c>
      <c r="C3742" s="1">
        <v>0.10548270999999999</v>
      </c>
      <c r="D3742" s="1">
        <v>0.18677842</v>
      </c>
    </row>
    <row r="3743" spans="1:4" x14ac:dyDescent="0.15">
      <c r="A3743" s="1">
        <v>37.409999999999997</v>
      </c>
      <c r="B3743" s="1">
        <v>-0.31834848999999998</v>
      </c>
      <c r="C3743" s="1">
        <v>8.9015959000000006E-2</v>
      </c>
      <c r="D3743" s="1">
        <v>0.12716918999999999</v>
      </c>
    </row>
    <row r="3744" spans="1:4" x14ac:dyDescent="0.15">
      <c r="A3744" s="1">
        <v>37.42</v>
      </c>
      <c r="B3744" s="1">
        <v>-0.32823740000000001</v>
      </c>
      <c r="C3744" s="1">
        <v>7.4539057000000006E-2</v>
      </c>
      <c r="D3744" s="1">
        <v>7.1451653000000004E-2</v>
      </c>
    </row>
    <row r="3745" spans="1:4" x14ac:dyDescent="0.15">
      <c r="A3745" s="1">
        <v>37.43</v>
      </c>
      <c r="B3745" s="1">
        <v>-0.33793045999999999</v>
      </c>
      <c r="C3745" s="1">
        <v>6.1102622000000002E-2</v>
      </c>
      <c r="D3745" s="1">
        <v>1.9766704E-2</v>
      </c>
    </row>
    <row r="3746" spans="1:4" x14ac:dyDescent="0.15">
      <c r="A3746" s="1">
        <v>37.44</v>
      </c>
      <c r="B3746" s="1">
        <v>-0.34658871000000002</v>
      </c>
      <c r="C3746" s="1">
        <v>4.8133307E-2</v>
      </c>
      <c r="D3746" s="1">
        <v>-3.0194669E-2</v>
      </c>
    </row>
    <row r="3747" spans="1:4" x14ac:dyDescent="0.15">
      <c r="A3747" s="1">
        <v>37.450000000000003</v>
      </c>
      <c r="B3747" s="1">
        <v>-0.35364354999999997</v>
      </c>
      <c r="C3747" s="1">
        <v>3.7012684999999997E-2</v>
      </c>
      <c r="D3747" s="1">
        <v>-8.0377499000000005E-2</v>
      </c>
    </row>
    <row r="3748" spans="1:4" x14ac:dyDescent="0.15">
      <c r="A3748" s="1">
        <v>37.46</v>
      </c>
      <c r="B3748" s="1">
        <v>-0.35880356000000002</v>
      </c>
      <c r="C3748" s="1">
        <v>2.8071334E-2</v>
      </c>
      <c r="D3748" s="1">
        <v>-0.13213681999999999</v>
      </c>
    </row>
    <row r="3749" spans="1:4" x14ac:dyDescent="0.15">
      <c r="A3749" s="1">
        <v>37.47</v>
      </c>
      <c r="B3749" s="1">
        <v>-0.36318297999999999</v>
      </c>
      <c r="C3749" s="1">
        <v>1.8321253999999999E-2</v>
      </c>
      <c r="D3749" s="1">
        <v>-0.18515166999999999</v>
      </c>
    </row>
    <row r="3750" spans="1:4" x14ac:dyDescent="0.15">
      <c r="A3750" s="1">
        <v>37.479999999999997</v>
      </c>
      <c r="B3750" s="1">
        <v>-0.36895573999999998</v>
      </c>
      <c r="C3750" s="1">
        <v>5.3607524999999996E-3</v>
      </c>
      <c r="D3750" s="1">
        <v>-0.23887683000000001</v>
      </c>
    </row>
    <row r="3751" spans="1:4" x14ac:dyDescent="0.15">
      <c r="A3751" s="1">
        <v>37.49</v>
      </c>
      <c r="B3751" s="1">
        <v>-0.37821824999999998</v>
      </c>
      <c r="C3751" s="1">
        <v>-8.4005586E-3</v>
      </c>
      <c r="D3751" s="1">
        <v>-0.29205547999999998</v>
      </c>
    </row>
    <row r="3752" spans="1:4" x14ac:dyDescent="0.15">
      <c r="A3752" s="1">
        <v>37.5</v>
      </c>
      <c r="B3752" s="1">
        <v>-0.39222858999999999</v>
      </c>
      <c r="C3752" s="1">
        <v>-1.7893424000000002E-2</v>
      </c>
      <c r="D3752" s="1">
        <v>-0.34337020000000001</v>
      </c>
    </row>
    <row r="3753" spans="1:4" x14ac:dyDescent="0.15">
      <c r="A3753" s="1">
        <v>37.51</v>
      </c>
      <c r="B3753" s="1">
        <v>-0.41076552999999999</v>
      </c>
      <c r="C3753" s="1">
        <v>-2.0925972000000001E-2</v>
      </c>
      <c r="D3753" s="1">
        <v>-0.39178373999999999</v>
      </c>
    </row>
    <row r="3754" spans="1:4" x14ac:dyDescent="0.15">
      <c r="A3754" s="1">
        <v>37.520000000000003</v>
      </c>
      <c r="B3754" s="1">
        <v>-0.43364269999999999</v>
      </c>
      <c r="C3754" s="1">
        <v>-1.9618585000000001E-2</v>
      </c>
      <c r="D3754" s="1">
        <v>-0.43645394999999998</v>
      </c>
    </row>
    <row r="3755" spans="1:4" x14ac:dyDescent="0.15">
      <c r="A3755" s="1">
        <v>37.53</v>
      </c>
      <c r="B3755" s="1">
        <v>-0.46012758999999998</v>
      </c>
      <c r="C3755" s="1">
        <v>-1.900133E-2</v>
      </c>
      <c r="D3755" s="1">
        <v>-0.47705618</v>
      </c>
    </row>
    <row r="3756" spans="1:4" x14ac:dyDescent="0.15">
      <c r="A3756" s="1">
        <v>37.54</v>
      </c>
      <c r="B3756" s="1">
        <v>-0.48918145000000002</v>
      </c>
      <c r="C3756" s="1">
        <v>-2.2938879999999998E-2</v>
      </c>
      <c r="D3756" s="1">
        <v>-0.51220661999999995</v>
      </c>
    </row>
    <row r="3757" spans="1:4" x14ac:dyDescent="0.15">
      <c r="A3757" s="1">
        <v>37.549999999999997</v>
      </c>
      <c r="B3757" s="1">
        <v>-0.52003157</v>
      </c>
      <c r="C3757" s="1">
        <v>-3.3628572000000002E-2</v>
      </c>
      <c r="D3757" s="1">
        <v>-0.53973415999999996</v>
      </c>
    </row>
    <row r="3758" spans="1:4" x14ac:dyDescent="0.15">
      <c r="A3758" s="1">
        <v>37.56</v>
      </c>
      <c r="B3758" s="1">
        <v>-0.55246072000000002</v>
      </c>
      <c r="C3758" s="1">
        <v>-5.1970403999999998E-2</v>
      </c>
      <c r="D3758" s="1">
        <v>-0.55679986000000004</v>
      </c>
    </row>
    <row r="3759" spans="1:4" x14ac:dyDescent="0.15">
      <c r="A3759" s="1">
        <v>37.57</v>
      </c>
      <c r="B3759" s="1">
        <v>-0.58724118000000003</v>
      </c>
      <c r="C3759" s="1">
        <v>-7.7525775000000005E-2</v>
      </c>
      <c r="D3759" s="1">
        <v>-0.56142882999999999</v>
      </c>
    </row>
    <row r="3760" spans="1:4" x14ac:dyDescent="0.15">
      <c r="A3760" s="1">
        <v>37.58</v>
      </c>
      <c r="B3760" s="1">
        <v>-0.62540094000000002</v>
      </c>
      <c r="C3760" s="1">
        <v>-0.10771906000000001</v>
      </c>
      <c r="D3760" s="1">
        <v>-0.55329225999999998</v>
      </c>
    </row>
    <row r="3761" spans="1:4" x14ac:dyDescent="0.15">
      <c r="A3761" s="1">
        <v>37.590000000000003</v>
      </c>
      <c r="B3761" s="1">
        <v>-0.66770677000000001</v>
      </c>
      <c r="C3761" s="1">
        <v>-0.13880028</v>
      </c>
      <c r="D3761" s="1">
        <v>-0.53341989999999995</v>
      </c>
    </row>
    <row r="3762" spans="1:4" x14ac:dyDescent="0.15">
      <c r="A3762" s="1">
        <v>37.6</v>
      </c>
      <c r="B3762" s="1">
        <v>-0.71462585000000001</v>
      </c>
      <c r="C3762" s="1">
        <v>-0.16953898000000001</v>
      </c>
      <c r="D3762" s="1">
        <v>-0.50423298000000005</v>
      </c>
    </row>
    <row r="3763" spans="1:4" x14ac:dyDescent="0.15">
      <c r="A3763" s="1">
        <v>37.61</v>
      </c>
      <c r="B3763" s="1">
        <v>-0.76613070000000005</v>
      </c>
      <c r="C3763" s="1">
        <v>-0.20139233000000001</v>
      </c>
      <c r="D3763" s="1">
        <v>-0.46852371999999998</v>
      </c>
    </row>
    <row r="3764" spans="1:4" x14ac:dyDescent="0.15">
      <c r="A3764" s="1">
        <v>37.619999999999997</v>
      </c>
      <c r="B3764" s="1">
        <v>-0.82138476999999999</v>
      </c>
      <c r="C3764" s="1">
        <v>-0.23480422000000001</v>
      </c>
      <c r="D3764" s="1">
        <v>-0.42925389000000003</v>
      </c>
    </row>
    <row r="3765" spans="1:4" x14ac:dyDescent="0.15">
      <c r="A3765" s="1">
        <v>37.630000000000003</v>
      </c>
      <c r="B3765" s="1">
        <v>-0.87910239000000001</v>
      </c>
      <c r="C3765" s="1">
        <v>-0.26839540000000001</v>
      </c>
      <c r="D3765" s="1">
        <v>-0.38818739000000002</v>
      </c>
    </row>
    <row r="3766" spans="1:4" x14ac:dyDescent="0.15">
      <c r="A3766" s="1">
        <v>37.64</v>
      </c>
      <c r="B3766" s="1">
        <v>-0.93717189000000001</v>
      </c>
      <c r="C3766" s="1">
        <v>-0.30100805000000003</v>
      </c>
      <c r="D3766" s="1">
        <v>-0.34516869999999999</v>
      </c>
    </row>
    <row r="3767" spans="1:4" x14ac:dyDescent="0.15">
      <c r="A3767" s="1">
        <v>37.65</v>
      </c>
      <c r="B3767" s="1">
        <v>-0.99366706000000005</v>
      </c>
      <c r="C3767" s="1">
        <v>-0.33247554000000001</v>
      </c>
      <c r="D3767" s="1">
        <v>-0.29927204000000002</v>
      </c>
    </row>
    <row r="3768" spans="1:4" x14ac:dyDescent="0.15">
      <c r="A3768" s="1">
        <v>37.659999999999997</v>
      </c>
      <c r="B3768" s="1">
        <v>-1.0473269999999999</v>
      </c>
      <c r="C3768" s="1">
        <v>-0.36375424000000001</v>
      </c>
      <c r="D3768" s="1">
        <v>-0.24869779</v>
      </c>
    </row>
    <row r="3769" spans="1:4" x14ac:dyDescent="0.15">
      <c r="A3769" s="1">
        <v>37.67</v>
      </c>
      <c r="B3769" s="1">
        <v>-1.0977991</v>
      </c>
      <c r="C3769" s="1">
        <v>-0.39402622999999998</v>
      </c>
      <c r="D3769" s="1">
        <v>-0.19185214</v>
      </c>
    </row>
    <row r="3770" spans="1:4" x14ac:dyDescent="0.15">
      <c r="A3770" s="1">
        <v>37.68</v>
      </c>
      <c r="B3770" s="1">
        <v>-1.1455225</v>
      </c>
      <c r="C3770" s="1">
        <v>-0.42015117000000002</v>
      </c>
      <c r="D3770" s="1">
        <v>-0.12817127</v>
      </c>
    </row>
    <row r="3771" spans="1:4" x14ac:dyDescent="0.15">
      <c r="A3771" s="1">
        <v>37.69</v>
      </c>
      <c r="B3771" s="1">
        <v>-1.1917253999999999</v>
      </c>
      <c r="C3771" s="1">
        <v>-0.43966081000000001</v>
      </c>
      <c r="D3771" s="1">
        <v>-5.8640049999999999E-2</v>
      </c>
    </row>
    <row r="3772" spans="1:4" x14ac:dyDescent="0.15">
      <c r="A3772" s="1">
        <v>37.700000000000003</v>
      </c>
      <c r="B3772" s="1">
        <v>-1.2376148</v>
      </c>
      <c r="C3772" s="1">
        <v>-0.45420054999999998</v>
      </c>
      <c r="D3772" s="1">
        <v>1.3727893E-2</v>
      </c>
    </row>
    <row r="3773" spans="1:4" x14ac:dyDescent="0.15">
      <c r="A3773" s="1">
        <v>37.71</v>
      </c>
      <c r="B3773" s="1">
        <v>-1.2837103999999999</v>
      </c>
      <c r="C3773" s="1">
        <v>-0.46668134</v>
      </c>
      <c r="D3773" s="1">
        <v>8.5574888000000002E-2</v>
      </c>
    </row>
    <row r="3774" spans="1:4" x14ac:dyDescent="0.15">
      <c r="A3774" s="1">
        <v>37.72</v>
      </c>
      <c r="B3774" s="1">
        <v>-1.3297919</v>
      </c>
      <c r="C3774" s="1">
        <v>-0.47868914000000001</v>
      </c>
      <c r="D3774" s="1">
        <v>0.15436621</v>
      </c>
    </row>
    <row r="3775" spans="1:4" x14ac:dyDescent="0.15">
      <c r="A3775" s="1">
        <v>37.729999999999997</v>
      </c>
      <c r="B3775" s="1">
        <v>-1.3751757</v>
      </c>
      <c r="C3775" s="1">
        <v>-0.49201187000000002</v>
      </c>
      <c r="D3775" s="1">
        <v>0.21928294000000001</v>
      </c>
    </row>
    <row r="3776" spans="1:4" x14ac:dyDescent="0.15">
      <c r="A3776" s="1">
        <v>37.74</v>
      </c>
      <c r="B3776" s="1">
        <v>-1.4198573000000001</v>
      </c>
      <c r="C3776" s="1">
        <v>-0.50944381000000005</v>
      </c>
      <c r="D3776" s="1">
        <v>0.28115701999999998</v>
      </c>
    </row>
    <row r="3777" spans="1:4" x14ac:dyDescent="0.15">
      <c r="A3777" s="1">
        <v>37.75</v>
      </c>
      <c r="B3777" s="1">
        <v>-1.4642465</v>
      </c>
      <c r="C3777" s="1">
        <v>-0.53253439000000002</v>
      </c>
      <c r="D3777" s="1">
        <v>0.34147075999999998</v>
      </c>
    </row>
    <row r="3778" spans="1:4" x14ac:dyDescent="0.15">
      <c r="A3778" s="1">
        <v>37.76</v>
      </c>
      <c r="B3778" s="1">
        <v>-1.5091905999999999</v>
      </c>
      <c r="C3778" s="1">
        <v>-0.56040635999999999</v>
      </c>
      <c r="D3778" s="1">
        <v>0.40057337999999998</v>
      </c>
    </row>
    <row r="3779" spans="1:4" x14ac:dyDescent="0.15">
      <c r="A3779" s="1">
        <v>37.770000000000003</v>
      </c>
      <c r="B3779" s="1">
        <v>-1.5547272000000001</v>
      </c>
      <c r="C3779" s="1">
        <v>-0.58906117000000002</v>
      </c>
      <c r="D3779" s="1">
        <v>0.45794371</v>
      </c>
    </row>
    <row r="3780" spans="1:4" x14ac:dyDescent="0.15">
      <c r="A3780" s="1">
        <v>37.78</v>
      </c>
      <c r="B3780" s="1">
        <v>-1.6000335000000001</v>
      </c>
      <c r="C3780" s="1">
        <v>-0.61639023000000004</v>
      </c>
      <c r="D3780" s="1">
        <v>0.51325788999999999</v>
      </c>
    </row>
    <row r="3781" spans="1:4" x14ac:dyDescent="0.15">
      <c r="A3781" s="1">
        <v>37.79</v>
      </c>
      <c r="B3781" s="1">
        <v>-1.6434354</v>
      </c>
      <c r="C3781" s="1">
        <v>-0.64341778000000005</v>
      </c>
      <c r="D3781" s="1">
        <v>0.56575003000000001</v>
      </c>
    </row>
    <row r="3782" spans="1:4" x14ac:dyDescent="0.15">
      <c r="A3782" s="1">
        <v>37.799999999999997</v>
      </c>
      <c r="B3782" s="1">
        <v>-1.6823307000000001</v>
      </c>
      <c r="C3782" s="1">
        <v>-0.66900481000000001</v>
      </c>
      <c r="D3782" s="1">
        <v>0.61518901999999998</v>
      </c>
    </row>
    <row r="3783" spans="1:4" x14ac:dyDescent="0.15">
      <c r="A3783" s="1">
        <v>37.81</v>
      </c>
      <c r="B3783" s="1">
        <v>-1.7133995</v>
      </c>
      <c r="C3783" s="1">
        <v>-0.68910386999999995</v>
      </c>
      <c r="D3783" s="1">
        <v>0.66166148999999996</v>
      </c>
    </row>
    <row r="3784" spans="1:4" x14ac:dyDescent="0.15">
      <c r="A3784" s="1">
        <v>37.82</v>
      </c>
      <c r="B3784" s="1">
        <v>-1.7337982000000001</v>
      </c>
      <c r="C3784" s="1">
        <v>-0.70157170000000002</v>
      </c>
      <c r="D3784" s="1">
        <v>0.70588645999999999</v>
      </c>
    </row>
    <row r="3785" spans="1:4" x14ac:dyDescent="0.15">
      <c r="A3785" s="1">
        <v>37.83</v>
      </c>
      <c r="B3785" s="1">
        <v>-1.7423405000000001</v>
      </c>
      <c r="C3785" s="1">
        <v>-0.7067812</v>
      </c>
      <c r="D3785" s="1">
        <v>0.74899612999999998</v>
      </c>
    </row>
    <row r="3786" spans="1:4" x14ac:dyDescent="0.15">
      <c r="A3786" s="1">
        <v>37.840000000000003</v>
      </c>
      <c r="B3786" s="1">
        <v>-1.7400323</v>
      </c>
      <c r="C3786" s="1">
        <v>-0.70554793000000005</v>
      </c>
      <c r="D3786" s="1">
        <v>0.79169615999999998</v>
      </c>
    </row>
    <row r="3787" spans="1:4" x14ac:dyDescent="0.15">
      <c r="A3787" s="1">
        <v>37.85</v>
      </c>
      <c r="B3787" s="1">
        <v>-1.7295908</v>
      </c>
      <c r="C3787" s="1">
        <v>-0.6991117</v>
      </c>
      <c r="D3787" s="1">
        <v>0.83346169000000003</v>
      </c>
    </row>
    <row r="3788" spans="1:4" x14ac:dyDescent="0.15">
      <c r="A3788" s="1">
        <v>37.86</v>
      </c>
      <c r="B3788" s="1">
        <v>-1.7136800999999999</v>
      </c>
      <c r="C3788" s="1">
        <v>-0.68976417000000001</v>
      </c>
      <c r="D3788" s="1">
        <v>0.87299355000000001</v>
      </c>
    </row>
    <row r="3789" spans="1:4" x14ac:dyDescent="0.15">
      <c r="A3789" s="1">
        <v>37.869999999999997</v>
      </c>
      <c r="B3789" s="1">
        <v>-1.6946162</v>
      </c>
      <c r="C3789" s="1">
        <v>-0.68065905999999998</v>
      </c>
      <c r="D3789" s="1">
        <v>0.90839493999999998</v>
      </c>
    </row>
    <row r="3790" spans="1:4" x14ac:dyDescent="0.15">
      <c r="A3790" s="1">
        <v>37.880000000000003</v>
      </c>
      <c r="B3790" s="1">
        <v>-1.674113</v>
      </c>
      <c r="C3790" s="1">
        <v>-0.67397452000000002</v>
      </c>
      <c r="D3790" s="1">
        <v>0.93703736999999998</v>
      </c>
    </row>
    <row r="3791" spans="1:4" x14ac:dyDescent="0.15">
      <c r="A3791" s="1">
        <v>37.89</v>
      </c>
      <c r="B3791" s="1">
        <v>-1.6529098</v>
      </c>
      <c r="C3791" s="1">
        <v>-0.66962904999999995</v>
      </c>
      <c r="D3791" s="1">
        <v>0.95619947999999999</v>
      </c>
    </row>
    <row r="3792" spans="1:4" x14ac:dyDescent="0.15">
      <c r="A3792" s="1">
        <v>37.9</v>
      </c>
      <c r="B3792" s="1">
        <v>-1.6311431000000001</v>
      </c>
      <c r="C3792" s="1">
        <v>-0.66617881999999995</v>
      </c>
      <c r="D3792" s="1">
        <v>0.96490155</v>
      </c>
    </row>
    <row r="3793" spans="1:4" x14ac:dyDescent="0.15">
      <c r="A3793" s="1">
        <v>37.909999999999997</v>
      </c>
      <c r="B3793" s="1">
        <v>-1.6090796000000001</v>
      </c>
      <c r="C3793" s="1">
        <v>-0.66310513999999998</v>
      </c>
      <c r="D3793" s="1">
        <v>0.96409676</v>
      </c>
    </row>
    <row r="3794" spans="1:4" x14ac:dyDescent="0.15">
      <c r="A3794" s="1">
        <v>37.92</v>
      </c>
      <c r="B3794" s="1">
        <v>-1.5870555</v>
      </c>
      <c r="C3794" s="1">
        <v>-0.66036512000000003</v>
      </c>
      <c r="D3794" s="1">
        <v>0.95619971999999998</v>
      </c>
    </row>
    <row r="3795" spans="1:4" x14ac:dyDescent="0.15">
      <c r="A3795" s="1">
        <v>37.93</v>
      </c>
      <c r="B3795" s="1">
        <v>-1.5656509999999999</v>
      </c>
      <c r="C3795" s="1">
        <v>-0.65581016999999997</v>
      </c>
      <c r="D3795" s="1">
        <v>0.94447999999999999</v>
      </c>
    </row>
    <row r="3796" spans="1:4" x14ac:dyDescent="0.15">
      <c r="A3796" s="1">
        <v>37.94</v>
      </c>
      <c r="B3796" s="1">
        <v>-1.5455616999999999</v>
      </c>
      <c r="C3796" s="1">
        <v>-0.64768440999999999</v>
      </c>
      <c r="D3796" s="1">
        <v>0.93235372999999999</v>
      </c>
    </row>
    <row r="3797" spans="1:4" x14ac:dyDescent="0.15">
      <c r="A3797" s="1">
        <v>37.950000000000003</v>
      </c>
      <c r="B3797" s="1">
        <v>-1.5279218000000001</v>
      </c>
      <c r="C3797" s="1">
        <v>-0.63657649999999999</v>
      </c>
      <c r="D3797" s="1">
        <v>0.92238187999999999</v>
      </c>
    </row>
    <row r="3798" spans="1:4" x14ac:dyDescent="0.15">
      <c r="A3798" s="1">
        <v>37.96</v>
      </c>
      <c r="B3798" s="1">
        <v>-1.5141344999999999</v>
      </c>
      <c r="C3798" s="1">
        <v>-0.62461226000000003</v>
      </c>
      <c r="D3798" s="1">
        <v>0.91467461000000005</v>
      </c>
    </row>
    <row r="3799" spans="1:4" x14ac:dyDescent="0.15">
      <c r="A3799" s="1">
        <v>37.97</v>
      </c>
      <c r="B3799" s="1">
        <v>-1.5063001</v>
      </c>
      <c r="C3799" s="1">
        <v>-0.61262163999999997</v>
      </c>
      <c r="D3799" s="1">
        <v>0.90772573000000001</v>
      </c>
    </row>
    <row r="3800" spans="1:4" x14ac:dyDescent="0.15">
      <c r="A3800" s="1">
        <v>37.979999999999997</v>
      </c>
      <c r="B3800" s="1">
        <v>-1.5053080000000001</v>
      </c>
      <c r="C3800" s="1">
        <v>-0.59942843000000001</v>
      </c>
      <c r="D3800" s="1">
        <v>0.89910111000000004</v>
      </c>
    </row>
    <row r="3801" spans="1:4" x14ac:dyDescent="0.15">
      <c r="A3801" s="1">
        <v>37.99</v>
      </c>
      <c r="B3801" s="1">
        <v>-1.5110368000000001</v>
      </c>
      <c r="C3801" s="1">
        <v>-0.58431959</v>
      </c>
      <c r="D3801" s="1">
        <v>0.88557132999999999</v>
      </c>
    </row>
    <row r="3802" spans="1:4" x14ac:dyDescent="0.15">
      <c r="A3802" s="1">
        <v>38</v>
      </c>
      <c r="B3802" s="1">
        <v>-1.5216050000000001</v>
      </c>
      <c r="C3802" s="1">
        <v>-0.56838010000000005</v>
      </c>
      <c r="D3802" s="1">
        <v>0.86414961999999995</v>
      </c>
    </row>
    <row r="3803" spans="1:4" x14ac:dyDescent="0.15">
      <c r="A3803" s="1">
        <v>38.01</v>
      </c>
      <c r="B3803" s="1">
        <v>-1.5329900000000001</v>
      </c>
      <c r="C3803" s="1">
        <v>-0.55423926999999995</v>
      </c>
      <c r="D3803" s="1">
        <v>0.83310081000000002</v>
      </c>
    </row>
    <row r="3804" spans="1:4" x14ac:dyDescent="0.15">
      <c r="A3804" s="1">
        <v>38.020000000000003</v>
      </c>
      <c r="B3804" s="1">
        <v>-1.5396607</v>
      </c>
      <c r="C3804" s="1">
        <v>-0.54393378999999997</v>
      </c>
      <c r="D3804" s="1">
        <v>0.79270627000000005</v>
      </c>
    </row>
    <row r="3805" spans="1:4" x14ac:dyDescent="0.15">
      <c r="A3805" s="1">
        <v>38.03</v>
      </c>
      <c r="B3805" s="1">
        <v>-1.5360587999999999</v>
      </c>
      <c r="C3805" s="1">
        <v>-0.53706295999999998</v>
      </c>
      <c r="D3805" s="1">
        <v>0.74526311000000001</v>
      </c>
    </row>
    <row r="3806" spans="1:4" x14ac:dyDescent="0.15">
      <c r="A3806" s="1">
        <v>38.04</v>
      </c>
      <c r="B3806" s="1">
        <v>-1.5187851999999999</v>
      </c>
      <c r="C3806" s="1">
        <v>-0.53215389999999996</v>
      </c>
      <c r="D3806" s="1">
        <v>0.69371472999999995</v>
      </c>
    </row>
    <row r="3807" spans="1:4" x14ac:dyDescent="0.15">
      <c r="A3807" s="1">
        <v>38.049999999999997</v>
      </c>
      <c r="B3807" s="1">
        <v>-1.4874121</v>
      </c>
      <c r="C3807" s="1">
        <v>-0.52797664</v>
      </c>
      <c r="D3807" s="1">
        <v>0.64054416999999997</v>
      </c>
    </row>
    <row r="3808" spans="1:4" x14ac:dyDescent="0.15">
      <c r="A3808" s="1">
        <v>38.06</v>
      </c>
      <c r="B3808" s="1">
        <v>-1.4446857</v>
      </c>
      <c r="C3808" s="1">
        <v>-0.52323878999999995</v>
      </c>
      <c r="D3808" s="1">
        <v>0.58623155999999998</v>
      </c>
    </row>
    <row r="3809" spans="1:4" x14ac:dyDescent="0.15">
      <c r="A3809" s="1">
        <v>38.07</v>
      </c>
      <c r="B3809" s="1">
        <v>-1.3951293</v>
      </c>
      <c r="C3809" s="1">
        <v>-0.51484112999999998</v>
      </c>
      <c r="D3809" s="1">
        <v>0.53011704000000004</v>
      </c>
    </row>
    <row r="3810" spans="1:4" x14ac:dyDescent="0.15">
      <c r="A3810" s="1">
        <v>38.08</v>
      </c>
      <c r="B3810" s="1">
        <v>-1.3436349999999999</v>
      </c>
      <c r="C3810" s="1">
        <v>-0.49991897000000002</v>
      </c>
      <c r="D3810" s="1">
        <v>0.47148910999999999</v>
      </c>
    </row>
    <row r="3811" spans="1:4" x14ac:dyDescent="0.15">
      <c r="A3811" s="1">
        <v>38.090000000000003</v>
      </c>
      <c r="B3811" s="1">
        <v>-1.2937278000000001</v>
      </c>
      <c r="C3811" s="1">
        <v>-0.48015857000000001</v>
      </c>
      <c r="D3811" s="1">
        <v>0.41097897</v>
      </c>
    </row>
    <row r="3812" spans="1:4" x14ac:dyDescent="0.15">
      <c r="A3812" s="1">
        <v>38.1</v>
      </c>
      <c r="B3812" s="1">
        <v>-1.2465790999999999</v>
      </c>
      <c r="C3812" s="1">
        <v>-0.46008875999999999</v>
      </c>
      <c r="D3812" s="1">
        <v>0.35014392</v>
      </c>
    </row>
    <row r="3813" spans="1:4" x14ac:dyDescent="0.15">
      <c r="A3813" s="1">
        <v>38.11</v>
      </c>
      <c r="B3813" s="1">
        <v>-1.2012830000000001</v>
      </c>
      <c r="C3813" s="1">
        <v>-0.43959021999999998</v>
      </c>
      <c r="D3813" s="1">
        <v>0.29143808999999998</v>
      </c>
    </row>
    <row r="3814" spans="1:4" x14ac:dyDescent="0.15">
      <c r="A3814" s="1">
        <v>38.119999999999997</v>
      </c>
      <c r="B3814" s="1">
        <v>-1.1550271000000001</v>
      </c>
      <c r="C3814" s="1">
        <v>-0.41540744000000002</v>
      </c>
      <c r="D3814" s="1">
        <v>0.23764942999999999</v>
      </c>
    </row>
    <row r="3815" spans="1:4" x14ac:dyDescent="0.15">
      <c r="A3815" s="1">
        <v>38.130000000000003</v>
      </c>
      <c r="B3815" s="1">
        <v>-1.1047103</v>
      </c>
      <c r="C3815" s="1">
        <v>-0.38631961999999997</v>
      </c>
      <c r="D3815" s="1">
        <v>0.19176832999999999</v>
      </c>
    </row>
    <row r="3816" spans="1:4" x14ac:dyDescent="0.15">
      <c r="A3816" s="1">
        <v>38.14</v>
      </c>
      <c r="B3816" s="1">
        <v>-1.0490682</v>
      </c>
      <c r="C3816" s="1">
        <v>-0.35461601999999998</v>
      </c>
      <c r="D3816" s="1">
        <v>0.15547432</v>
      </c>
    </row>
    <row r="3817" spans="1:4" x14ac:dyDescent="0.15">
      <c r="A3817" s="1">
        <v>38.15</v>
      </c>
      <c r="B3817" s="1">
        <v>-0.98919509000000005</v>
      </c>
      <c r="C3817" s="1">
        <v>-0.32146323999999998</v>
      </c>
      <c r="D3817" s="1">
        <v>0.12827134000000001</v>
      </c>
    </row>
    <row r="3818" spans="1:4" x14ac:dyDescent="0.15">
      <c r="A3818" s="1">
        <v>38.159999999999997</v>
      </c>
      <c r="B3818" s="1">
        <v>-0.92753783000000001</v>
      </c>
      <c r="C3818" s="1">
        <v>-0.28724829000000002</v>
      </c>
      <c r="D3818" s="1">
        <v>0.10859694</v>
      </c>
    </row>
    <row r="3819" spans="1:4" x14ac:dyDescent="0.15">
      <c r="A3819" s="1">
        <v>38.17</v>
      </c>
      <c r="B3819" s="1">
        <v>-0.86692354999999999</v>
      </c>
      <c r="C3819" s="1">
        <v>-0.25128988000000002</v>
      </c>
      <c r="D3819" s="1">
        <v>9.5111261000000002E-2</v>
      </c>
    </row>
    <row r="3820" spans="1:4" x14ac:dyDescent="0.15">
      <c r="A3820" s="1">
        <v>38.18</v>
      </c>
      <c r="B3820" s="1">
        <v>-0.80955632</v>
      </c>
      <c r="C3820" s="1">
        <v>-0.21405758</v>
      </c>
      <c r="D3820" s="1">
        <v>8.7268613999999994E-2</v>
      </c>
    </row>
    <row r="3821" spans="1:4" x14ac:dyDescent="0.15">
      <c r="A3821" s="1">
        <v>38.19</v>
      </c>
      <c r="B3821" s="1">
        <v>-0.75655620999999995</v>
      </c>
      <c r="C3821" s="1">
        <v>-0.17757234999999999</v>
      </c>
      <c r="D3821" s="1">
        <v>8.5400139999999999E-2</v>
      </c>
    </row>
    <row r="3822" spans="1:4" x14ac:dyDescent="0.15">
      <c r="A3822" s="1">
        <v>38.200000000000003</v>
      </c>
      <c r="B3822" s="1">
        <v>-0.70817293000000003</v>
      </c>
      <c r="C3822" s="1">
        <v>-0.14374079000000001</v>
      </c>
      <c r="D3822" s="1">
        <v>9.0665709999999997E-2</v>
      </c>
    </row>
    <row r="3823" spans="1:4" x14ac:dyDescent="0.15">
      <c r="A3823" s="1">
        <v>38.21</v>
      </c>
      <c r="B3823" s="1">
        <v>-0.66234727000000004</v>
      </c>
      <c r="C3823" s="1">
        <v>-0.11268648000000001</v>
      </c>
      <c r="D3823" s="1">
        <v>0.10534797999999999</v>
      </c>
    </row>
    <row r="3824" spans="1:4" x14ac:dyDescent="0.15">
      <c r="A3824" s="1">
        <v>38.22</v>
      </c>
      <c r="B3824" s="1">
        <v>-0.61688768000000005</v>
      </c>
      <c r="C3824" s="1">
        <v>-8.4510642999999996E-2</v>
      </c>
      <c r="D3824" s="1">
        <v>0.13122459</v>
      </c>
    </row>
    <row r="3825" spans="1:4" x14ac:dyDescent="0.15">
      <c r="A3825" s="1">
        <v>38.229999999999997</v>
      </c>
      <c r="B3825" s="1">
        <v>-0.56998256999999997</v>
      </c>
      <c r="C3825" s="1">
        <v>-5.8804929999999998E-2</v>
      </c>
      <c r="D3825" s="1">
        <v>0.16700349</v>
      </c>
    </row>
    <row r="3826" spans="1:4" x14ac:dyDescent="0.15">
      <c r="A3826" s="1">
        <v>38.24</v>
      </c>
      <c r="B3826" s="1">
        <v>-0.52066223</v>
      </c>
      <c r="C3826" s="1">
        <v>-3.4089999000000003E-2</v>
      </c>
      <c r="D3826" s="1">
        <v>0.20810411000000001</v>
      </c>
    </row>
    <row r="3827" spans="1:4" x14ac:dyDescent="0.15">
      <c r="A3827" s="1">
        <v>38.25</v>
      </c>
      <c r="B3827" s="1">
        <v>-0.46940493</v>
      </c>
      <c r="C3827" s="1">
        <v>-8.9185094999999995E-3</v>
      </c>
      <c r="D3827" s="1">
        <v>0.24827972000000001</v>
      </c>
    </row>
    <row r="3828" spans="1:4" x14ac:dyDescent="0.15">
      <c r="A3828" s="1">
        <v>38.26</v>
      </c>
      <c r="B3828" s="1">
        <v>-0.41777247000000001</v>
      </c>
      <c r="C3828" s="1">
        <v>1.629953E-2</v>
      </c>
      <c r="D3828" s="1">
        <v>0.28165311999999998</v>
      </c>
    </row>
    <row r="3829" spans="1:4" x14ac:dyDescent="0.15">
      <c r="A3829" s="1">
        <v>38.270000000000003</v>
      </c>
      <c r="B3829" s="1">
        <v>-0.36740021</v>
      </c>
      <c r="C3829" s="1">
        <v>3.8501552000000001E-2</v>
      </c>
      <c r="D3829" s="1">
        <v>0.30591815999999999</v>
      </c>
    </row>
    <row r="3830" spans="1:4" x14ac:dyDescent="0.15">
      <c r="A3830" s="1">
        <v>38.28</v>
      </c>
      <c r="B3830" s="1">
        <v>-0.31939986999999997</v>
      </c>
      <c r="C3830" s="1">
        <v>5.4695341000000001E-2</v>
      </c>
      <c r="D3830" s="1">
        <v>0.32323763</v>
      </c>
    </row>
    <row r="3831" spans="1:4" x14ac:dyDescent="0.15">
      <c r="A3831" s="1">
        <v>38.29</v>
      </c>
      <c r="B3831" s="1">
        <v>-0.2739509</v>
      </c>
      <c r="C3831" s="1">
        <v>6.3718477999999995E-2</v>
      </c>
      <c r="D3831" s="1">
        <v>0.33793615999999999</v>
      </c>
    </row>
    <row r="3832" spans="1:4" x14ac:dyDescent="0.15">
      <c r="A3832" s="1">
        <v>38.299999999999997</v>
      </c>
      <c r="B3832" s="1">
        <v>-0.22996506999999999</v>
      </c>
      <c r="C3832" s="1">
        <v>6.7466419E-2</v>
      </c>
      <c r="D3832" s="1">
        <v>0.35425390000000001</v>
      </c>
    </row>
    <row r="3833" spans="1:4" x14ac:dyDescent="0.15">
      <c r="A3833" s="1">
        <v>38.31</v>
      </c>
      <c r="B3833" s="1">
        <v>-0.18542396</v>
      </c>
      <c r="C3833" s="1">
        <v>6.8924809000000004E-2</v>
      </c>
      <c r="D3833" s="1">
        <v>0.37320076000000002</v>
      </c>
    </row>
    <row r="3834" spans="1:4" x14ac:dyDescent="0.15">
      <c r="A3834" s="1">
        <v>38.32</v>
      </c>
      <c r="B3834" s="1">
        <v>-0.13829605</v>
      </c>
      <c r="C3834" s="1">
        <v>6.9421063000000005E-2</v>
      </c>
      <c r="D3834" s="1">
        <v>0.39255009000000002</v>
      </c>
    </row>
    <row r="3835" spans="1:4" x14ac:dyDescent="0.15">
      <c r="A3835" s="1">
        <v>38.33</v>
      </c>
      <c r="B3835" s="1">
        <v>-8.6785726999999993E-2</v>
      </c>
      <c r="C3835" s="1">
        <v>6.8712703999999999E-2</v>
      </c>
      <c r="D3835" s="1">
        <v>0.40840527999999998</v>
      </c>
    </row>
    <row r="3836" spans="1:4" x14ac:dyDescent="0.15">
      <c r="A3836" s="1">
        <v>38.340000000000003</v>
      </c>
      <c r="B3836" s="1">
        <v>-3.0043291999999999E-2</v>
      </c>
      <c r="C3836" s="1">
        <v>6.7103073999999999E-2</v>
      </c>
      <c r="D3836" s="1">
        <v>0.41805182000000002</v>
      </c>
    </row>
    <row r="3837" spans="1:4" x14ac:dyDescent="0.15">
      <c r="A3837" s="1">
        <v>38.35</v>
      </c>
      <c r="B3837" s="1">
        <v>3.1850780000000002E-2</v>
      </c>
      <c r="C3837" s="1">
        <v>6.4120816999999997E-2</v>
      </c>
      <c r="D3837" s="1">
        <v>0.42121889000000001</v>
      </c>
    </row>
    <row r="3838" spans="1:4" x14ac:dyDescent="0.15">
      <c r="A3838" s="1">
        <v>38.36</v>
      </c>
      <c r="B3838" s="1">
        <v>9.7034647000000002E-2</v>
      </c>
      <c r="C3838" s="1">
        <v>6.0978273E-2</v>
      </c>
      <c r="D3838" s="1">
        <v>0.42068946000000002</v>
      </c>
    </row>
    <row r="3839" spans="1:4" x14ac:dyDescent="0.15">
      <c r="A3839" s="1">
        <v>38.369999999999997</v>
      </c>
      <c r="B3839" s="1">
        <v>0.16319122</v>
      </c>
      <c r="C3839" s="1">
        <v>5.9251752999999997E-2</v>
      </c>
      <c r="D3839" s="1">
        <v>0.41993798999999998</v>
      </c>
    </row>
    <row r="3840" spans="1:4" x14ac:dyDescent="0.15">
      <c r="A3840" s="1">
        <v>38.380000000000003</v>
      </c>
      <c r="B3840" s="1">
        <v>0.22855822000000001</v>
      </c>
      <c r="C3840" s="1">
        <v>5.9086431000000002E-2</v>
      </c>
      <c r="D3840" s="1">
        <v>0.42146961999999999</v>
      </c>
    </row>
    <row r="3841" spans="1:4" x14ac:dyDescent="0.15">
      <c r="A3841" s="1">
        <v>38.39</v>
      </c>
      <c r="B3841" s="1">
        <v>0.29311872</v>
      </c>
      <c r="C3841" s="1">
        <v>5.9863297000000003E-2</v>
      </c>
      <c r="D3841" s="1">
        <v>0.42623881000000002</v>
      </c>
    </row>
    <row r="3842" spans="1:4" x14ac:dyDescent="0.15">
      <c r="A3842" s="1">
        <v>38.4</v>
      </c>
      <c r="B3842" s="1">
        <v>0.35852496</v>
      </c>
      <c r="C3842" s="1">
        <v>6.2360664000000003E-2</v>
      </c>
      <c r="D3842" s="1">
        <v>0.43379401000000001</v>
      </c>
    </row>
    <row r="3843" spans="1:4" x14ac:dyDescent="0.15">
      <c r="A3843" s="1">
        <v>38.409999999999997</v>
      </c>
      <c r="B3843" s="1">
        <v>0.42753521999999999</v>
      </c>
      <c r="C3843" s="1">
        <v>6.6662962000000006E-2</v>
      </c>
      <c r="D3843" s="1">
        <v>0.44235247</v>
      </c>
    </row>
    <row r="3844" spans="1:4" x14ac:dyDescent="0.15">
      <c r="A3844" s="1">
        <v>38.42</v>
      </c>
      <c r="B3844" s="1">
        <v>0.50172424000000004</v>
      </c>
      <c r="C3844" s="1">
        <v>7.2048560999999997E-2</v>
      </c>
      <c r="D3844" s="1">
        <v>0.44924771000000002</v>
      </c>
    </row>
    <row r="3845" spans="1:4" x14ac:dyDescent="0.15">
      <c r="A3845" s="1">
        <v>38.43</v>
      </c>
      <c r="B3845" s="1">
        <v>0.58211776999999998</v>
      </c>
      <c r="C3845" s="1">
        <v>7.7851595999999995E-2</v>
      </c>
      <c r="D3845" s="1">
        <v>0.45246691</v>
      </c>
    </row>
    <row r="3846" spans="1:4" x14ac:dyDescent="0.15">
      <c r="A3846" s="1">
        <v>38.44</v>
      </c>
      <c r="B3846" s="1">
        <v>0.66825522000000004</v>
      </c>
      <c r="C3846" s="1">
        <v>8.4247794000000001E-2</v>
      </c>
      <c r="D3846" s="1">
        <v>0.45195709000000001</v>
      </c>
    </row>
    <row r="3847" spans="1:4" x14ac:dyDescent="0.15">
      <c r="A3847" s="1">
        <v>38.450000000000003</v>
      </c>
      <c r="B3847" s="1">
        <v>0.75897674999999998</v>
      </c>
      <c r="C3847" s="1">
        <v>9.1318743999999993E-2</v>
      </c>
      <c r="D3847" s="1">
        <v>0.45006299</v>
      </c>
    </row>
    <row r="3848" spans="1:4" x14ac:dyDescent="0.15">
      <c r="A3848" s="1">
        <v>38.46</v>
      </c>
      <c r="B3848" s="1">
        <v>0.85242198000000002</v>
      </c>
      <c r="C3848" s="1">
        <v>9.9536134999999998E-2</v>
      </c>
      <c r="D3848" s="1">
        <v>0.45021403999999998</v>
      </c>
    </row>
    <row r="3849" spans="1:4" x14ac:dyDescent="0.15">
      <c r="A3849" s="1">
        <v>38.47</v>
      </c>
      <c r="B3849" s="1">
        <v>0.94693322000000002</v>
      </c>
      <c r="C3849" s="1">
        <v>0.1080096</v>
      </c>
      <c r="D3849" s="1">
        <v>0.45509301000000002</v>
      </c>
    </row>
    <row r="3850" spans="1:4" x14ac:dyDescent="0.15">
      <c r="A3850" s="1">
        <v>38.479999999999997</v>
      </c>
      <c r="B3850" s="1">
        <v>1.0416463</v>
      </c>
      <c r="C3850" s="1">
        <v>0.11456331</v>
      </c>
      <c r="D3850" s="1">
        <v>0.46490852999999999</v>
      </c>
    </row>
    <row r="3851" spans="1:4" x14ac:dyDescent="0.15">
      <c r="A3851" s="1">
        <v>38.49</v>
      </c>
      <c r="B3851" s="1">
        <v>1.1362349</v>
      </c>
      <c r="C3851" s="1">
        <v>0.11730095</v>
      </c>
      <c r="D3851" s="1">
        <v>0.47751031999999999</v>
      </c>
    </row>
    <row r="3852" spans="1:4" x14ac:dyDescent="0.15">
      <c r="A3852" s="1">
        <v>38.5</v>
      </c>
      <c r="B3852" s="1">
        <v>1.2314252000000001</v>
      </c>
      <c r="C3852" s="1">
        <v>0.11583468</v>
      </c>
      <c r="D3852" s="1">
        <v>0.48925713999999998</v>
      </c>
    </row>
    <row r="3853" spans="1:4" x14ac:dyDescent="0.15">
      <c r="A3853" s="1">
        <v>38.51</v>
      </c>
      <c r="B3853" s="1">
        <v>1.3273520000000001</v>
      </c>
      <c r="C3853" s="1">
        <v>0.11103093</v>
      </c>
      <c r="D3853" s="1">
        <v>0.49620582000000002</v>
      </c>
    </row>
    <row r="3854" spans="1:4" x14ac:dyDescent="0.15">
      <c r="A3854" s="1">
        <v>38.520000000000003</v>
      </c>
      <c r="B3854" s="1">
        <v>1.4227506000000001</v>
      </c>
      <c r="C3854" s="1">
        <v>0.10510095</v>
      </c>
      <c r="D3854" s="1">
        <v>0.49647822000000003</v>
      </c>
    </row>
    <row r="3855" spans="1:4" x14ac:dyDescent="0.15">
      <c r="A3855" s="1">
        <v>38.53</v>
      </c>
      <c r="B3855" s="1">
        <v>1.5154027999999999</v>
      </c>
      <c r="C3855" s="1">
        <v>0.10101826999999999</v>
      </c>
      <c r="D3855" s="1">
        <v>0.48994242999999998</v>
      </c>
    </row>
    <row r="3856" spans="1:4" x14ac:dyDescent="0.15">
      <c r="A3856" s="1">
        <v>38.54</v>
      </c>
      <c r="B3856" s="1">
        <v>1.6030871</v>
      </c>
      <c r="C3856" s="1">
        <v>0.10123683</v>
      </c>
      <c r="D3856" s="1">
        <v>0.47817380999999998</v>
      </c>
    </row>
    <row r="3857" spans="1:4" x14ac:dyDescent="0.15">
      <c r="A3857" s="1">
        <v>38.549999999999997</v>
      </c>
      <c r="B3857" s="1">
        <v>1.6844524000000001</v>
      </c>
      <c r="C3857" s="1">
        <v>0.10553194</v>
      </c>
      <c r="D3857" s="1">
        <v>0.46344972000000001</v>
      </c>
    </row>
    <row r="3858" spans="1:4" x14ac:dyDescent="0.15">
      <c r="A3858" s="1">
        <v>38.56</v>
      </c>
      <c r="B3858" s="1">
        <v>1.7590197999999999</v>
      </c>
      <c r="C3858" s="1">
        <v>0.11048417000000001</v>
      </c>
      <c r="D3858" s="1">
        <v>0.44765167</v>
      </c>
    </row>
    <row r="3859" spans="1:4" x14ac:dyDescent="0.15">
      <c r="A3859" s="1">
        <v>38.57</v>
      </c>
      <c r="B3859" s="1">
        <v>1.8271086000000001</v>
      </c>
      <c r="C3859" s="1">
        <v>0.11106037000000001</v>
      </c>
      <c r="D3859" s="1">
        <v>0.43130714999999997</v>
      </c>
    </row>
    <row r="3860" spans="1:4" x14ac:dyDescent="0.15">
      <c r="A3860" s="1">
        <v>38.58</v>
      </c>
      <c r="B3860" s="1">
        <v>1.889162</v>
      </c>
      <c r="C3860" s="1">
        <v>0.10536093000000001</v>
      </c>
      <c r="D3860" s="1">
        <v>0.41378067000000002</v>
      </c>
    </row>
    <row r="3861" spans="1:4" x14ac:dyDescent="0.15">
      <c r="A3861" s="1">
        <v>38.590000000000003</v>
      </c>
      <c r="B3861" s="1">
        <v>1.9454016000000001</v>
      </c>
      <c r="C3861" s="1">
        <v>9.5274529999999996E-2</v>
      </c>
      <c r="D3861" s="1">
        <v>0.39272797999999998</v>
      </c>
    </row>
    <row r="3862" spans="1:4" x14ac:dyDescent="0.15">
      <c r="A3862" s="1">
        <v>38.6</v>
      </c>
      <c r="B3862" s="1">
        <v>1.9948547000000001</v>
      </c>
      <c r="C3862" s="1">
        <v>8.3710766000000006E-2</v>
      </c>
      <c r="D3862" s="1">
        <v>0.36548451999999998</v>
      </c>
    </row>
    <row r="3863" spans="1:4" x14ac:dyDescent="0.15">
      <c r="A3863" s="1">
        <v>38.61</v>
      </c>
      <c r="B3863" s="1">
        <v>2.0361967999999999</v>
      </c>
      <c r="C3863" s="1">
        <v>7.1158229000000003E-2</v>
      </c>
      <c r="D3863" s="1">
        <v>0.32911507000000001</v>
      </c>
    </row>
    <row r="3864" spans="1:4" x14ac:dyDescent="0.15">
      <c r="A3864" s="1">
        <v>38.619999999999997</v>
      </c>
      <c r="B3864" s="1">
        <v>2.0676160000000001</v>
      </c>
      <c r="C3864" s="1">
        <v>5.6792593000000002E-2</v>
      </c>
      <c r="D3864" s="1">
        <v>0.28190680000000001</v>
      </c>
    </row>
    <row r="3865" spans="1:4" x14ac:dyDescent="0.15">
      <c r="A3865" s="1">
        <v>38.630000000000003</v>
      </c>
      <c r="B3865" s="1">
        <v>2.0876123999999998</v>
      </c>
      <c r="C3865" s="1">
        <v>3.9818079999999999E-2</v>
      </c>
      <c r="D3865" s="1">
        <v>0.22418347</v>
      </c>
    </row>
    <row r="3866" spans="1:4" x14ac:dyDescent="0.15">
      <c r="A3866" s="1">
        <v>38.64</v>
      </c>
      <c r="B3866" s="1">
        <v>2.0967302000000001</v>
      </c>
      <c r="C3866" s="1">
        <v>2.0925396999999998E-2</v>
      </c>
      <c r="D3866" s="1">
        <v>0.15858354</v>
      </c>
    </row>
    <row r="3867" spans="1:4" x14ac:dyDescent="0.15">
      <c r="A3867" s="1">
        <v>38.65</v>
      </c>
      <c r="B3867" s="1">
        <v>2.0971286</v>
      </c>
      <c r="C3867" s="1">
        <v>1.1035998999999999E-3</v>
      </c>
      <c r="D3867" s="1">
        <v>8.8969804E-2</v>
      </c>
    </row>
    <row r="3868" spans="1:4" x14ac:dyDescent="0.15">
      <c r="A3868" s="1">
        <v>38.659999999999997</v>
      </c>
      <c r="B3868" s="1">
        <v>2.0918209000000001</v>
      </c>
      <c r="C3868" s="1">
        <v>-1.9054778000000001E-2</v>
      </c>
      <c r="D3868" s="1">
        <v>1.8717386999999999E-2</v>
      </c>
    </row>
    <row r="3869" spans="1:4" x14ac:dyDescent="0.15">
      <c r="A3869" s="1">
        <v>38.67</v>
      </c>
      <c r="B3869" s="1">
        <v>2.0833301999999998</v>
      </c>
      <c r="C3869" s="1">
        <v>-3.8117937999999997E-2</v>
      </c>
      <c r="D3869" s="1">
        <v>-5.0629096999999998E-2</v>
      </c>
    </row>
    <row r="3870" spans="1:4" x14ac:dyDescent="0.15">
      <c r="A3870" s="1">
        <v>38.68</v>
      </c>
      <c r="B3870" s="1">
        <v>2.0742821999999999</v>
      </c>
      <c r="C3870" s="1">
        <v>-5.5014552000000001E-2</v>
      </c>
      <c r="D3870" s="1">
        <v>-0.11775473</v>
      </c>
    </row>
    <row r="3871" spans="1:4" x14ac:dyDescent="0.15">
      <c r="A3871" s="1">
        <v>38.69</v>
      </c>
      <c r="B3871" s="1">
        <v>2.0661578999999999</v>
      </c>
      <c r="C3871" s="1">
        <v>-7.0669275000000004E-2</v>
      </c>
      <c r="D3871" s="1">
        <v>-0.18148434999999999</v>
      </c>
    </row>
    <row r="3872" spans="1:4" x14ac:dyDescent="0.15">
      <c r="A3872" s="1">
        <v>38.700000000000003</v>
      </c>
      <c r="B3872" s="1">
        <v>2.0590131999999999</v>
      </c>
      <c r="C3872" s="1">
        <v>-8.7720338999999994E-2</v>
      </c>
      <c r="D3872" s="1">
        <v>-0.24080778</v>
      </c>
    </row>
    <row r="3873" spans="1:4" x14ac:dyDescent="0.15">
      <c r="A3873" s="1">
        <v>38.71</v>
      </c>
      <c r="B3873" s="1">
        <v>2.0508820000000001</v>
      </c>
      <c r="C3873" s="1">
        <v>-0.10795165</v>
      </c>
      <c r="D3873" s="1">
        <v>-0.29416325999999998</v>
      </c>
    </row>
    <row r="3874" spans="1:4" x14ac:dyDescent="0.15">
      <c r="A3874" s="1">
        <v>38.72</v>
      </c>
      <c r="B3874" s="1">
        <v>2.0394356999999999</v>
      </c>
      <c r="C3874" s="1">
        <v>-0.13198032000000001</v>
      </c>
      <c r="D3874" s="1">
        <v>-0.34023416000000001</v>
      </c>
    </row>
    <row r="3875" spans="1:4" x14ac:dyDescent="0.15">
      <c r="A3875" s="1">
        <v>38.729999999999997</v>
      </c>
      <c r="B3875" s="1">
        <v>2.0228174000000001</v>
      </c>
      <c r="C3875" s="1">
        <v>-0.16094861999999999</v>
      </c>
      <c r="D3875" s="1">
        <v>-0.37640395999999998</v>
      </c>
    </row>
    <row r="3876" spans="1:4" x14ac:dyDescent="0.15">
      <c r="A3876" s="1">
        <v>38.74</v>
      </c>
      <c r="B3876" s="1">
        <v>1.9997719</v>
      </c>
      <c r="C3876" s="1">
        <v>-0.19572270999999999</v>
      </c>
      <c r="D3876" s="1">
        <v>-0.40074992999999998</v>
      </c>
    </row>
    <row r="3877" spans="1:4" x14ac:dyDescent="0.15">
      <c r="A3877" s="1">
        <v>38.75</v>
      </c>
      <c r="B3877" s="1">
        <v>1.9694552999999999</v>
      </c>
      <c r="C3877" s="1">
        <v>-0.23655836</v>
      </c>
      <c r="D3877" s="1">
        <v>-0.41204990000000002</v>
      </c>
    </row>
    <row r="3878" spans="1:4" x14ac:dyDescent="0.15">
      <c r="A3878" s="1">
        <v>38.76</v>
      </c>
      <c r="B3878" s="1">
        <v>1.9319907000000001</v>
      </c>
      <c r="C3878" s="1">
        <v>-0.2809818</v>
      </c>
      <c r="D3878" s="1">
        <v>-0.41098811000000002</v>
      </c>
    </row>
    <row r="3879" spans="1:4" x14ac:dyDescent="0.15">
      <c r="A3879" s="1">
        <v>38.770000000000003</v>
      </c>
      <c r="B3879" s="1">
        <v>1.8880779999999999</v>
      </c>
      <c r="C3879" s="1">
        <v>-0.32421351999999998</v>
      </c>
      <c r="D3879" s="1">
        <v>-0.39913398999999999</v>
      </c>
    </row>
    <row r="3880" spans="1:4" x14ac:dyDescent="0.15">
      <c r="A3880" s="1">
        <v>38.78</v>
      </c>
      <c r="B3880" s="1">
        <v>1.8381015999999999</v>
      </c>
      <c r="C3880" s="1">
        <v>-0.36256052</v>
      </c>
      <c r="D3880" s="1">
        <v>-0.38033116</v>
      </c>
    </row>
    <row r="3881" spans="1:4" x14ac:dyDescent="0.15">
      <c r="A3881" s="1">
        <v>38.79</v>
      </c>
      <c r="B3881" s="1">
        <v>1.7819560999999999</v>
      </c>
      <c r="C3881" s="1">
        <v>-0.39520520999999997</v>
      </c>
      <c r="D3881" s="1">
        <v>-0.35877491</v>
      </c>
    </row>
    <row r="3882" spans="1:4" x14ac:dyDescent="0.15">
      <c r="A3882" s="1">
        <v>38.799999999999997</v>
      </c>
      <c r="B3882" s="1">
        <v>1.7195454999999999</v>
      </c>
      <c r="C3882" s="1">
        <v>-0.42514805</v>
      </c>
      <c r="D3882" s="1">
        <v>-0.33693125000000002</v>
      </c>
    </row>
    <row r="3883" spans="1:4" x14ac:dyDescent="0.15">
      <c r="A3883" s="1">
        <v>38.81</v>
      </c>
      <c r="B3883" s="1">
        <v>1.6514802</v>
      </c>
      <c r="C3883" s="1">
        <v>-0.45647422999999998</v>
      </c>
      <c r="D3883" s="1">
        <v>-0.31451129</v>
      </c>
    </row>
    <row r="3884" spans="1:4" x14ac:dyDescent="0.15">
      <c r="A3884" s="1">
        <v>38.82</v>
      </c>
      <c r="B3884" s="1">
        <v>1.5789036999999999</v>
      </c>
      <c r="C3884" s="1">
        <v>-0.48990621000000001</v>
      </c>
      <c r="D3884" s="1">
        <v>-0.28907021999999999</v>
      </c>
    </row>
    <row r="3885" spans="1:4" x14ac:dyDescent="0.15">
      <c r="A3885" s="1">
        <v>38.83</v>
      </c>
      <c r="B3885" s="1">
        <v>1.5043521</v>
      </c>
      <c r="C3885" s="1">
        <v>-0.52148046000000003</v>
      </c>
      <c r="D3885" s="1">
        <v>-0.25761725000000002</v>
      </c>
    </row>
    <row r="3886" spans="1:4" x14ac:dyDescent="0.15">
      <c r="A3886" s="1">
        <v>38.840000000000003</v>
      </c>
      <c r="B3886" s="1">
        <v>1.4306456000000001</v>
      </c>
      <c r="C3886" s="1">
        <v>-0.54500274000000004</v>
      </c>
      <c r="D3886" s="1">
        <v>-0.21811649</v>
      </c>
    </row>
    <row r="3887" spans="1:4" x14ac:dyDescent="0.15">
      <c r="A3887" s="1">
        <v>38.85</v>
      </c>
      <c r="B3887" s="1">
        <v>1.3602601000000001</v>
      </c>
      <c r="C3887" s="1">
        <v>-0.55647603999999995</v>
      </c>
      <c r="D3887" s="1">
        <v>-0.17121049999999999</v>
      </c>
    </row>
    <row r="3888" spans="1:4" x14ac:dyDescent="0.15">
      <c r="A3888" s="1">
        <v>38.86</v>
      </c>
      <c r="B3888" s="1">
        <v>1.294719</v>
      </c>
      <c r="C3888" s="1">
        <v>-0.55641240000000003</v>
      </c>
      <c r="D3888" s="1">
        <v>-0.11970685</v>
      </c>
    </row>
    <row r="3889" spans="1:4" x14ac:dyDescent="0.15">
      <c r="A3889" s="1">
        <v>38.869999999999997</v>
      </c>
      <c r="B3889" s="1">
        <v>1.2354714</v>
      </c>
      <c r="C3889" s="1">
        <v>-0.54688526999999998</v>
      </c>
      <c r="D3889" s="1">
        <v>-6.7837492999999999E-2</v>
      </c>
    </row>
    <row r="3890" spans="1:4" x14ac:dyDescent="0.15">
      <c r="A3890" s="1">
        <v>38.880000000000003</v>
      </c>
      <c r="B3890" s="1">
        <v>1.1830859</v>
      </c>
      <c r="C3890" s="1">
        <v>-0.52996427999999995</v>
      </c>
      <c r="D3890" s="1">
        <v>-1.8546725E-2</v>
      </c>
    </row>
    <row r="3891" spans="1:4" x14ac:dyDescent="0.15">
      <c r="A3891" s="1">
        <v>38.89</v>
      </c>
      <c r="B3891" s="1">
        <v>1.1379300999999999</v>
      </c>
      <c r="C3891" s="1">
        <v>-0.50681414999999996</v>
      </c>
      <c r="D3891" s="1">
        <v>2.6384477999999999E-2</v>
      </c>
    </row>
    <row r="3892" spans="1:4" x14ac:dyDescent="0.15">
      <c r="A3892" s="1">
        <v>38.9</v>
      </c>
      <c r="B3892" s="1">
        <v>1.1007292</v>
      </c>
      <c r="C3892" s="1">
        <v>-0.47779523000000002</v>
      </c>
      <c r="D3892" s="1">
        <v>6.6646606999999997E-2</v>
      </c>
    </row>
    <row r="3893" spans="1:4" x14ac:dyDescent="0.15">
      <c r="A3893" s="1">
        <v>38.909999999999997</v>
      </c>
      <c r="B3893" s="1">
        <v>1.0725829</v>
      </c>
      <c r="C3893" s="1">
        <v>-0.44458046000000001</v>
      </c>
      <c r="D3893" s="1">
        <v>0.10264887</v>
      </c>
    </row>
    <row r="3894" spans="1:4" x14ac:dyDescent="0.15">
      <c r="A3894" s="1">
        <v>38.92</v>
      </c>
      <c r="B3894" s="1">
        <v>1.0543186</v>
      </c>
      <c r="C3894" s="1">
        <v>-0.40977137000000002</v>
      </c>
      <c r="D3894" s="1">
        <v>0.13605350999999999</v>
      </c>
    </row>
    <row r="3895" spans="1:4" x14ac:dyDescent="0.15">
      <c r="A3895" s="1">
        <v>38.93</v>
      </c>
      <c r="B3895" s="1">
        <v>1.0467299999999999</v>
      </c>
      <c r="C3895" s="1">
        <v>-0.37600493000000001</v>
      </c>
      <c r="D3895" s="1">
        <v>0.16874961999999999</v>
      </c>
    </row>
    <row r="3896" spans="1:4" x14ac:dyDescent="0.15">
      <c r="A3896" s="1">
        <v>38.94</v>
      </c>
      <c r="B3896" s="1">
        <v>1.0492969999999999</v>
      </c>
      <c r="C3896" s="1">
        <v>-0.34608338</v>
      </c>
      <c r="D3896" s="1">
        <v>0.20199922000000001</v>
      </c>
    </row>
    <row r="3897" spans="1:4" x14ac:dyDescent="0.15">
      <c r="A3897" s="1">
        <v>38.950000000000003</v>
      </c>
      <c r="B3897" s="1">
        <v>1.0602313999999999</v>
      </c>
      <c r="C3897" s="1">
        <v>-0.32217834000000001</v>
      </c>
      <c r="D3897" s="1">
        <v>0.23591661999999999</v>
      </c>
    </row>
    <row r="3898" spans="1:4" x14ac:dyDescent="0.15">
      <c r="A3898" s="1">
        <v>38.96</v>
      </c>
      <c r="B3898" s="1">
        <v>1.0765104000000001</v>
      </c>
      <c r="C3898" s="1">
        <v>-0.30311017000000001</v>
      </c>
      <c r="D3898" s="1">
        <v>0.26919651999999999</v>
      </c>
    </row>
    <row r="3899" spans="1:4" x14ac:dyDescent="0.15">
      <c r="A3899" s="1">
        <v>38.97</v>
      </c>
      <c r="B3899" s="1">
        <v>1.0948853000000001</v>
      </c>
      <c r="C3899" s="1">
        <v>-0.28358650000000002</v>
      </c>
      <c r="D3899" s="1">
        <v>0.29998134999999998</v>
      </c>
    </row>
    <row r="3900" spans="1:4" x14ac:dyDescent="0.15">
      <c r="A3900" s="1">
        <v>38.979999999999997</v>
      </c>
      <c r="B3900" s="1">
        <v>1.1126391</v>
      </c>
      <c r="C3900" s="1">
        <v>-0.25909082999999999</v>
      </c>
      <c r="D3900" s="1">
        <v>0.32703914000000001</v>
      </c>
    </row>
    <row r="3901" spans="1:4" x14ac:dyDescent="0.15">
      <c r="A3901" s="1">
        <v>38.99</v>
      </c>
      <c r="B3901" s="1">
        <v>1.1280238</v>
      </c>
      <c r="C3901" s="1">
        <v>-0.22998589999999999</v>
      </c>
      <c r="D3901" s="1">
        <v>0.35069815999999998</v>
      </c>
    </row>
    <row r="3902" spans="1:4" x14ac:dyDescent="0.15">
      <c r="A3902" s="1">
        <v>39</v>
      </c>
      <c r="B3902" s="1">
        <v>1.1404373999999999</v>
      </c>
      <c r="C3902" s="1">
        <v>-0.19954740000000001</v>
      </c>
      <c r="D3902" s="1">
        <v>0.37265611999999998</v>
      </c>
    </row>
    <row r="3903" spans="1:4" x14ac:dyDescent="0.15">
      <c r="A3903" s="1">
        <v>39.01</v>
      </c>
      <c r="B3903" s="1">
        <v>1.1508866</v>
      </c>
      <c r="C3903" s="1">
        <v>-0.17010834</v>
      </c>
      <c r="D3903" s="1">
        <v>0.39480387</v>
      </c>
    </row>
    <row r="3904" spans="1:4" x14ac:dyDescent="0.15">
      <c r="A3904" s="1">
        <v>39.020000000000003</v>
      </c>
      <c r="B3904" s="1">
        <v>1.1618997</v>
      </c>
      <c r="C3904" s="1">
        <v>-0.14233921999999999</v>
      </c>
      <c r="D3904" s="1">
        <v>0.41796653</v>
      </c>
    </row>
    <row r="3905" spans="1:4" x14ac:dyDescent="0.15">
      <c r="A3905" s="1">
        <v>39.03</v>
      </c>
      <c r="B3905" s="1">
        <v>1.1763001</v>
      </c>
      <c r="C3905" s="1">
        <v>-0.11693253000000001</v>
      </c>
      <c r="D3905" s="1">
        <v>0.44155787000000002</v>
      </c>
    </row>
    <row r="3906" spans="1:4" x14ac:dyDescent="0.15">
      <c r="A3906" s="1">
        <v>39.04</v>
      </c>
      <c r="B3906" s="1">
        <v>1.1951282000000001</v>
      </c>
      <c r="C3906" s="1">
        <v>-9.5090746000000004E-2</v>
      </c>
      <c r="D3906" s="1">
        <v>0.46298088999999998</v>
      </c>
    </row>
    <row r="3907" spans="1:4" x14ac:dyDescent="0.15">
      <c r="A3907" s="1">
        <v>39.049999999999997</v>
      </c>
      <c r="B3907" s="1">
        <v>1.2174007</v>
      </c>
      <c r="C3907" s="1">
        <v>-7.6833920999999999E-2</v>
      </c>
      <c r="D3907" s="1">
        <v>0.47900315999999998</v>
      </c>
    </row>
    <row r="3908" spans="1:4" x14ac:dyDescent="0.15">
      <c r="A3908" s="1">
        <v>39.06</v>
      </c>
      <c r="B3908" s="1">
        <v>1.2404459999999999</v>
      </c>
      <c r="C3908" s="1">
        <v>-6.1196768999999998E-2</v>
      </c>
      <c r="D3908" s="1">
        <v>0.48726104999999997</v>
      </c>
    </row>
    <row r="3909" spans="1:4" x14ac:dyDescent="0.15">
      <c r="A3909" s="1">
        <v>39.07</v>
      </c>
      <c r="B3909" s="1">
        <v>1.2612589000000001</v>
      </c>
      <c r="C3909" s="1">
        <v>-4.7117368999999999E-2</v>
      </c>
      <c r="D3909" s="1">
        <v>0.48763313000000003</v>
      </c>
    </row>
    <row r="3910" spans="1:4" x14ac:dyDescent="0.15">
      <c r="A3910" s="1">
        <v>39.08</v>
      </c>
      <c r="B3910" s="1">
        <v>1.2772778</v>
      </c>
      <c r="C3910" s="1">
        <v>-3.4539835999999997E-2</v>
      </c>
      <c r="D3910" s="1">
        <v>0.48227279000000001</v>
      </c>
    </row>
    <row r="3911" spans="1:4" x14ac:dyDescent="0.15">
      <c r="A3911" s="1">
        <v>39.090000000000003</v>
      </c>
      <c r="B3911" s="1">
        <v>1.2874679</v>
      </c>
      <c r="C3911" s="1">
        <v>-2.2875369999999999E-2</v>
      </c>
      <c r="D3911" s="1">
        <v>0.47493344999999998</v>
      </c>
    </row>
    <row r="3912" spans="1:4" x14ac:dyDescent="0.15">
      <c r="A3912" s="1">
        <v>39.1</v>
      </c>
      <c r="B3912" s="1">
        <v>1.2929444000000001</v>
      </c>
      <c r="C3912" s="1">
        <v>-1.033947E-2</v>
      </c>
      <c r="D3912" s="1">
        <v>0.4687673</v>
      </c>
    </row>
    <row r="3913" spans="1:4" x14ac:dyDescent="0.15">
      <c r="A3913" s="1">
        <v>39.11</v>
      </c>
      <c r="B3913" s="1">
        <v>1.2961596</v>
      </c>
      <c r="C3913" s="1">
        <v>3.2176298999999999E-3</v>
      </c>
      <c r="D3913" s="1">
        <v>0.46559600000000001</v>
      </c>
    </row>
    <row r="3914" spans="1:4" x14ac:dyDescent="0.15">
      <c r="A3914" s="1">
        <v>39.119999999999997</v>
      </c>
      <c r="B3914" s="1">
        <v>1.2986751999999999</v>
      </c>
      <c r="C3914" s="1">
        <v>1.6864232999999999E-2</v>
      </c>
      <c r="D3914" s="1">
        <v>0.46532809000000003</v>
      </c>
    </row>
    <row r="3915" spans="1:4" x14ac:dyDescent="0.15">
      <c r="A3915" s="1">
        <v>39.130000000000003</v>
      </c>
      <c r="B3915" s="1">
        <v>1.3001556999999999</v>
      </c>
      <c r="C3915" s="1">
        <v>3.1038086999999999E-2</v>
      </c>
      <c r="D3915" s="1">
        <v>0.46607145</v>
      </c>
    </row>
    <row r="3916" spans="1:4" x14ac:dyDescent="0.15">
      <c r="A3916" s="1">
        <v>39.14</v>
      </c>
      <c r="B3916" s="1">
        <v>1.2974521999999999</v>
      </c>
      <c r="C3916" s="1">
        <v>4.7839214999999997E-2</v>
      </c>
      <c r="D3916" s="1">
        <v>0.46467587999999999</v>
      </c>
    </row>
    <row r="3917" spans="1:4" x14ac:dyDescent="0.15">
      <c r="A3917" s="1">
        <v>39.15</v>
      </c>
      <c r="B3917" s="1">
        <v>1.2853441000000001</v>
      </c>
      <c r="C3917" s="1">
        <v>6.8825512000000005E-2</v>
      </c>
      <c r="D3917" s="1">
        <v>0.45754774999999998</v>
      </c>
    </row>
    <row r="3918" spans="1:4" x14ac:dyDescent="0.15">
      <c r="A3918" s="1">
        <v>39.159999999999997</v>
      </c>
      <c r="B3918" s="1">
        <v>1.258313</v>
      </c>
      <c r="C3918" s="1">
        <v>9.2772892999999995E-2</v>
      </c>
      <c r="D3918" s="1">
        <v>0.44234592</v>
      </c>
    </row>
    <row r="3919" spans="1:4" x14ac:dyDescent="0.15">
      <c r="A3919" s="1">
        <v>39.17</v>
      </c>
      <c r="B3919" s="1">
        <v>1.2137016</v>
      </c>
      <c r="C3919" s="1">
        <v>0.11758946000000001</v>
      </c>
      <c r="D3919" s="1">
        <v>0.41739198999999999</v>
      </c>
    </row>
    <row r="3920" spans="1:4" x14ac:dyDescent="0.15">
      <c r="A3920" s="1">
        <v>39.18</v>
      </c>
      <c r="B3920" s="1">
        <v>1.1529398</v>
      </c>
      <c r="C3920" s="1">
        <v>0.14244196000000001</v>
      </c>
      <c r="D3920" s="1">
        <v>0.38366438000000003</v>
      </c>
    </row>
    <row r="3921" spans="1:4" x14ac:dyDescent="0.15">
      <c r="A3921" s="1">
        <v>39.19</v>
      </c>
      <c r="B3921" s="1">
        <v>1.0815722999999999</v>
      </c>
      <c r="C3921" s="1">
        <v>0.16749918</v>
      </c>
      <c r="D3921" s="1">
        <v>0.34351932000000002</v>
      </c>
    </row>
    <row r="3922" spans="1:4" x14ac:dyDescent="0.15">
      <c r="A3922" s="1">
        <v>39.200000000000003</v>
      </c>
      <c r="B3922" s="1">
        <v>1.0075750999999999</v>
      </c>
      <c r="C3922" s="1">
        <v>0.19179843999999999</v>
      </c>
      <c r="D3922" s="1">
        <v>0.30015876000000002</v>
      </c>
    </row>
    <row r="3923" spans="1:4" x14ac:dyDescent="0.15">
      <c r="A3923" s="1">
        <v>39.21</v>
      </c>
      <c r="B3923" s="1">
        <v>0.93789294999999995</v>
      </c>
      <c r="C3923" s="1">
        <v>0.21354876</v>
      </c>
      <c r="D3923" s="1">
        <v>0.25684604</v>
      </c>
    </row>
    <row r="3924" spans="1:4" x14ac:dyDescent="0.15">
      <c r="A3924" s="1">
        <v>39.22</v>
      </c>
      <c r="B3924" s="1">
        <v>0.87727951000000004</v>
      </c>
      <c r="C3924" s="1">
        <v>0.23196338999999999</v>
      </c>
      <c r="D3924" s="1">
        <v>0.21566045</v>
      </c>
    </row>
    <row r="3925" spans="1:4" x14ac:dyDescent="0.15">
      <c r="A3925" s="1">
        <v>39.229999999999997</v>
      </c>
      <c r="B3925" s="1">
        <v>0.82757212000000002</v>
      </c>
      <c r="C3925" s="1">
        <v>0.24677246</v>
      </c>
      <c r="D3925" s="1">
        <v>0.17775705</v>
      </c>
    </row>
    <row r="3926" spans="1:4" x14ac:dyDescent="0.15">
      <c r="A3926" s="1">
        <v>39.24</v>
      </c>
      <c r="B3926" s="1">
        <v>0.78679566000000001</v>
      </c>
      <c r="C3926" s="1">
        <v>0.25762768000000003</v>
      </c>
      <c r="D3926" s="1">
        <v>0.14352524</v>
      </c>
    </row>
    <row r="3927" spans="1:4" x14ac:dyDescent="0.15">
      <c r="A3927" s="1">
        <v>39.25</v>
      </c>
      <c r="B3927" s="1">
        <v>0.75137984000000002</v>
      </c>
      <c r="C3927" s="1">
        <v>0.26600191000000001</v>
      </c>
      <c r="D3927" s="1">
        <v>0.1130635</v>
      </c>
    </row>
    <row r="3928" spans="1:4" x14ac:dyDescent="0.15">
      <c r="A3928" s="1">
        <v>39.26</v>
      </c>
      <c r="B3928" s="1">
        <v>0.71739805000000001</v>
      </c>
      <c r="C3928" s="1">
        <v>0.27425794999999997</v>
      </c>
      <c r="D3928" s="1">
        <v>8.6348288999999995E-2</v>
      </c>
    </row>
    <row r="3929" spans="1:4" x14ac:dyDescent="0.15">
      <c r="A3929" s="1">
        <v>39.270000000000003</v>
      </c>
      <c r="B3929" s="1">
        <v>0.68375485999999996</v>
      </c>
      <c r="C3929" s="1">
        <v>0.28465591000000001</v>
      </c>
      <c r="D3929" s="1">
        <v>6.3857756000000002E-2</v>
      </c>
    </row>
    <row r="3930" spans="1:4" x14ac:dyDescent="0.15">
      <c r="A3930" s="1">
        <v>39.28</v>
      </c>
      <c r="B3930" s="1">
        <v>0.65136656999999998</v>
      </c>
      <c r="C3930" s="1">
        <v>0.29632673999999998</v>
      </c>
      <c r="D3930" s="1">
        <v>4.6003165999999998E-2</v>
      </c>
    </row>
    <row r="3931" spans="1:4" x14ac:dyDescent="0.15">
      <c r="A3931" s="1">
        <v>39.29</v>
      </c>
      <c r="B3931" s="1">
        <v>0.62297130999999994</v>
      </c>
      <c r="C3931" s="1">
        <v>0.30513563999999999</v>
      </c>
      <c r="D3931" s="1">
        <v>3.3180782999999998E-2</v>
      </c>
    </row>
    <row r="3932" spans="1:4" x14ac:dyDescent="0.15">
      <c r="A3932" s="1">
        <v>39.299999999999997</v>
      </c>
      <c r="B3932" s="1">
        <v>0.60119619000000002</v>
      </c>
      <c r="C3932" s="1">
        <v>0.30589775000000002</v>
      </c>
      <c r="D3932" s="1">
        <v>2.5182937999999998E-2</v>
      </c>
    </row>
    <row r="3933" spans="1:4" x14ac:dyDescent="0.15">
      <c r="A3933" s="1">
        <v>39.31</v>
      </c>
      <c r="B3933" s="1">
        <v>0.58712998000000005</v>
      </c>
      <c r="C3933" s="1">
        <v>0.29639967</v>
      </c>
      <c r="D3933" s="1">
        <v>2.1471502999999999E-2</v>
      </c>
    </row>
    <row r="3934" spans="1:4" x14ac:dyDescent="0.15">
      <c r="A3934" s="1">
        <v>39.32</v>
      </c>
      <c r="B3934" s="1">
        <v>0.58001314999999998</v>
      </c>
      <c r="C3934" s="1">
        <v>0.27958854</v>
      </c>
      <c r="D3934" s="1">
        <v>2.1399258000000001E-2</v>
      </c>
    </row>
    <row r="3935" spans="1:4" x14ac:dyDescent="0.15">
      <c r="A3935" s="1">
        <v>39.33</v>
      </c>
      <c r="B3935" s="1">
        <v>0.57736452000000005</v>
      </c>
      <c r="C3935" s="1">
        <v>0.26015548999999999</v>
      </c>
      <c r="D3935" s="1">
        <v>2.4669285999999999E-2</v>
      </c>
    </row>
    <row r="3936" spans="1:4" x14ac:dyDescent="0.15">
      <c r="A3936" s="1">
        <v>39.340000000000003</v>
      </c>
      <c r="B3936" s="1">
        <v>0.57597715000000005</v>
      </c>
      <c r="C3936" s="1">
        <v>0.24097872000000001</v>
      </c>
      <c r="D3936" s="1">
        <v>3.1993754999999999E-2</v>
      </c>
    </row>
    <row r="3937" spans="1:4" x14ac:dyDescent="0.15">
      <c r="A3937" s="1">
        <v>39.35</v>
      </c>
      <c r="B3937" s="1">
        <v>0.57236993999999997</v>
      </c>
      <c r="C3937" s="1">
        <v>0.22373730999999999</v>
      </c>
      <c r="D3937" s="1">
        <v>4.4860774999999999E-2</v>
      </c>
    </row>
    <row r="3938" spans="1:4" x14ac:dyDescent="0.15">
      <c r="A3938" s="1">
        <v>39.36</v>
      </c>
      <c r="B3938" s="1">
        <v>0.56379356000000003</v>
      </c>
      <c r="C3938" s="1">
        <v>0.21019750000000001</v>
      </c>
      <c r="D3938" s="1">
        <v>6.5183686000000005E-2</v>
      </c>
    </row>
    <row r="3939" spans="1:4" x14ac:dyDescent="0.15">
      <c r="A3939" s="1">
        <v>39.369999999999997</v>
      </c>
      <c r="B3939" s="1">
        <v>0.54867155000000001</v>
      </c>
      <c r="C3939" s="1">
        <v>0.20099697</v>
      </c>
      <c r="D3939" s="1">
        <v>9.4784750000000001E-2</v>
      </c>
    </row>
    <row r="3940" spans="1:4" x14ac:dyDescent="0.15">
      <c r="A3940" s="1">
        <v>39.380000000000003</v>
      </c>
      <c r="B3940" s="1">
        <v>0.52670656000000005</v>
      </c>
      <c r="C3940" s="1">
        <v>0.19520697000000001</v>
      </c>
      <c r="D3940" s="1">
        <v>0.13337880999999999</v>
      </c>
    </row>
    <row r="3941" spans="1:4" x14ac:dyDescent="0.15">
      <c r="A3941" s="1">
        <v>39.39</v>
      </c>
      <c r="B3941" s="1">
        <v>0.49789886</v>
      </c>
      <c r="C3941" s="1">
        <v>0.19128444</v>
      </c>
      <c r="D3941" s="1">
        <v>0.17815151000000001</v>
      </c>
    </row>
    <row r="3942" spans="1:4" x14ac:dyDescent="0.15">
      <c r="A3942" s="1">
        <v>39.4</v>
      </c>
      <c r="B3942" s="1">
        <v>0.46314305</v>
      </c>
      <c r="C3942" s="1">
        <v>0.18776469000000001</v>
      </c>
      <c r="D3942" s="1">
        <v>0.22461262000000001</v>
      </c>
    </row>
    <row r="3943" spans="1:4" x14ac:dyDescent="0.15">
      <c r="A3943" s="1">
        <v>39.409999999999997</v>
      </c>
      <c r="B3943" s="1">
        <v>0.42289170999999998</v>
      </c>
      <c r="C3943" s="1">
        <v>0.18244499</v>
      </c>
      <c r="D3943" s="1">
        <v>0.26819926999999999</v>
      </c>
    </row>
    <row r="3944" spans="1:4" x14ac:dyDescent="0.15">
      <c r="A3944" s="1">
        <v>39.42</v>
      </c>
      <c r="B3944" s="1">
        <v>0.37723209000000002</v>
      </c>
      <c r="C3944" s="1">
        <v>0.17346286999999999</v>
      </c>
      <c r="D3944" s="1">
        <v>0.30565833999999997</v>
      </c>
    </row>
    <row r="3945" spans="1:4" x14ac:dyDescent="0.15">
      <c r="A3945" s="1">
        <v>39.43</v>
      </c>
      <c r="B3945" s="1">
        <v>0.32575468000000002</v>
      </c>
      <c r="C3945" s="1">
        <v>0.15983617999999999</v>
      </c>
      <c r="D3945" s="1">
        <v>0.33514205000000002</v>
      </c>
    </row>
    <row r="3946" spans="1:4" x14ac:dyDescent="0.15">
      <c r="A3946" s="1">
        <v>39.44</v>
      </c>
      <c r="B3946" s="1">
        <v>0.26875605000000002</v>
      </c>
      <c r="C3946" s="1">
        <v>0.14163849000000001</v>
      </c>
      <c r="D3946" s="1">
        <v>0.35681924999999998</v>
      </c>
    </row>
    <row r="3947" spans="1:4" x14ac:dyDescent="0.15">
      <c r="A3947" s="1">
        <v>39.450000000000003</v>
      </c>
      <c r="B3947" s="1">
        <v>0.20716355</v>
      </c>
      <c r="C3947" s="1">
        <v>0.12135513000000001</v>
      </c>
      <c r="D3947" s="1">
        <v>0.37218329999999999</v>
      </c>
    </row>
    <row r="3948" spans="1:4" x14ac:dyDescent="0.15">
      <c r="A3948" s="1">
        <v>39.46</v>
      </c>
      <c r="B3948" s="1">
        <v>0.14263835999999999</v>
      </c>
      <c r="C3948" s="1">
        <v>0.10306028</v>
      </c>
      <c r="D3948" s="1">
        <v>0.38337975000000002</v>
      </c>
    </row>
    <row r="3949" spans="1:4" x14ac:dyDescent="0.15">
      <c r="A3949" s="1">
        <v>39.47</v>
      </c>
      <c r="B3949" s="1">
        <v>7.6677235999999996E-2</v>
      </c>
      <c r="C3949" s="1">
        <v>8.8537933999999999E-2</v>
      </c>
      <c r="D3949" s="1">
        <v>0.39223124999999998</v>
      </c>
    </row>
    <row r="3950" spans="1:4" x14ac:dyDescent="0.15">
      <c r="A3950" s="1">
        <v>39.479999999999997</v>
      </c>
      <c r="B3950" s="1">
        <v>1.0292314E-2</v>
      </c>
      <c r="C3950" s="1">
        <v>7.6913965000000001E-2</v>
      </c>
      <c r="D3950" s="1">
        <v>0.39970844</v>
      </c>
    </row>
    <row r="3951" spans="1:4" x14ac:dyDescent="0.15">
      <c r="A3951" s="1">
        <v>39.49</v>
      </c>
      <c r="B3951" s="1">
        <v>-5.6266719E-2</v>
      </c>
      <c r="C3951" s="1">
        <v>6.7738809999999997E-2</v>
      </c>
      <c r="D3951" s="1">
        <v>0.40643909</v>
      </c>
    </row>
    <row r="3952" spans="1:4" x14ac:dyDescent="0.15">
      <c r="A3952" s="1">
        <v>39.5</v>
      </c>
      <c r="B3952" s="1">
        <v>-0.12235169</v>
      </c>
      <c r="C3952" s="1">
        <v>6.1202316999999999E-2</v>
      </c>
      <c r="D3952" s="1">
        <v>0.41241064</v>
      </c>
    </row>
    <row r="3953" spans="1:4" x14ac:dyDescent="0.15">
      <c r="A3953" s="1">
        <v>39.51</v>
      </c>
      <c r="B3953" s="1">
        <v>-0.18750041000000001</v>
      </c>
      <c r="C3953" s="1">
        <v>5.6252737999999997E-2</v>
      </c>
      <c r="D3953" s="1">
        <v>0.41794341000000002</v>
      </c>
    </row>
    <row r="3954" spans="1:4" x14ac:dyDescent="0.15">
      <c r="A3954" s="1">
        <v>39.520000000000003</v>
      </c>
      <c r="B3954" s="1">
        <v>-0.24980056</v>
      </c>
      <c r="C3954" s="1">
        <v>5.0648751999999998E-2</v>
      </c>
      <c r="D3954" s="1">
        <v>0.42261093999999999</v>
      </c>
    </row>
    <row r="3955" spans="1:4" x14ac:dyDescent="0.15">
      <c r="A3955" s="1">
        <v>39.53</v>
      </c>
      <c r="B3955" s="1">
        <v>-0.30773336000000001</v>
      </c>
      <c r="C3955" s="1">
        <v>4.3967477999999997E-2</v>
      </c>
      <c r="D3955" s="1">
        <v>0.42526070999999999</v>
      </c>
    </row>
    <row r="3956" spans="1:4" x14ac:dyDescent="0.15">
      <c r="A3956" s="1">
        <v>39.54</v>
      </c>
      <c r="B3956" s="1">
        <v>-0.35968444999999999</v>
      </c>
      <c r="C3956" s="1">
        <v>3.7356704999999997E-2</v>
      </c>
      <c r="D3956" s="1">
        <v>0.42443233000000002</v>
      </c>
    </row>
    <row r="3957" spans="1:4" x14ac:dyDescent="0.15">
      <c r="A3957" s="1">
        <v>39.549999999999997</v>
      </c>
      <c r="B3957" s="1">
        <v>-0.40502875999999999</v>
      </c>
      <c r="C3957" s="1">
        <v>3.0748279999999999E-2</v>
      </c>
      <c r="D3957" s="1">
        <v>0.41885676999999999</v>
      </c>
    </row>
    <row r="3958" spans="1:4" x14ac:dyDescent="0.15">
      <c r="A3958" s="1">
        <v>39.56</v>
      </c>
      <c r="B3958" s="1">
        <v>-0.44461209000000002</v>
      </c>
      <c r="C3958" s="1">
        <v>2.3183094000000001E-2</v>
      </c>
      <c r="D3958" s="1">
        <v>0.40701374000000001</v>
      </c>
    </row>
    <row r="3959" spans="1:4" x14ac:dyDescent="0.15">
      <c r="A3959" s="1">
        <v>39.57</v>
      </c>
      <c r="B3959" s="1">
        <v>-0.48071781000000002</v>
      </c>
      <c r="C3959" s="1">
        <v>1.3996611000000001E-2</v>
      </c>
      <c r="D3959" s="1">
        <v>0.38801720000000001</v>
      </c>
    </row>
    <row r="3960" spans="1:4" x14ac:dyDescent="0.15">
      <c r="A3960" s="1">
        <v>39.58</v>
      </c>
      <c r="B3960" s="1">
        <v>-0.51664410999999999</v>
      </c>
      <c r="C3960" s="1">
        <v>2.9124156E-3</v>
      </c>
      <c r="D3960" s="1">
        <v>0.36099438</v>
      </c>
    </row>
    <row r="3961" spans="1:4" x14ac:dyDescent="0.15">
      <c r="A3961" s="1">
        <v>39.590000000000003</v>
      </c>
      <c r="B3961" s="1">
        <v>-0.55465684999999998</v>
      </c>
      <c r="C3961" s="1">
        <v>-9.8457296999999999E-3</v>
      </c>
      <c r="D3961" s="1">
        <v>0.32523568000000003</v>
      </c>
    </row>
    <row r="3962" spans="1:4" x14ac:dyDescent="0.15">
      <c r="A3962" s="1">
        <v>39.6</v>
      </c>
      <c r="B3962" s="1">
        <v>-0.59530192000000004</v>
      </c>
      <c r="C3962" s="1">
        <v>-2.4600561E-2</v>
      </c>
      <c r="D3962" s="1">
        <v>0.28050164</v>
      </c>
    </row>
    <row r="3963" spans="1:4" x14ac:dyDescent="0.15">
      <c r="A3963" s="1">
        <v>39.61</v>
      </c>
      <c r="B3963" s="1">
        <v>-0.63576900000000003</v>
      </c>
      <c r="C3963" s="1">
        <v>-4.0543009999999997E-2</v>
      </c>
      <c r="D3963" s="1">
        <v>0.22731984</v>
      </c>
    </row>
    <row r="3964" spans="1:4" x14ac:dyDescent="0.15">
      <c r="A3964" s="1">
        <v>39.619999999999997</v>
      </c>
      <c r="B3964" s="1">
        <v>-0.67126169999999996</v>
      </c>
      <c r="C3964" s="1">
        <v>-5.4600759999999998E-2</v>
      </c>
      <c r="D3964" s="1">
        <v>0.16743744999999999</v>
      </c>
    </row>
    <row r="3965" spans="1:4" x14ac:dyDescent="0.15">
      <c r="A3965" s="1">
        <v>39.630000000000003</v>
      </c>
      <c r="B3965" s="1">
        <v>-0.69587555999999995</v>
      </c>
      <c r="C3965" s="1">
        <v>-6.5350429000000002E-2</v>
      </c>
      <c r="D3965" s="1">
        <v>0.10288338</v>
      </c>
    </row>
    <row r="3966" spans="1:4" x14ac:dyDescent="0.15">
      <c r="A3966" s="1">
        <v>39.64</v>
      </c>
      <c r="B3966" s="1">
        <v>-0.70583335000000003</v>
      </c>
      <c r="C3966" s="1">
        <v>-7.3719111000000004E-2</v>
      </c>
      <c r="D3966" s="1">
        <v>3.6380977000000002E-2</v>
      </c>
    </row>
    <row r="3967" spans="1:4" x14ac:dyDescent="0.15">
      <c r="A3967" s="1">
        <v>39.65</v>
      </c>
      <c r="B3967" s="1">
        <v>-0.70182728000000005</v>
      </c>
      <c r="C3967" s="1">
        <v>-8.2354073999999999E-2</v>
      </c>
      <c r="D3967" s="1">
        <v>-2.9441703999999999E-2</v>
      </c>
    </row>
    <row r="3968" spans="1:4" x14ac:dyDescent="0.15">
      <c r="A3968" s="1">
        <v>39.659999999999997</v>
      </c>
      <c r="B3968" s="1">
        <v>-0.68906396000000003</v>
      </c>
      <c r="C3968" s="1">
        <v>-9.3693694999999994E-2</v>
      </c>
      <c r="D3968" s="1">
        <v>-9.2071368000000001E-2</v>
      </c>
    </row>
    <row r="3969" spans="1:4" x14ac:dyDescent="0.15">
      <c r="A3969" s="1">
        <v>39.67</v>
      </c>
      <c r="B3969" s="1">
        <v>-0.67588303999999999</v>
      </c>
      <c r="C3969" s="1">
        <v>-0.10891961</v>
      </c>
      <c r="D3969" s="1">
        <v>-0.14949388</v>
      </c>
    </row>
    <row r="3970" spans="1:4" x14ac:dyDescent="0.15">
      <c r="A3970" s="1">
        <v>39.68</v>
      </c>
      <c r="B3970" s="1">
        <v>-0.67028045000000003</v>
      </c>
      <c r="C3970" s="1">
        <v>-0.1282353</v>
      </c>
      <c r="D3970" s="1">
        <v>-0.20028118</v>
      </c>
    </row>
    <row r="3971" spans="1:4" x14ac:dyDescent="0.15">
      <c r="A3971" s="1">
        <v>39.69</v>
      </c>
      <c r="B3971" s="1">
        <v>-0.67734044000000004</v>
      </c>
      <c r="C3971" s="1">
        <v>-0.15018113999999999</v>
      </c>
      <c r="D3971" s="1">
        <v>-0.24425060000000001</v>
      </c>
    </row>
    <row r="3972" spans="1:4" x14ac:dyDescent="0.15">
      <c r="A3972" s="1">
        <v>39.700000000000003</v>
      </c>
      <c r="B3972" s="1">
        <v>-0.69763710999999995</v>
      </c>
      <c r="C3972" s="1">
        <v>-0.17097370000000001</v>
      </c>
      <c r="D3972" s="1">
        <v>-0.28114262000000001</v>
      </c>
    </row>
    <row r="3973" spans="1:4" x14ac:dyDescent="0.15">
      <c r="A3973" s="1">
        <v>39.71</v>
      </c>
      <c r="B3973" s="1">
        <v>-0.72746305</v>
      </c>
      <c r="C3973" s="1">
        <v>-0.18838416999999999</v>
      </c>
      <c r="D3973" s="1">
        <v>-0.31113540000000001</v>
      </c>
    </row>
    <row r="3974" spans="1:4" x14ac:dyDescent="0.15">
      <c r="A3974" s="1">
        <v>39.72</v>
      </c>
      <c r="B3974" s="1">
        <v>-0.76255870999999997</v>
      </c>
      <c r="C3974" s="1">
        <v>-0.20365752000000001</v>
      </c>
      <c r="D3974" s="1">
        <v>-0.33473559000000003</v>
      </c>
    </row>
    <row r="3975" spans="1:4" x14ac:dyDescent="0.15">
      <c r="A3975" s="1">
        <v>39.729999999999997</v>
      </c>
      <c r="B3975" s="1">
        <v>-0.79992129000000001</v>
      </c>
      <c r="C3975" s="1">
        <v>-0.21903652000000001</v>
      </c>
      <c r="D3975" s="1">
        <v>-0.35252106999999999</v>
      </c>
    </row>
    <row r="3976" spans="1:4" x14ac:dyDescent="0.15">
      <c r="A3976" s="1">
        <v>39.74</v>
      </c>
      <c r="B3976" s="1">
        <v>-0.83980533999999996</v>
      </c>
      <c r="C3976" s="1">
        <v>-0.23594856</v>
      </c>
      <c r="D3976" s="1">
        <v>-0.36587589999999998</v>
      </c>
    </row>
    <row r="3977" spans="1:4" x14ac:dyDescent="0.15">
      <c r="A3977" s="1">
        <v>39.75</v>
      </c>
      <c r="B3977" s="1">
        <v>-0.88439831999999996</v>
      </c>
      <c r="C3977" s="1">
        <v>-0.25512779000000002</v>
      </c>
      <c r="D3977" s="1">
        <v>-0.37645912999999998</v>
      </c>
    </row>
    <row r="3978" spans="1:4" x14ac:dyDescent="0.15">
      <c r="A3978" s="1">
        <v>39.76</v>
      </c>
      <c r="B3978" s="1">
        <v>-0.93616606000000002</v>
      </c>
      <c r="C3978" s="1">
        <v>-0.27439971000000002</v>
      </c>
      <c r="D3978" s="1">
        <v>-0.38594167000000001</v>
      </c>
    </row>
    <row r="3979" spans="1:4" x14ac:dyDescent="0.15">
      <c r="A3979" s="1">
        <v>39.770000000000003</v>
      </c>
      <c r="B3979" s="1">
        <v>-0.99636787999999998</v>
      </c>
      <c r="C3979" s="1">
        <v>-0.28890109000000003</v>
      </c>
      <c r="D3979" s="1">
        <v>-0.39476614999999998</v>
      </c>
    </row>
    <row r="3980" spans="1:4" x14ac:dyDescent="0.15">
      <c r="A3980" s="1">
        <v>39.78</v>
      </c>
      <c r="B3980" s="1">
        <v>-1.062511</v>
      </c>
      <c r="C3980" s="1">
        <v>-0.29429317999999999</v>
      </c>
      <c r="D3980" s="1">
        <v>-0.40206033000000002</v>
      </c>
    </row>
    <row r="3981" spans="1:4" x14ac:dyDescent="0.15">
      <c r="A3981" s="1">
        <v>39.79</v>
      </c>
      <c r="B3981" s="1">
        <v>-1.1287023</v>
      </c>
      <c r="C3981" s="1">
        <v>-0.28994782000000002</v>
      </c>
      <c r="D3981" s="1">
        <v>-0.40615965999999998</v>
      </c>
    </row>
    <row r="3982" spans="1:4" x14ac:dyDescent="0.15">
      <c r="A3982" s="1">
        <v>39.799999999999997</v>
      </c>
      <c r="B3982" s="1">
        <v>-1.187473</v>
      </c>
      <c r="C3982" s="1">
        <v>-0.27906228</v>
      </c>
      <c r="D3982" s="1">
        <v>-0.40524075999999998</v>
      </c>
    </row>
    <row r="3983" spans="1:4" x14ac:dyDescent="0.15">
      <c r="A3983" s="1">
        <v>39.81</v>
      </c>
      <c r="B3983" s="1">
        <v>-1.2318944999999999</v>
      </c>
      <c r="C3983" s="1">
        <v>-0.26573741000000001</v>
      </c>
      <c r="D3983" s="1">
        <v>-0.39827969000000002</v>
      </c>
    </row>
    <row r="3984" spans="1:4" x14ac:dyDescent="0.15">
      <c r="A3984" s="1">
        <v>39.82</v>
      </c>
      <c r="B3984" s="1">
        <v>-1.2582609</v>
      </c>
      <c r="C3984" s="1">
        <v>-0.25332996000000002</v>
      </c>
      <c r="D3984" s="1">
        <v>-0.38590206999999999</v>
      </c>
    </row>
    <row r="3985" spans="1:4" x14ac:dyDescent="0.15">
      <c r="A3985" s="1">
        <v>39.83</v>
      </c>
      <c r="B3985" s="1">
        <v>-1.2666409999999999</v>
      </c>
      <c r="C3985" s="1">
        <v>-0.24411751000000001</v>
      </c>
      <c r="D3985" s="1">
        <v>-0.37000133000000002</v>
      </c>
    </row>
    <row r="3986" spans="1:4" x14ac:dyDescent="0.15">
      <c r="A3986" s="1">
        <v>39.840000000000003</v>
      </c>
      <c r="B3986" s="1">
        <v>-1.2615601999999999</v>
      </c>
      <c r="C3986" s="1">
        <v>-0.23863794999999999</v>
      </c>
      <c r="D3986" s="1">
        <v>-0.35388695999999997</v>
      </c>
    </row>
    <row r="3987" spans="1:4" x14ac:dyDescent="0.15">
      <c r="A3987" s="1">
        <v>39.85</v>
      </c>
      <c r="B3987" s="1">
        <v>-1.2492375</v>
      </c>
      <c r="C3987" s="1">
        <v>-0.23486362</v>
      </c>
      <c r="D3987" s="1">
        <v>-0.34027200000000002</v>
      </c>
    </row>
    <row r="3988" spans="1:4" x14ac:dyDescent="0.15">
      <c r="A3988" s="1">
        <v>39.86</v>
      </c>
      <c r="B3988" s="1">
        <v>-1.2355482</v>
      </c>
      <c r="C3988" s="1">
        <v>-0.22912173</v>
      </c>
      <c r="D3988" s="1">
        <v>-0.33081584000000003</v>
      </c>
    </row>
    <row r="3989" spans="1:4" x14ac:dyDescent="0.15">
      <c r="A3989" s="1">
        <v>39.869999999999997</v>
      </c>
      <c r="B3989" s="1">
        <v>-1.2238770000000001</v>
      </c>
      <c r="C3989" s="1">
        <v>-0.21990733000000001</v>
      </c>
      <c r="D3989" s="1">
        <v>-0.32531283</v>
      </c>
    </row>
    <row r="3990" spans="1:4" x14ac:dyDescent="0.15">
      <c r="A3990" s="1">
        <v>39.880000000000003</v>
      </c>
      <c r="B3990" s="1">
        <v>-1.2145376000000001</v>
      </c>
      <c r="C3990" s="1">
        <v>-0.20938481</v>
      </c>
      <c r="D3990" s="1">
        <v>-0.32264277000000002</v>
      </c>
    </row>
    <row r="3991" spans="1:4" x14ac:dyDescent="0.15">
      <c r="A3991" s="1">
        <v>39.89</v>
      </c>
      <c r="B3991" s="1">
        <v>-1.2055271000000001</v>
      </c>
      <c r="C3991" s="1">
        <v>-0.20058152000000001</v>
      </c>
      <c r="D3991" s="1">
        <v>-0.32144726000000001</v>
      </c>
    </row>
    <row r="3992" spans="1:4" x14ac:dyDescent="0.15">
      <c r="A3992" s="1">
        <v>39.9</v>
      </c>
      <c r="B3992" s="1">
        <v>-1.1937222999999999</v>
      </c>
      <c r="C3992" s="1">
        <v>-0.19408288000000001</v>
      </c>
      <c r="D3992" s="1">
        <v>-0.32011356000000002</v>
      </c>
    </row>
    <row r="3993" spans="1:4" x14ac:dyDescent="0.15">
      <c r="A3993" s="1">
        <v>39.909999999999997</v>
      </c>
      <c r="B3993" s="1">
        <v>-1.1765559999999999</v>
      </c>
      <c r="C3993" s="1">
        <v>-0.18923234999999999</v>
      </c>
      <c r="D3993" s="1">
        <v>-0.31685131</v>
      </c>
    </row>
    <row r="3994" spans="1:4" x14ac:dyDescent="0.15">
      <c r="A3994" s="1">
        <v>39.92</v>
      </c>
      <c r="B3994" s="1">
        <v>-1.1535603000000001</v>
      </c>
      <c r="C3994" s="1">
        <v>-0.18570043999999999</v>
      </c>
      <c r="D3994" s="1">
        <v>-0.31045896000000001</v>
      </c>
    </row>
    <row r="3995" spans="1:4" x14ac:dyDescent="0.15">
      <c r="A3995" s="1">
        <v>39.93</v>
      </c>
      <c r="B3995" s="1">
        <v>-1.126987</v>
      </c>
      <c r="C3995" s="1">
        <v>-0.18348047000000001</v>
      </c>
      <c r="D3995" s="1">
        <v>-0.30191046999999999</v>
      </c>
    </row>
    <row r="3996" spans="1:4" x14ac:dyDescent="0.15">
      <c r="A3996" s="1">
        <v>39.94</v>
      </c>
      <c r="B3996" s="1">
        <v>-1.1000669999999999</v>
      </c>
      <c r="C3996" s="1">
        <v>-0.18200382000000001</v>
      </c>
      <c r="D3996" s="1">
        <v>-0.29378544000000001</v>
      </c>
    </row>
    <row r="3997" spans="1:4" x14ac:dyDescent="0.15">
      <c r="A3997" s="1">
        <v>39.950000000000003</v>
      </c>
      <c r="B3997" s="1">
        <v>-1.0755437000000001</v>
      </c>
      <c r="C3997" s="1">
        <v>-0.18150821</v>
      </c>
      <c r="D3997" s="1">
        <v>-0.29020349000000001</v>
      </c>
    </row>
    <row r="3998" spans="1:4" x14ac:dyDescent="0.15">
      <c r="A3998" s="1">
        <v>39.96</v>
      </c>
      <c r="B3998" s="1">
        <v>-1.0539335999999999</v>
      </c>
      <c r="C3998" s="1">
        <v>-0.18338784</v>
      </c>
      <c r="D3998" s="1">
        <v>-0.29444038</v>
      </c>
    </row>
    <row r="3999" spans="1:4" x14ac:dyDescent="0.15">
      <c r="A3999" s="1">
        <v>39.97</v>
      </c>
      <c r="B3999" s="1">
        <v>-1.0322477000000001</v>
      </c>
      <c r="C3999" s="1">
        <v>-0.18933316</v>
      </c>
      <c r="D3999" s="1">
        <v>-0.30792344999999999</v>
      </c>
    </row>
    <row r="4000" spans="1:4" x14ac:dyDescent="0.15">
      <c r="A4000" s="1">
        <v>39.979999999999997</v>
      </c>
      <c r="B4000" s="1">
        <v>-1.0046815</v>
      </c>
      <c r="C4000" s="1">
        <v>-0.19868495</v>
      </c>
      <c r="D4000" s="1">
        <v>-0.32905614</v>
      </c>
    </row>
    <row r="4001" spans="1:4" x14ac:dyDescent="0.15">
      <c r="A4001" s="1">
        <v>39.99</v>
      </c>
      <c r="B4001" s="1">
        <v>-0.96393435000000005</v>
      </c>
      <c r="C4001" s="1">
        <v>-0.20940292999999999</v>
      </c>
      <c r="D4001" s="1">
        <v>-0.35545444999999998</v>
      </c>
    </row>
    <row r="4002" spans="1:4" x14ac:dyDescent="0.15">
      <c r="A4002" s="1">
        <v>40</v>
      </c>
      <c r="B4002" s="1">
        <v>-0.90422802000000002</v>
      </c>
      <c r="C4002" s="1">
        <v>-0.22004201000000001</v>
      </c>
      <c r="D4002" s="1">
        <v>-0.38508584000000001</v>
      </c>
    </row>
    <row r="4003" spans="1:4" x14ac:dyDescent="0.15">
      <c r="A4003" s="1">
        <v>40.01</v>
      </c>
      <c r="B4003" s="1">
        <v>-0.82368922</v>
      </c>
      <c r="C4003" s="1">
        <v>-0.22939418</v>
      </c>
      <c r="D4003" s="1">
        <v>-0.41789654999999998</v>
      </c>
    </row>
    <row r="4004" spans="1:4" x14ac:dyDescent="0.15">
      <c r="A4004" s="1">
        <v>40.020000000000003</v>
      </c>
      <c r="B4004" s="1">
        <v>-0.72508302999999996</v>
      </c>
      <c r="C4004" s="1">
        <v>-0.23690733999999999</v>
      </c>
      <c r="D4004" s="1">
        <v>-0.45590353</v>
      </c>
    </row>
    <row r="4005" spans="1:4" x14ac:dyDescent="0.15">
      <c r="A4005" s="1">
        <v>40.03</v>
      </c>
      <c r="B4005" s="1">
        <v>-0.61508481999999998</v>
      </c>
      <c r="C4005" s="1">
        <v>-0.24304495000000001</v>
      </c>
      <c r="D4005" s="1">
        <v>-0.50166374999999996</v>
      </c>
    </row>
    <row r="4006" spans="1:4" x14ac:dyDescent="0.15">
      <c r="A4006" s="1">
        <v>40.04</v>
      </c>
      <c r="B4006" s="1">
        <v>-0.50104649999999995</v>
      </c>
      <c r="C4006" s="1">
        <v>-0.24902102000000001</v>
      </c>
      <c r="D4006" s="1">
        <v>-0.55568751000000005</v>
      </c>
    </row>
    <row r="4007" spans="1:4" x14ac:dyDescent="0.15">
      <c r="A4007" s="1">
        <v>40.049999999999997</v>
      </c>
      <c r="B4007" s="1">
        <v>-0.38917405999999999</v>
      </c>
      <c r="C4007" s="1">
        <v>-0.25551416999999998</v>
      </c>
      <c r="D4007" s="1">
        <v>-0.61546966999999997</v>
      </c>
    </row>
    <row r="4008" spans="1:4" x14ac:dyDescent="0.15">
      <c r="A4008" s="1">
        <v>40.06</v>
      </c>
      <c r="B4008" s="1">
        <v>-0.28282645000000001</v>
      </c>
      <c r="C4008" s="1">
        <v>-0.26264000999999998</v>
      </c>
      <c r="D4008" s="1">
        <v>-0.67555699999999996</v>
      </c>
    </row>
    <row r="4009" spans="1:4" x14ac:dyDescent="0.15">
      <c r="A4009" s="1">
        <v>40.07</v>
      </c>
      <c r="B4009" s="1">
        <v>-0.18234787</v>
      </c>
      <c r="C4009" s="1">
        <v>-0.27097738999999998</v>
      </c>
      <c r="D4009" s="1">
        <v>-0.72965278</v>
      </c>
    </row>
    <row r="4010" spans="1:4" x14ac:dyDescent="0.15">
      <c r="A4010" s="1">
        <v>40.08</v>
      </c>
      <c r="B4010" s="1">
        <v>-8.6441221999999998E-2</v>
      </c>
      <c r="C4010" s="1">
        <v>-0.28085935000000001</v>
      </c>
      <c r="D4010" s="1">
        <v>-0.77344743999999999</v>
      </c>
    </row>
    <row r="4011" spans="1:4" x14ac:dyDescent="0.15">
      <c r="A4011" s="1">
        <v>40.090000000000003</v>
      </c>
      <c r="B4011" s="1">
        <v>6.4589475999999998E-3</v>
      </c>
      <c r="C4011" s="1">
        <v>-0.29032264000000002</v>
      </c>
      <c r="D4011" s="1">
        <v>-0.80554802000000003</v>
      </c>
    </row>
    <row r="4012" spans="1:4" x14ac:dyDescent="0.15">
      <c r="A4012" s="1">
        <v>40.1</v>
      </c>
      <c r="B4012" s="1">
        <v>9.7954802999999993E-2</v>
      </c>
      <c r="C4012" s="1">
        <v>-0.29668681000000002</v>
      </c>
      <c r="D4012" s="1">
        <v>-0.82803662</v>
      </c>
    </row>
    <row r="4013" spans="1:4" x14ac:dyDescent="0.15">
      <c r="A4013" s="1">
        <v>40.11</v>
      </c>
      <c r="B4013" s="1">
        <v>0.18851557999999999</v>
      </c>
      <c r="C4013" s="1">
        <v>-0.29779461000000002</v>
      </c>
      <c r="D4013" s="1">
        <v>-0.84497286999999999</v>
      </c>
    </row>
    <row r="4014" spans="1:4" x14ac:dyDescent="0.15">
      <c r="A4014" s="1">
        <v>40.119999999999997</v>
      </c>
      <c r="B4014" s="1">
        <v>0.27781170999999999</v>
      </c>
      <c r="C4014" s="1">
        <v>-0.29243245000000001</v>
      </c>
      <c r="D4014" s="1">
        <v>-0.86106713000000001</v>
      </c>
    </row>
    <row r="4015" spans="1:4" x14ac:dyDescent="0.15">
      <c r="A4015" s="1">
        <v>40.130000000000003</v>
      </c>
      <c r="B4015" s="1">
        <v>0.36542071999999998</v>
      </c>
      <c r="C4015" s="1">
        <v>-0.28079747999999999</v>
      </c>
      <c r="D4015" s="1">
        <v>-0.88017040000000002</v>
      </c>
    </row>
    <row r="4016" spans="1:4" x14ac:dyDescent="0.15">
      <c r="A4016" s="1">
        <v>40.14</v>
      </c>
      <c r="B4016" s="1">
        <v>0.45250826999999999</v>
      </c>
      <c r="C4016" s="1">
        <v>-0.26324455000000002</v>
      </c>
      <c r="D4016" s="1">
        <v>-0.90402718000000004</v>
      </c>
    </row>
    <row r="4017" spans="1:4" x14ac:dyDescent="0.15">
      <c r="A4017" s="1">
        <v>40.15</v>
      </c>
      <c r="B4017" s="1">
        <v>0.54183762999999996</v>
      </c>
      <c r="C4017" s="1">
        <v>-0.2392002</v>
      </c>
      <c r="D4017" s="1">
        <v>-0.93234267999999998</v>
      </c>
    </row>
    <row r="4018" spans="1:4" x14ac:dyDescent="0.15">
      <c r="A4018" s="1">
        <v>40.159999999999997</v>
      </c>
      <c r="B4018" s="1">
        <v>0.63687746000000001</v>
      </c>
      <c r="C4018" s="1">
        <v>-0.20921232000000001</v>
      </c>
      <c r="D4018" s="1">
        <v>-0.96351604000000002</v>
      </c>
    </row>
    <row r="4019" spans="1:4" x14ac:dyDescent="0.15">
      <c r="A4019" s="1">
        <v>40.17</v>
      </c>
      <c r="B4019" s="1">
        <v>0.74084868000000004</v>
      </c>
      <c r="C4019" s="1">
        <v>-0.17646281999999999</v>
      </c>
      <c r="D4019" s="1">
        <v>-0.99548866000000003</v>
      </c>
    </row>
    <row r="4020" spans="1:4" x14ac:dyDescent="0.15">
      <c r="A4020" s="1">
        <v>40.18</v>
      </c>
      <c r="B4020" s="1">
        <v>0.85478036000000002</v>
      </c>
      <c r="C4020" s="1">
        <v>-0.14310995000000001</v>
      </c>
      <c r="D4020" s="1">
        <v>-1.0266329000000001</v>
      </c>
    </row>
    <row r="4021" spans="1:4" x14ac:dyDescent="0.15">
      <c r="A4021" s="1">
        <v>40.19</v>
      </c>
      <c r="B4021" s="1">
        <v>0.97787305000000002</v>
      </c>
      <c r="C4021" s="1">
        <v>-0.10959386</v>
      </c>
      <c r="D4021" s="1">
        <v>-1.0558468999999999</v>
      </c>
    </row>
    <row r="4022" spans="1:4" x14ac:dyDescent="0.15">
      <c r="A4022" s="1">
        <v>40.200000000000003</v>
      </c>
      <c r="B4022" s="1">
        <v>1.1069399</v>
      </c>
      <c r="C4022" s="1">
        <v>-7.6216096999999997E-2</v>
      </c>
      <c r="D4022" s="1">
        <v>-1.0816783999999999</v>
      </c>
    </row>
    <row r="4023" spans="1:4" x14ac:dyDescent="0.15">
      <c r="A4023" s="1">
        <v>40.21</v>
      </c>
      <c r="B4023" s="1">
        <v>1.2373297000000001</v>
      </c>
      <c r="C4023" s="1">
        <v>-4.3559897E-2</v>
      </c>
      <c r="D4023" s="1">
        <v>-1.1028321999999999</v>
      </c>
    </row>
    <row r="4024" spans="1:4" x14ac:dyDescent="0.15">
      <c r="A4024" s="1">
        <v>40.22</v>
      </c>
      <c r="B4024" s="1">
        <v>1.3633598</v>
      </c>
      <c r="C4024" s="1">
        <v>-1.2454481999999999E-2</v>
      </c>
      <c r="D4024" s="1">
        <v>-1.1183597000000001</v>
      </c>
    </row>
    <row r="4025" spans="1:4" x14ac:dyDescent="0.15">
      <c r="A4025" s="1">
        <v>40.229999999999997</v>
      </c>
      <c r="B4025" s="1">
        <v>1.4794346</v>
      </c>
      <c r="C4025" s="1">
        <v>1.7199000999999998E-2</v>
      </c>
      <c r="D4025" s="1">
        <v>-1.1278976000000001</v>
      </c>
    </row>
    <row r="4026" spans="1:4" x14ac:dyDescent="0.15">
      <c r="A4026" s="1">
        <v>40.24</v>
      </c>
      <c r="B4026" s="1">
        <v>1.5812004</v>
      </c>
      <c r="C4026" s="1">
        <v>4.6493102000000001E-2</v>
      </c>
      <c r="D4026" s="1">
        <v>-1.1315435</v>
      </c>
    </row>
    <row r="4027" spans="1:4" x14ac:dyDescent="0.15">
      <c r="A4027" s="1">
        <v>40.25</v>
      </c>
      <c r="B4027" s="1">
        <v>1.6658827</v>
      </c>
      <c r="C4027" s="1">
        <v>7.6814491999999998E-2</v>
      </c>
      <c r="D4027" s="1">
        <v>-1.1296577999999999</v>
      </c>
    </row>
    <row r="4028" spans="1:4" x14ac:dyDescent="0.15">
      <c r="A4028" s="1">
        <v>40.26</v>
      </c>
      <c r="B4028" s="1">
        <v>1.7332510000000001</v>
      </c>
      <c r="C4028" s="1">
        <v>0.107769</v>
      </c>
      <c r="D4028" s="1">
        <v>-1.1230659999999999</v>
      </c>
    </row>
    <row r="4029" spans="1:4" x14ac:dyDescent="0.15">
      <c r="A4029" s="1">
        <v>40.270000000000003</v>
      </c>
      <c r="B4029" s="1">
        <v>1.7856145000000001</v>
      </c>
      <c r="C4029" s="1">
        <v>0.13793657000000001</v>
      </c>
      <c r="D4029" s="1">
        <v>-1.1132351</v>
      </c>
    </row>
    <row r="4030" spans="1:4" x14ac:dyDescent="0.15">
      <c r="A4030" s="1">
        <v>40.28</v>
      </c>
      <c r="B4030" s="1">
        <v>1.8269877000000001</v>
      </c>
      <c r="C4030" s="1">
        <v>0.16661316000000001</v>
      </c>
      <c r="D4030" s="1">
        <v>-1.1018764000000001</v>
      </c>
    </row>
    <row r="4031" spans="1:4" x14ac:dyDescent="0.15">
      <c r="A4031" s="1">
        <v>40.29</v>
      </c>
      <c r="B4031" s="1">
        <v>1.8630081999999999</v>
      </c>
      <c r="C4031" s="1">
        <v>0.19307794</v>
      </c>
      <c r="D4031" s="1">
        <v>-1.0900202999999999</v>
      </c>
    </row>
    <row r="4032" spans="1:4" x14ac:dyDescent="0.15">
      <c r="A4032" s="1">
        <v>40.299999999999997</v>
      </c>
      <c r="B4032" s="1">
        <v>1.8992845</v>
      </c>
      <c r="C4032" s="1">
        <v>0.21738299</v>
      </c>
      <c r="D4032" s="1">
        <v>-1.078033</v>
      </c>
    </row>
    <row r="4033" spans="1:4" x14ac:dyDescent="0.15">
      <c r="A4033" s="1">
        <v>40.31</v>
      </c>
      <c r="B4033" s="1">
        <v>1.9387650000000001</v>
      </c>
      <c r="C4033" s="1">
        <v>0.24053682000000001</v>
      </c>
      <c r="D4033" s="1">
        <v>-1.0653645</v>
      </c>
    </row>
    <row r="4034" spans="1:4" x14ac:dyDescent="0.15">
      <c r="A4034" s="1">
        <v>40.32</v>
      </c>
      <c r="B4034" s="1">
        <v>1.9816811000000001</v>
      </c>
      <c r="C4034" s="1">
        <v>0.26270765000000001</v>
      </c>
      <c r="D4034" s="1">
        <v>-1.0511478999999999</v>
      </c>
    </row>
    <row r="4035" spans="1:4" x14ac:dyDescent="0.15">
      <c r="A4035" s="1">
        <v>40.33</v>
      </c>
      <c r="B4035" s="1">
        <v>2.0263722999999998</v>
      </c>
      <c r="C4035" s="1">
        <v>0.28161489000000001</v>
      </c>
      <c r="D4035" s="1">
        <v>-1.0340990999999999</v>
      </c>
    </row>
    <row r="4036" spans="1:4" x14ac:dyDescent="0.15">
      <c r="A4036" s="1">
        <v>40.340000000000003</v>
      </c>
      <c r="B4036" s="1">
        <v>2.0700807999999999</v>
      </c>
      <c r="C4036" s="1">
        <v>0.29396988000000002</v>
      </c>
      <c r="D4036" s="1">
        <v>-1.0128063</v>
      </c>
    </row>
    <row r="4037" spans="1:4" x14ac:dyDescent="0.15">
      <c r="A4037" s="1">
        <v>40.35</v>
      </c>
      <c r="B4037" s="1">
        <v>2.1099996000000001</v>
      </c>
      <c r="C4037" s="1">
        <v>0.29775301999999998</v>
      </c>
      <c r="D4037" s="1">
        <v>-0.98577579000000004</v>
      </c>
    </row>
    <row r="4038" spans="1:4" x14ac:dyDescent="0.15">
      <c r="A4038" s="1">
        <v>40.36</v>
      </c>
      <c r="B4038" s="1">
        <v>2.1448149000000001</v>
      </c>
      <c r="C4038" s="1">
        <v>0.29246858999999997</v>
      </c>
      <c r="D4038" s="1">
        <v>-0.9522505</v>
      </c>
    </row>
    <row r="4039" spans="1:4" x14ac:dyDescent="0.15">
      <c r="A4039" s="1">
        <v>40.369999999999997</v>
      </c>
      <c r="B4039" s="1">
        <v>2.1754859999999998</v>
      </c>
      <c r="C4039" s="1">
        <v>0.27979692</v>
      </c>
      <c r="D4039" s="1">
        <v>-0.91199553</v>
      </c>
    </row>
    <row r="4040" spans="1:4" x14ac:dyDescent="0.15">
      <c r="A4040" s="1">
        <v>40.380000000000003</v>
      </c>
      <c r="B4040" s="1">
        <v>2.2045987</v>
      </c>
      <c r="C4040" s="1">
        <v>0.26244191</v>
      </c>
      <c r="D4040" s="1">
        <v>-0.86640817000000003</v>
      </c>
    </row>
    <row r="4041" spans="1:4" x14ac:dyDescent="0.15">
      <c r="A4041" s="1">
        <v>40.39</v>
      </c>
      <c r="B4041" s="1">
        <v>2.2363309</v>
      </c>
      <c r="C4041" s="1">
        <v>0.24328262</v>
      </c>
      <c r="D4041" s="1">
        <v>-0.81773613999999994</v>
      </c>
    </row>
    <row r="4042" spans="1:4" x14ac:dyDescent="0.15">
      <c r="A4042" s="1">
        <v>40.4</v>
      </c>
      <c r="B4042" s="1">
        <v>2.2740279000000001</v>
      </c>
      <c r="C4042" s="1">
        <v>0.22391558</v>
      </c>
      <c r="D4042" s="1">
        <v>-0.76787594000000003</v>
      </c>
    </row>
    <row r="4043" spans="1:4" x14ac:dyDescent="0.15">
      <c r="A4043" s="1">
        <v>40.409999999999997</v>
      </c>
      <c r="B4043" s="1">
        <v>2.3188667000000001</v>
      </c>
      <c r="C4043" s="1">
        <v>0.20330661</v>
      </c>
      <c r="D4043" s="1">
        <v>-0.71806665999999997</v>
      </c>
    </row>
    <row r="4044" spans="1:4" x14ac:dyDescent="0.15">
      <c r="A4044" s="1">
        <v>40.42</v>
      </c>
      <c r="B4044" s="1">
        <v>2.3691610000000001</v>
      </c>
      <c r="C4044" s="1">
        <v>0.17897117000000001</v>
      </c>
      <c r="D4044" s="1">
        <v>-0.66841443</v>
      </c>
    </row>
    <row r="4045" spans="1:4" x14ac:dyDescent="0.15">
      <c r="A4045" s="1">
        <v>40.43</v>
      </c>
      <c r="B4045" s="1">
        <v>2.4215756000000002</v>
      </c>
      <c r="C4045" s="1">
        <v>0.14899614</v>
      </c>
      <c r="D4045" s="1">
        <v>-0.61855402999999998</v>
      </c>
    </row>
    <row r="4046" spans="1:4" x14ac:dyDescent="0.15">
      <c r="A4046" s="1">
        <v>40.44</v>
      </c>
      <c r="B4046" s="1">
        <v>2.4724732999999999</v>
      </c>
      <c r="C4046" s="1">
        <v>0.11327411</v>
      </c>
      <c r="D4046" s="1">
        <v>-0.56765102999999995</v>
      </c>
    </row>
    <row r="4047" spans="1:4" x14ac:dyDescent="0.15">
      <c r="A4047" s="1">
        <v>40.450000000000003</v>
      </c>
      <c r="B4047" s="1">
        <v>2.5202722</v>
      </c>
      <c r="C4047" s="1">
        <v>7.4543287999999999E-2</v>
      </c>
      <c r="D4047" s="1">
        <v>-0.51644221000000001</v>
      </c>
    </row>
    <row r="4048" spans="1:4" x14ac:dyDescent="0.15">
      <c r="A4048" s="1">
        <v>40.46</v>
      </c>
      <c r="B4048" s="1">
        <v>2.5650704000000002</v>
      </c>
      <c r="C4048" s="1">
        <v>3.7358524999999997E-2</v>
      </c>
      <c r="D4048" s="1">
        <v>-0.46630812999999999</v>
      </c>
    </row>
    <row r="4049" spans="1:4" x14ac:dyDescent="0.15">
      <c r="A4049" s="1">
        <v>40.47</v>
      </c>
      <c r="B4049" s="1">
        <v>2.6080310999999998</v>
      </c>
      <c r="C4049" s="1">
        <v>4.5312470000000004E-3</v>
      </c>
      <c r="D4049" s="1">
        <v>-0.41983615000000002</v>
      </c>
    </row>
    <row r="4050" spans="1:4" x14ac:dyDescent="0.15">
      <c r="A4050" s="1">
        <v>40.479999999999997</v>
      </c>
      <c r="B4050" s="1">
        <v>2.6504127</v>
      </c>
      <c r="C4050" s="1">
        <v>-2.3458604000000001E-2</v>
      </c>
      <c r="D4050" s="1">
        <v>-0.37990740000000001</v>
      </c>
    </row>
    <row r="4051" spans="1:4" x14ac:dyDescent="0.15">
      <c r="A4051" s="1">
        <v>40.49</v>
      </c>
      <c r="B4051" s="1">
        <v>2.6922169</v>
      </c>
      <c r="C4051" s="1">
        <v>-4.6245738000000002E-2</v>
      </c>
      <c r="D4051" s="1">
        <v>-0.34937484000000002</v>
      </c>
    </row>
    <row r="4052" spans="1:4" x14ac:dyDescent="0.15">
      <c r="A4052" s="1">
        <v>40.5</v>
      </c>
      <c r="B4052" s="1">
        <v>2.7314685000000001</v>
      </c>
      <c r="C4052" s="1">
        <v>-6.4034043999999998E-2</v>
      </c>
      <c r="D4052" s="1">
        <v>-0.33012261999999998</v>
      </c>
    </row>
    <row r="4053" spans="1:4" x14ac:dyDescent="0.15">
      <c r="A4053" s="1">
        <v>40.51</v>
      </c>
      <c r="B4053" s="1">
        <v>2.7646969000000001</v>
      </c>
      <c r="C4053" s="1">
        <v>-7.7111121000000005E-2</v>
      </c>
      <c r="D4053" s="1">
        <v>-0.32262058999999998</v>
      </c>
    </row>
    <row r="4054" spans="1:4" x14ac:dyDescent="0.15">
      <c r="A4054" s="1">
        <v>40.520000000000003</v>
      </c>
      <c r="B4054" s="1">
        <v>2.7876737</v>
      </c>
      <c r="C4054" s="1">
        <v>-8.6874596999999998E-2</v>
      </c>
      <c r="D4054" s="1">
        <v>-0.32694559000000001</v>
      </c>
    </row>
    <row r="4055" spans="1:4" x14ac:dyDescent="0.15">
      <c r="A4055" s="1">
        <v>40.53</v>
      </c>
      <c r="B4055" s="1">
        <v>2.7972589000000001</v>
      </c>
      <c r="C4055" s="1">
        <v>-9.4196446000000003E-2</v>
      </c>
      <c r="D4055" s="1">
        <v>-0.34240155999999999</v>
      </c>
    </row>
    <row r="4056" spans="1:4" x14ac:dyDescent="0.15">
      <c r="A4056" s="1">
        <v>40.54</v>
      </c>
      <c r="B4056" s="1">
        <v>2.7924254999999998</v>
      </c>
      <c r="C4056" s="1">
        <v>-9.8058304999999998E-2</v>
      </c>
      <c r="D4056" s="1">
        <v>-0.36744725</v>
      </c>
    </row>
    <row r="4057" spans="1:4" x14ac:dyDescent="0.15">
      <c r="A4057" s="1">
        <v>40.549999999999997</v>
      </c>
      <c r="B4057" s="1">
        <v>2.7741376999999998</v>
      </c>
      <c r="C4057" s="1">
        <v>-9.9132060999999994E-2</v>
      </c>
      <c r="D4057" s="1">
        <v>-0.40002480000000001</v>
      </c>
    </row>
    <row r="4058" spans="1:4" x14ac:dyDescent="0.15">
      <c r="A4058" s="1">
        <v>40.56</v>
      </c>
      <c r="B4058" s="1">
        <v>2.7451210000000001</v>
      </c>
      <c r="C4058" s="1">
        <v>-0.10075787</v>
      </c>
      <c r="D4058" s="1">
        <v>-0.43798340000000002</v>
      </c>
    </row>
    <row r="4059" spans="1:4" x14ac:dyDescent="0.15">
      <c r="A4059" s="1">
        <v>40.57</v>
      </c>
      <c r="B4059" s="1">
        <v>2.7081534</v>
      </c>
      <c r="C4059" s="1">
        <v>-0.10514656999999999</v>
      </c>
      <c r="D4059" s="1">
        <v>-0.47821008999999998</v>
      </c>
    </row>
    <row r="4060" spans="1:4" x14ac:dyDescent="0.15">
      <c r="A4060" s="1">
        <v>40.58</v>
      </c>
      <c r="B4060" s="1">
        <v>2.6659340999999999</v>
      </c>
      <c r="C4060" s="1">
        <v>-0.11069575</v>
      </c>
      <c r="D4060" s="1">
        <v>-0.51756687000000001</v>
      </c>
    </row>
    <row r="4061" spans="1:4" x14ac:dyDescent="0.15">
      <c r="A4061" s="1">
        <v>40.590000000000003</v>
      </c>
      <c r="B4061" s="1">
        <v>2.6201603000000002</v>
      </c>
      <c r="C4061" s="1">
        <v>-0.11535305999999999</v>
      </c>
      <c r="D4061" s="1">
        <v>-0.55333893999999995</v>
      </c>
    </row>
    <row r="4062" spans="1:4" x14ac:dyDescent="0.15">
      <c r="A4062" s="1">
        <v>40.6</v>
      </c>
      <c r="B4062" s="1">
        <v>2.5704438000000001</v>
      </c>
      <c r="C4062" s="1">
        <v>-0.1190179</v>
      </c>
      <c r="D4062" s="1">
        <v>-0.58372077</v>
      </c>
    </row>
    <row r="4063" spans="1:4" x14ac:dyDescent="0.15">
      <c r="A4063" s="1">
        <v>40.61</v>
      </c>
      <c r="B4063" s="1">
        <v>2.5144994999999999</v>
      </c>
      <c r="C4063" s="1">
        <v>-0.1216383</v>
      </c>
      <c r="D4063" s="1">
        <v>-0.60826164999999999</v>
      </c>
    </row>
    <row r="4064" spans="1:4" x14ac:dyDescent="0.15">
      <c r="A4064" s="1">
        <v>40.619999999999997</v>
      </c>
      <c r="B4064" s="1">
        <v>2.4494524000000002</v>
      </c>
      <c r="C4064" s="1">
        <v>-0.12161656999999999</v>
      </c>
      <c r="D4064" s="1">
        <v>-0.62718689000000005</v>
      </c>
    </row>
    <row r="4065" spans="1:4" x14ac:dyDescent="0.15">
      <c r="A4065" s="1">
        <v>40.630000000000003</v>
      </c>
      <c r="B4065" s="1">
        <v>2.3730728999999999</v>
      </c>
      <c r="C4065" s="1">
        <v>-0.11784852</v>
      </c>
      <c r="D4065" s="1">
        <v>-0.64125799999999999</v>
      </c>
    </row>
    <row r="4066" spans="1:4" x14ac:dyDescent="0.15">
      <c r="A4066" s="1">
        <v>40.64</v>
      </c>
      <c r="B4066" s="1">
        <v>2.2856990000000001</v>
      </c>
      <c r="C4066" s="1">
        <v>-0.11164368</v>
      </c>
      <c r="D4066" s="1">
        <v>-0.65163472</v>
      </c>
    </row>
    <row r="4067" spans="1:4" x14ac:dyDescent="0.15">
      <c r="A4067" s="1">
        <v>40.65</v>
      </c>
      <c r="B4067" s="1">
        <v>2.1891997000000001</v>
      </c>
      <c r="C4067" s="1">
        <v>-0.10491791</v>
      </c>
      <c r="D4067" s="1">
        <v>-0.65902704999999995</v>
      </c>
    </row>
    <row r="4068" spans="1:4" x14ac:dyDescent="0.15">
      <c r="A4068" s="1">
        <v>40.659999999999997</v>
      </c>
      <c r="B4068" s="1">
        <v>2.0875400000000002</v>
      </c>
      <c r="C4068" s="1">
        <v>-9.7444051000000004E-2</v>
      </c>
      <c r="D4068" s="1">
        <v>-0.66332016000000005</v>
      </c>
    </row>
    <row r="4069" spans="1:4" x14ac:dyDescent="0.15">
      <c r="A4069" s="1">
        <v>40.67</v>
      </c>
      <c r="B4069" s="1">
        <v>1.9860302000000001</v>
      </c>
      <c r="C4069" s="1">
        <v>-8.8754505999999997E-2</v>
      </c>
      <c r="D4069" s="1">
        <v>-0.66318714999999995</v>
      </c>
    </row>
    <row r="4070" spans="1:4" x14ac:dyDescent="0.15">
      <c r="A4070" s="1">
        <v>40.68</v>
      </c>
      <c r="B4070" s="1">
        <v>1.8893095</v>
      </c>
      <c r="C4070" s="1">
        <v>-8.0618507000000006E-2</v>
      </c>
      <c r="D4070" s="1">
        <v>-0.65667960999999997</v>
      </c>
    </row>
    <row r="4071" spans="1:4" x14ac:dyDescent="0.15">
      <c r="A4071" s="1">
        <v>40.69</v>
      </c>
      <c r="B4071" s="1">
        <v>1.8002452</v>
      </c>
      <c r="C4071" s="1">
        <v>-7.5136138000000005E-2</v>
      </c>
      <c r="D4071" s="1">
        <v>-0.64285934</v>
      </c>
    </row>
    <row r="4072" spans="1:4" x14ac:dyDescent="0.15">
      <c r="A4072" s="1">
        <v>40.700000000000003</v>
      </c>
      <c r="B4072" s="1">
        <v>1.7190672</v>
      </c>
      <c r="C4072" s="1">
        <v>-7.2086718999999994E-2</v>
      </c>
      <c r="D4072" s="1">
        <v>-0.62185579000000002</v>
      </c>
    </row>
    <row r="4073" spans="1:4" x14ac:dyDescent="0.15">
      <c r="A4073" s="1">
        <v>40.71</v>
      </c>
      <c r="B4073" s="1">
        <v>1.6444554</v>
      </c>
      <c r="C4073" s="1">
        <v>-7.1384385999999994E-2</v>
      </c>
      <c r="D4073" s="1">
        <v>-0.59528762999999996</v>
      </c>
    </row>
    <row r="4074" spans="1:4" x14ac:dyDescent="0.15">
      <c r="A4074" s="1">
        <v>40.72</v>
      </c>
      <c r="B4074" s="1">
        <v>1.5744628000000001</v>
      </c>
      <c r="C4074" s="1">
        <v>-7.2824169999999994E-2</v>
      </c>
      <c r="D4074" s="1">
        <v>-0.56509695999999998</v>
      </c>
    </row>
    <row r="4075" spans="1:4" x14ac:dyDescent="0.15">
      <c r="A4075" s="1">
        <v>40.729999999999997</v>
      </c>
      <c r="B4075" s="1">
        <v>1.5079809</v>
      </c>
      <c r="C4075" s="1">
        <v>-7.6438252999999998E-2</v>
      </c>
      <c r="D4075" s="1">
        <v>-0.53328458999999995</v>
      </c>
    </row>
    <row r="4076" spans="1:4" x14ac:dyDescent="0.15">
      <c r="A4076" s="1">
        <v>40.74</v>
      </c>
      <c r="B4076" s="1">
        <v>1.4444444000000001</v>
      </c>
      <c r="C4076" s="1">
        <v>-8.1471083E-2</v>
      </c>
      <c r="D4076" s="1">
        <v>-0.50062797999999997</v>
      </c>
    </row>
    <row r="4077" spans="1:4" x14ac:dyDescent="0.15">
      <c r="A4077" s="1">
        <v>40.75</v>
      </c>
      <c r="B4077" s="1">
        <v>1.3847255999999999</v>
      </c>
      <c r="C4077" s="1">
        <v>-8.7188165999999998E-2</v>
      </c>
      <c r="D4077" s="1">
        <v>-0.46695154999999999</v>
      </c>
    </row>
    <row r="4078" spans="1:4" x14ac:dyDescent="0.15">
      <c r="A4078" s="1">
        <v>40.76</v>
      </c>
      <c r="B4078" s="1">
        <v>1.3290507</v>
      </c>
      <c r="C4078" s="1">
        <v>-9.3119450000000006E-2</v>
      </c>
      <c r="D4078" s="1">
        <v>-0.43157951999999999</v>
      </c>
    </row>
    <row r="4079" spans="1:4" x14ac:dyDescent="0.15">
      <c r="A4079" s="1">
        <v>40.770000000000003</v>
      </c>
      <c r="B4079" s="1">
        <v>1.275871</v>
      </c>
      <c r="C4079" s="1">
        <v>-9.9631662999999995E-2</v>
      </c>
      <c r="D4079" s="1">
        <v>-0.39415069000000003</v>
      </c>
    </row>
    <row r="4080" spans="1:4" x14ac:dyDescent="0.15">
      <c r="A4080" s="1">
        <v>40.78</v>
      </c>
      <c r="B4080" s="1">
        <v>1.2221379999999999</v>
      </c>
      <c r="C4080" s="1">
        <v>-0.10743249000000001</v>
      </c>
      <c r="D4080" s="1">
        <v>-0.35564765999999998</v>
      </c>
    </row>
    <row r="4081" spans="1:4" x14ac:dyDescent="0.15">
      <c r="A4081" s="1">
        <v>40.79</v>
      </c>
      <c r="B4081" s="1">
        <v>1.1642584</v>
      </c>
      <c r="C4081" s="1">
        <v>-0.11647389</v>
      </c>
      <c r="D4081" s="1">
        <v>-0.31738856999999998</v>
      </c>
    </row>
    <row r="4082" spans="1:4" x14ac:dyDescent="0.15">
      <c r="A4082" s="1">
        <v>40.799999999999997</v>
      </c>
      <c r="B4082" s="1">
        <v>1.0996919000000001</v>
      </c>
      <c r="C4082" s="1">
        <v>-0.12578555</v>
      </c>
      <c r="D4082" s="1">
        <v>-0.28031918</v>
      </c>
    </row>
    <row r="4083" spans="1:4" x14ac:dyDescent="0.15">
      <c r="A4083" s="1">
        <v>40.81</v>
      </c>
      <c r="B4083" s="1">
        <v>1.0275782</v>
      </c>
      <c r="C4083" s="1">
        <v>-0.13470951</v>
      </c>
      <c r="D4083" s="1">
        <v>-0.24425693000000001</v>
      </c>
    </row>
    <row r="4084" spans="1:4" x14ac:dyDescent="0.15">
      <c r="A4084" s="1">
        <v>40.82</v>
      </c>
      <c r="B4084" s="1">
        <v>0.94936240000000005</v>
      </c>
      <c r="C4084" s="1">
        <v>-0.14331395</v>
      </c>
      <c r="D4084" s="1">
        <v>-0.20849520999999999</v>
      </c>
    </row>
    <row r="4085" spans="1:4" x14ac:dyDescent="0.15">
      <c r="A4085" s="1">
        <v>40.83</v>
      </c>
      <c r="B4085" s="1">
        <v>0.86755146000000005</v>
      </c>
      <c r="C4085" s="1">
        <v>-0.15114694000000001</v>
      </c>
      <c r="D4085" s="1">
        <v>-0.17183153000000001</v>
      </c>
    </row>
    <row r="4086" spans="1:4" x14ac:dyDescent="0.15">
      <c r="A4086" s="1">
        <v>40.840000000000003</v>
      </c>
      <c r="B4086" s="1">
        <v>0.78478988000000005</v>
      </c>
      <c r="C4086" s="1">
        <v>-0.15708595</v>
      </c>
      <c r="D4086" s="1">
        <v>-0.13344579000000001</v>
      </c>
    </row>
    <row r="4087" spans="1:4" x14ac:dyDescent="0.15">
      <c r="A4087" s="1">
        <v>40.85</v>
      </c>
      <c r="B4087" s="1">
        <v>0.70305046999999998</v>
      </c>
      <c r="C4087" s="1">
        <v>-0.16084039</v>
      </c>
      <c r="D4087" s="1">
        <v>-9.2513165999999994E-2</v>
      </c>
    </row>
    <row r="4088" spans="1:4" x14ac:dyDescent="0.15">
      <c r="A4088" s="1">
        <v>40.86</v>
      </c>
      <c r="B4088" s="1">
        <v>0.62241550999999995</v>
      </c>
      <c r="C4088" s="1">
        <v>-0.16394901000000001</v>
      </c>
      <c r="D4088" s="1">
        <v>-4.9233561000000002E-2</v>
      </c>
    </row>
    <row r="4089" spans="1:4" x14ac:dyDescent="0.15">
      <c r="A4089" s="1">
        <v>40.869999999999997</v>
      </c>
      <c r="B4089" s="1">
        <v>0.54173886999999998</v>
      </c>
      <c r="C4089" s="1">
        <v>-0.16787207000000001</v>
      </c>
      <c r="D4089" s="1">
        <v>-5.3302656999999996E-3</v>
      </c>
    </row>
    <row r="4090" spans="1:4" x14ac:dyDescent="0.15">
      <c r="A4090" s="1">
        <v>40.880000000000003</v>
      </c>
      <c r="B4090" s="1">
        <v>0.46026253</v>
      </c>
      <c r="C4090" s="1">
        <v>-0.17339319</v>
      </c>
      <c r="D4090" s="1">
        <v>3.6434164999999998E-2</v>
      </c>
    </row>
    <row r="4091" spans="1:4" x14ac:dyDescent="0.15">
      <c r="A4091" s="1">
        <v>40.89</v>
      </c>
      <c r="B4091" s="1">
        <v>0.37853919000000003</v>
      </c>
      <c r="C4091" s="1">
        <v>-0.18046806000000001</v>
      </c>
      <c r="D4091" s="1">
        <v>7.3251113000000007E-2</v>
      </c>
    </row>
    <row r="4092" spans="1:4" x14ac:dyDescent="0.15">
      <c r="A4092" s="1">
        <v>40.9</v>
      </c>
      <c r="B4092" s="1">
        <v>0.29899574000000001</v>
      </c>
      <c r="C4092" s="1">
        <v>-0.18769441000000001</v>
      </c>
      <c r="D4092" s="1">
        <v>0.10313095999999999</v>
      </c>
    </row>
    <row r="4093" spans="1:4" x14ac:dyDescent="0.15">
      <c r="A4093" s="1">
        <v>40.909999999999997</v>
      </c>
      <c r="B4093" s="1">
        <v>0.22518131</v>
      </c>
      <c r="C4093" s="1">
        <v>-0.19250121000000001</v>
      </c>
      <c r="D4093" s="1">
        <v>0.12586685</v>
      </c>
    </row>
    <row r="4094" spans="1:4" x14ac:dyDescent="0.15">
      <c r="A4094" s="1">
        <v>40.92</v>
      </c>
      <c r="B4094" s="1">
        <v>0.15985964</v>
      </c>
      <c r="C4094" s="1">
        <v>-0.19411263000000001</v>
      </c>
      <c r="D4094" s="1">
        <v>0.1432515</v>
      </c>
    </row>
    <row r="4095" spans="1:4" x14ac:dyDescent="0.15">
      <c r="A4095" s="1">
        <v>40.93</v>
      </c>
      <c r="B4095" s="1">
        <v>0.10363312</v>
      </c>
      <c r="C4095" s="1">
        <v>-0.19363395999999999</v>
      </c>
      <c r="D4095" s="1">
        <v>0.15766508000000001</v>
      </c>
    </row>
    <row r="4096" spans="1:4" x14ac:dyDescent="0.15">
      <c r="A4096" s="1">
        <v>40.94</v>
      </c>
      <c r="B4096" s="1">
        <v>5.4519942000000002E-2</v>
      </c>
      <c r="C4096" s="1">
        <v>-0.19328234</v>
      </c>
      <c r="D4096" s="1">
        <v>0.17191354</v>
      </c>
    </row>
    <row r="4097" spans="1:4" x14ac:dyDescent="0.15">
      <c r="A4097" s="1">
        <v>40.950000000000003</v>
      </c>
      <c r="B4097" s="1">
        <v>9.1804690999999997E-3</v>
      </c>
      <c r="C4097" s="1">
        <v>-0.19470815999999999</v>
      </c>
      <c r="D4097" s="1">
        <v>0.18756275</v>
      </c>
    </row>
    <row r="4098" spans="1:4" x14ac:dyDescent="0.15">
      <c r="A4098" s="1">
        <v>40.96</v>
      </c>
      <c r="B4098" s="1">
        <v>-3.5778920999999998E-2</v>
      </c>
      <c r="C4098" s="1">
        <v>-0.19777760999999999</v>
      </c>
      <c r="D4098" s="1">
        <v>0.20476583000000001</v>
      </c>
    </row>
    <row r="4099" spans="1:4" x14ac:dyDescent="0.15">
      <c r="A4099" s="1">
        <v>40.97</v>
      </c>
      <c r="B4099" s="1">
        <v>-8.1623486999999995E-2</v>
      </c>
      <c r="C4099" s="1">
        <v>-0.20177993</v>
      </c>
      <c r="D4099" s="1">
        <v>0.22278637000000001</v>
      </c>
    </row>
    <row r="4100" spans="1:4" x14ac:dyDescent="0.15">
      <c r="A4100" s="1">
        <v>40.98</v>
      </c>
      <c r="B4100" s="1">
        <v>-0.12769164999999999</v>
      </c>
      <c r="C4100" s="1">
        <v>-0.20656480999999999</v>
      </c>
      <c r="D4100" s="1">
        <v>0.24166223000000001</v>
      </c>
    </row>
    <row r="4101" spans="1:4" x14ac:dyDescent="0.15">
      <c r="A4101" s="1">
        <v>40.99</v>
      </c>
      <c r="B4101" s="1">
        <v>-0.17118124000000001</v>
      </c>
      <c r="C4101" s="1">
        <v>-0.21258766000000001</v>
      </c>
      <c r="D4101" s="1">
        <v>0.26233830000000002</v>
      </c>
    </row>
    <row r="4102" spans="1:4" x14ac:dyDescent="0.15">
      <c r="A4102" s="1">
        <v>41</v>
      </c>
      <c r="B4102" s="1">
        <v>-0.20882147000000001</v>
      </c>
      <c r="C4102" s="1">
        <v>-0.22022963000000001</v>
      </c>
      <c r="D4102" s="1">
        <v>0.28681016999999998</v>
      </c>
    </row>
    <row r="4103" spans="1:4" x14ac:dyDescent="0.15">
      <c r="A4103" s="1">
        <v>41.01</v>
      </c>
      <c r="B4103" s="1">
        <v>-0.23826358</v>
      </c>
      <c r="C4103" s="1">
        <v>-0.22969880000000001</v>
      </c>
      <c r="D4103" s="1">
        <v>0.31723098999999999</v>
      </c>
    </row>
    <row r="4104" spans="1:4" x14ac:dyDescent="0.15">
      <c r="A4104" s="1">
        <v>41.02</v>
      </c>
      <c r="B4104" s="1">
        <v>-0.25977782999999999</v>
      </c>
      <c r="C4104" s="1">
        <v>-0.24112205</v>
      </c>
      <c r="D4104" s="1">
        <v>0.35397135000000002</v>
      </c>
    </row>
    <row r="4105" spans="1:4" x14ac:dyDescent="0.15">
      <c r="A4105" s="1">
        <v>41.03</v>
      </c>
      <c r="B4105" s="1">
        <v>-0.27561501999999999</v>
      </c>
      <c r="C4105" s="1">
        <v>-0.25411097999999999</v>
      </c>
      <c r="D4105" s="1">
        <v>0.39415349999999999</v>
      </c>
    </row>
    <row r="4106" spans="1:4" x14ac:dyDescent="0.15">
      <c r="A4106" s="1">
        <v>41.04</v>
      </c>
      <c r="B4106" s="1">
        <v>-0.28906743000000001</v>
      </c>
      <c r="C4106" s="1">
        <v>-0.26685889000000002</v>
      </c>
      <c r="D4106" s="1">
        <v>0.43214069999999999</v>
      </c>
    </row>
    <row r="4107" spans="1:4" x14ac:dyDescent="0.15">
      <c r="A4107" s="1">
        <v>41.05</v>
      </c>
      <c r="B4107" s="1">
        <v>-0.30288735999999999</v>
      </c>
      <c r="C4107" s="1">
        <v>-0.27663231999999999</v>
      </c>
      <c r="D4107" s="1">
        <v>0.46135959999999998</v>
      </c>
    </row>
    <row r="4108" spans="1:4" x14ac:dyDescent="0.15">
      <c r="A4108" s="1">
        <v>41.06</v>
      </c>
      <c r="B4108" s="1">
        <v>-0.31813158000000002</v>
      </c>
      <c r="C4108" s="1">
        <v>-0.28356972000000003</v>
      </c>
      <c r="D4108" s="1">
        <v>0.47686437999999998</v>
      </c>
    </row>
    <row r="4109" spans="1:4" x14ac:dyDescent="0.15">
      <c r="A4109" s="1">
        <v>41.07</v>
      </c>
      <c r="B4109" s="1">
        <v>-0.33367588999999998</v>
      </c>
      <c r="C4109" s="1">
        <v>-0.29054798999999998</v>
      </c>
      <c r="D4109" s="1">
        <v>0.47710501999999999</v>
      </c>
    </row>
    <row r="4110" spans="1:4" x14ac:dyDescent="0.15">
      <c r="A4110" s="1">
        <v>41.08</v>
      </c>
      <c r="B4110" s="1">
        <v>-0.34640981999999998</v>
      </c>
      <c r="C4110" s="1">
        <v>-0.29974136000000001</v>
      </c>
      <c r="D4110" s="1">
        <v>0.46487265999999999</v>
      </c>
    </row>
    <row r="4111" spans="1:4" x14ac:dyDescent="0.15">
      <c r="A4111" s="1">
        <v>41.09</v>
      </c>
      <c r="B4111" s="1">
        <v>-0.35176882999999998</v>
      </c>
      <c r="C4111" s="1">
        <v>-0.30973958000000001</v>
      </c>
      <c r="D4111" s="1">
        <v>0.44598552000000002</v>
      </c>
    </row>
    <row r="4112" spans="1:4" x14ac:dyDescent="0.15">
      <c r="A4112" s="1">
        <v>41.1</v>
      </c>
      <c r="B4112" s="1">
        <v>-0.34623441999999999</v>
      </c>
      <c r="C4112" s="1">
        <v>-0.31818879999999999</v>
      </c>
      <c r="D4112" s="1">
        <v>0.42669489999999999</v>
      </c>
    </row>
    <row r="4113" spans="1:4" x14ac:dyDescent="0.15">
      <c r="A4113" s="1">
        <v>41.11</v>
      </c>
      <c r="B4113" s="1">
        <v>-0.32825455999999997</v>
      </c>
      <c r="C4113" s="1">
        <v>-0.32391386999999999</v>
      </c>
      <c r="D4113" s="1">
        <v>0.41148389000000002</v>
      </c>
    </row>
    <row r="4114" spans="1:4" x14ac:dyDescent="0.15">
      <c r="A4114" s="1">
        <v>41.12</v>
      </c>
      <c r="B4114" s="1">
        <v>-0.29944987000000001</v>
      </c>
      <c r="C4114" s="1">
        <v>-0.32678473000000002</v>
      </c>
      <c r="D4114" s="1">
        <v>0.40148762999999998</v>
      </c>
    </row>
    <row r="4115" spans="1:4" x14ac:dyDescent="0.15">
      <c r="A4115" s="1">
        <v>41.13</v>
      </c>
      <c r="B4115" s="1">
        <v>-0.26339707000000001</v>
      </c>
      <c r="C4115" s="1">
        <v>-0.32598663</v>
      </c>
      <c r="D4115" s="1">
        <v>0.39596017</v>
      </c>
    </row>
    <row r="4116" spans="1:4" x14ac:dyDescent="0.15">
      <c r="A4116" s="1">
        <v>41.14</v>
      </c>
      <c r="B4116" s="1">
        <v>-0.22448978999999999</v>
      </c>
      <c r="C4116" s="1">
        <v>-0.32119903</v>
      </c>
      <c r="D4116" s="1">
        <v>0.39252482999999999</v>
      </c>
    </row>
    <row r="4117" spans="1:4" x14ac:dyDescent="0.15">
      <c r="A4117" s="1">
        <v>41.15</v>
      </c>
      <c r="B4117" s="1">
        <v>-0.18663210999999999</v>
      </c>
      <c r="C4117" s="1">
        <v>-0.31273189000000001</v>
      </c>
      <c r="D4117" s="1">
        <v>0.38939994</v>
      </c>
    </row>
    <row r="4118" spans="1:4" x14ac:dyDescent="0.15">
      <c r="A4118" s="1">
        <v>41.16</v>
      </c>
      <c r="B4118" s="1">
        <v>-0.15225167000000001</v>
      </c>
      <c r="C4118" s="1">
        <v>-0.30148783000000001</v>
      </c>
      <c r="D4118" s="1">
        <v>0.38445573999999999</v>
      </c>
    </row>
    <row r="4119" spans="1:4" x14ac:dyDescent="0.15">
      <c r="A4119" s="1">
        <v>41.17</v>
      </c>
      <c r="B4119" s="1">
        <v>-0.12226347</v>
      </c>
      <c r="C4119" s="1">
        <v>-0.28759224999999999</v>
      </c>
      <c r="D4119" s="1">
        <v>0.37603210999999997</v>
      </c>
    </row>
    <row r="4120" spans="1:4" x14ac:dyDescent="0.15">
      <c r="A4120" s="1">
        <v>41.18</v>
      </c>
      <c r="B4120" s="1">
        <v>-9.6383973999999997E-2</v>
      </c>
      <c r="C4120" s="1">
        <v>-0.27125934000000002</v>
      </c>
      <c r="D4120" s="1">
        <v>0.36301241000000001</v>
      </c>
    </row>
    <row r="4121" spans="1:4" x14ac:dyDescent="0.15">
      <c r="A4121" s="1">
        <v>41.19</v>
      </c>
      <c r="B4121" s="1">
        <v>-7.4230045999999994E-2</v>
      </c>
      <c r="C4121" s="1">
        <v>-0.25221301000000002</v>
      </c>
      <c r="D4121" s="1">
        <v>0.34464742999999998</v>
      </c>
    </row>
    <row r="4122" spans="1:4" x14ac:dyDescent="0.15">
      <c r="A4122" s="1">
        <v>41.2</v>
      </c>
      <c r="B4122" s="1">
        <v>-5.5765980999999999E-2</v>
      </c>
      <c r="C4122" s="1">
        <v>-0.23026326999999999</v>
      </c>
      <c r="D4122" s="1">
        <v>0.3207333</v>
      </c>
    </row>
    <row r="4123" spans="1:4" x14ac:dyDescent="0.15">
      <c r="A4123" s="1">
        <v>41.21</v>
      </c>
      <c r="B4123" s="1">
        <v>-4.2092693E-2</v>
      </c>
      <c r="C4123" s="1">
        <v>-0.20470785999999999</v>
      </c>
      <c r="D4123" s="1">
        <v>0.29050350000000003</v>
      </c>
    </row>
    <row r="4124" spans="1:4" x14ac:dyDescent="0.15">
      <c r="A4124" s="1">
        <v>41.22</v>
      </c>
      <c r="B4124" s="1">
        <v>-3.4707117000000003E-2</v>
      </c>
      <c r="C4124" s="1">
        <v>-0.17507619999999999</v>
      </c>
      <c r="D4124" s="1">
        <v>0.25329697000000001</v>
      </c>
    </row>
    <row r="4125" spans="1:4" x14ac:dyDescent="0.15">
      <c r="A4125" s="1">
        <v>41.23</v>
      </c>
      <c r="B4125" s="1">
        <v>-3.4525432000000002E-2</v>
      </c>
      <c r="C4125" s="1">
        <v>-0.14197741999999999</v>
      </c>
      <c r="D4125" s="1">
        <v>0.20783605999999999</v>
      </c>
    </row>
    <row r="4126" spans="1:4" x14ac:dyDescent="0.15">
      <c r="A4126" s="1">
        <v>41.24</v>
      </c>
      <c r="B4126" s="1">
        <v>-4.0713712999999999E-2</v>
      </c>
      <c r="C4126" s="1">
        <v>-0.10681519</v>
      </c>
      <c r="D4126" s="1">
        <v>0.15420776999999999</v>
      </c>
    </row>
    <row r="4127" spans="1:4" x14ac:dyDescent="0.15">
      <c r="A4127" s="1">
        <v>41.25</v>
      </c>
      <c r="B4127" s="1">
        <v>-5.1487670999999999E-2</v>
      </c>
      <c r="C4127" s="1">
        <v>-7.2225131999999997E-2</v>
      </c>
      <c r="D4127" s="1">
        <v>9.3906872000000002E-2</v>
      </c>
    </row>
    <row r="4128" spans="1:4" x14ac:dyDescent="0.15">
      <c r="A4128" s="1">
        <v>41.26</v>
      </c>
      <c r="B4128" s="1">
        <v>-6.3527986999999994E-2</v>
      </c>
      <c r="C4128" s="1">
        <v>-3.9806774000000003E-2</v>
      </c>
      <c r="D4128" s="1">
        <v>3.0127016999999999E-2</v>
      </c>
    </row>
    <row r="4129" spans="1:4" x14ac:dyDescent="0.15">
      <c r="A4129" s="1">
        <v>41.27</v>
      </c>
      <c r="B4129" s="1">
        <v>-7.2865349999999995E-2</v>
      </c>
      <c r="C4129" s="1">
        <v>-8.8374371999999993E-3</v>
      </c>
      <c r="D4129" s="1">
        <v>-3.3921149999999997E-2</v>
      </c>
    </row>
    <row r="4130" spans="1:4" x14ac:dyDescent="0.15">
      <c r="A4130" s="1">
        <v>41.28</v>
      </c>
      <c r="B4130" s="1">
        <v>-7.5876582999999997E-2</v>
      </c>
      <c r="C4130" s="1">
        <v>2.3495826000000001E-2</v>
      </c>
      <c r="D4130" s="1">
        <v>-9.5682083000000001E-2</v>
      </c>
    </row>
    <row r="4131" spans="1:4" x14ac:dyDescent="0.15">
      <c r="A4131" s="1">
        <v>41.29</v>
      </c>
      <c r="B4131" s="1">
        <v>-6.9926089999999996E-2</v>
      </c>
      <c r="C4131" s="1">
        <v>5.8913897999999999E-2</v>
      </c>
      <c r="D4131" s="1">
        <v>-0.15424821999999999</v>
      </c>
    </row>
    <row r="4132" spans="1:4" x14ac:dyDescent="0.15">
      <c r="A4132" s="1">
        <v>41.3</v>
      </c>
      <c r="B4132" s="1">
        <v>-5.4437658E-2</v>
      </c>
      <c r="C4132" s="1">
        <v>9.7715161999999994E-2</v>
      </c>
      <c r="D4132" s="1">
        <v>-0.21023228999999999</v>
      </c>
    </row>
    <row r="4133" spans="1:4" x14ac:dyDescent="0.15">
      <c r="A4133" s="1">
        <v>41.31</v>
      </c>
      <c r="B4133" s="1">
        <v>-3.0776319E-2</v>
      </c>
      <c r="C4133" s="1">
        <v>0.13892690999999999</v>
      </c>
      <c r="D4133" s="1">
        <v>-0.26433792</v>
      </c>
    </row>
    <row r="4134" spans="1:4" x14ac:dyDescent="0.15">
      <c r="A4134" s="1">
        <v>41.32</v>
      </c>
      <c r="B4134" s="1">
        <v>-2.0901988E-3</v>
      </c>
      <c r="C4134" s="1">
        <v>0.18031179999999999</v>
      </c>
      <c r="D4134" s="1">
        <v>-0.31674285000000002</v>
      </c>
    </row>
    <row r="4135" spans="1:4" x14ac:dyDescent="0.15">
      <c r="A4135" s="1">
        <v>41.33</v>
      </c>
      <c r="B4135" s="1">
        <v>2.7565011E-2</v>
      </c>
      <c r="C4135" s="1">
        <v>0.21929398</v>
      </c>
      <c r="D4135" s="1">
        <v>-0.36651761999999999</v>
      </c>
    </row>
    <row r="4136" spans="1:4" x14ac:dyDescent="0.15">
      <c r="A4136" s="1">
        <v>41.34</v>
      </c>
      <c r="B4136" s="1">
        <v>5.3612632E-2</v>
      </c>
      <c r="C4136" s="1">
        <v>0.25400370999999999</v>
      </c>
      <c r="D4136" s="1">
        <v>-0.41278369999999998</v>
      </c>
    </row>
    <row r="4137" spans="1:4" x14ac:dyDescent="0.15">
      <c r="A4137" s="1">
        <v>41.35</v>
      </c>
      <c r="B4137" s="1">
        <v>7.1871421000000005E-2</v>
      </c>
      <c r="C4137" s="1">
        <v>0.28480314000000001</v>
      </c>
      <c r="D4137" s="1">
        <v>-0.45487665999999999</v>
      </c>
    </row>
    <row r="4138" spans="1:4" x14ac:dyDescent="0.15">
      <c r="A4138" s="1">
        <v>41.36</v>
      </c>
      <c r="B4138" s="1">
        <v>7.9735128000000002E-2</v>
      </c>
      <c r="C4138" s="1">
        <v>0.31323801000000001</v>
      </c>
      <c r="D4138" s="1">
        <v>-0.49239916</v>
      </c>
    </row>
    <row r="4139" spans="1:4" x14ac:dyDescent="0.15">
      <c r="A4139" s="1">
        <v>41.37</v>
      </c>
      <c r="B4139" s="1">
        <v>7.6041107999999996E-2</v>
      </c>
      <c r="C4139" s="1">
        <v>0.33980016000000002</v>
      </c>
      <c r="D4139" s="1">
        <v>-0.52439831999999997</v>
      </c>
    </row>
    <row r="4140" spans="1:4" x14ac:dyDescent="0.15">
      <c r="A4140" s="1">
        <v>41.38</v>
      </c>
      <c r="B4140" s="1">
        <v>6.1468214E-2</v>
      </c>
      <c r="C4140" s="1">
        <v>0.36261306999999998</v>
      </c>
      <c r="D4140" s="1">
        <v>-0.54983367000000005</v>
      </c>
    </row>
    <row r="4141" spans="1:4" x14ac:dyDescent="0.15">
      <c r="A4141" s="1">
        <v>41.39</v>
      </c>
      <c r="B4141" s="1">
        <v>3.7575694E-2</v>
      </c>
      <c r="C4141" s="1">
        <v>0.38026172000000003</v>
      </c>
      <c r="D4141" s="1">
        <v>-0.56731326000000004</v>
      </c>
    </row>
    <row r="4142" spans="1:4" x14ac:dyDescent="0.15">
      <c r="A4142" s="1">
        <v>41.4</v>
      </c>
      <c r="B4142" s="1">
        <v>6.6876603999999999E-3</v>
      </c>
      <c r="C4142" s="1">
        <v>0.39301691</v>
      </c>
      <c r="D4142" s="1">
        <v>-0.57608532999999995</v>
      </c>
    </row>
    <row r="4143" spans="1:4" x14ac:dyDescent="0.15">
      <c r="A4143" s="1">
        <v>41.41</v>
      </c>
      <c r="B4143" s="1">
        <v>-2.8866356999999999E-2</v>
      </c>
      <c r="C4143" s="1">
        <v>0.40245748999999997</v>
      </c>
      <c r="D4143" s="1">
        <v>-0.57612726000000003</v>
      </c>
    </row>
    <row r="4144" spans="1:4" x14ac:dyDescent="0.15">
      <c r="A4144" s="1">
        <v>41.42</v>
      </c>
      <c r="B4144" s="1">
        <v>-6.7006020999999999E-2</v>
      </c>
      <c r="C4144" s="1">
        <v>0.40858734000000002</v>
      </c>
      <c r="D4144" s="1">
        <v>-0.56983651000000002</v>
      </c>
    </row>
    <row r="4145" spans="1:4" x14ac:dyDescent="0.15">
      <c r="A4145" s="1">
        <v>41.43</v>
      </c>
      <c r="B4145" s="1">
        <v>-0.10704194</v>
      </c>
      <c r="C4145" s="1">
        <v>0.41093828999999998</v>
      </c>
      <c r="D4145" s="1">
        <v>-0.56099878999999997</v>
      </c>
    </row>
    <row r="4146" spans="1:4" x14ac:dyDescent="0.15">
      <c r="A4146" s="1">
        <v>41.44</v>
      </c>
      <c r="B4146" s="1">
        <v>-0.1487126</v>
      </c>
      <c r="C4146" s="1">
        <v>0.4109218</v>
      </c>
      <c r="D4146" s="1">
        <v>-0.55415824000000002</v>
      </c>
    </row>
    <row r="4147" spans="1:4" x14ac:dyDescent="0.15">
      <c r="A4147" s="1">
        <v>41.45</v>
      </c>
      <c r="B4147" s="1">
        <v>-0.19219426000000001</v>
      </c>
      <c r="C4147" s="1">
        <v>0.41065133999999998</v>
      </c>
      <c r="D4147" s="1">
        <v>-0.55215983999999996</v>
      </c>
    </row>
    <row r="4148" spans="1:4" x14ac:dyDescent="0.15">
      <c r="A4148" s="1">
        <v>41.46</v>
      </c>
      <c r="B4148" s="1">
        <v>-0.23789990999999999</v>
      </c>
      <c r="C4148" s="1">
        <v>0.41028228</v>
      </c>
      <c r="D4148" s="1">
        <v>-0.55479623</v>
      </c>
    </row>
    <row r="4149" spans="1:4" x14ac:dyDescent="0.15">
      <c r="A4149" s="1">
        <v>41.47</v>
      </c>
      <c r="B4149" s="1">
        <v>-0.28638317000000002</v>
      </c>
      <c r="C4149" s="1">
        <v>0.40869992999999999</v>
      </c>
      <c r="D4149" s="1">
        <v>-0.55939066000000004</v>
      </c>
    </row>
    <row r="4150" spans="1:4" x14ac:dyDescent="0.15">
      <c r="A4150" s="1">
        <v>41.48</v>
      </c>
      <c r="B4150" s="1">
        <v>-0.33905341</v>
      </c>
      <c r="C4150" s="1">
        <v>0.40580247000000003</v>
      </c>
      <c r="D4150" s="1">
        <v>-0.56172226999999997</v>
      </c>
    </row>
    <row r="4151" spans="1:4" x14ac:dyDescent="0.15">
      <c r="A4151" s="1">
        <v>41.49</v>
      </c>
      <c r="B4151" s="1">
        <v>-0.39721880999999998</v>
      </c>
      <c r="C4151" s="1">
        <v>0.40115079999999997</v>
      </c>
      <c r="D4151" s="1">
        <v>-0.55736098999999995</v>
      </c>
    </row>
    <row r="4152" spans="1:4" x14ac:dyDescent="0.15">
      <c r="A4152" s="1">
        <v>41.5</v>
      </c>
      <c r="B4152" s="1">
        <v>-0.46334810999999998</v>
      </c>
      <c r="C4152" s="1">
        <v>0.39331727</v>
      </c>
      <c r="D4152" s="1">
        <v>-0.54328014999999996</v>
      </c>
    </row>
    <row r="4153" spans="1:4" x14ac:dyDescent="0.15">
      <c r="A4153" s="1">
        <v>41.51</v>
      </c>
      <c r="B4153" s="1">
        <v>-0.53999794999999995</v>
      </c>
      <c r="C4153" s="1">
        <v>0.38011437999999997</v>
      </c>
      <c r="D4153" s="1">
        <v>-0.51878480999999999</v>
      </c>
    </row>
    <row r="4154" spans="1:4" x14ac:dyDescent="0.15">
      <c r="A4154" s="1">
        <v>41.52</v>
      </c>
      <c r="B4154" s="1">
        <v>-0.62939931000000005</v>
      </c>
      <c r="C4154" s="1">
        <v>0.36142626</v>
      </c>
      <c r="D4154" s="1">
        <v>-0.48597968000000002</v>
      </c>
    </row>
    <row r="4155" spans="1:4" x14ac:dyDescent="0.15">
      <c r="A4155" s="1">
        <v>41.53</v>
      </c>
      <c r="B4155" s="1">
        <v>-0.73215841000000004</v>
      </c>
      <c r="C4155" s="1">
        <v>0.34076587000000003</v>
      </c>
      <c r="D4155" s="1">
        <v>-0.44800463000000001</v>
      </c>
    </row>
    <row r="4156" spans="1:4" x14ac:dyDescent="0.15">
      <c r="A4156" s="1">
        <v>41.54</v>
      </c>
      <c r="B4156" s="1">
        <v>-0.84685849999999996</v>
      </c>
      <c r="C4156" s="1">
        <v>0.32194395999999997</v>
      </c>
      <c r="D4156" s="1">
        <v>-0.40779881000000001</v>
      </c>
    </row>
    <row r="4157" spans="1:4" x14ac:dyDescent="0.15">
      <c r="A4157" s="1">
        <v>41.55</v>
      </c>
      <c r="B4157" s="1">
        <v>-0.97003899000000005</v>
      </c>
      <c r="C4157" s="1">
        <v>0.30691251000000003</v>
      </c>
      <c r="D4157" s="1">
        <v>-0.36756186000000002</v>
      </c>
    </row>
    <row r="4158" spans="1:4" x14ac:dyDescent="0.15">
      <c r="A4158" s="1">
        <v>41.56</v>
      </c>
      <c r="B4158" s="1">
        <v>-1.096983</v>
      </c>
      <c r="C4158" s="1">
        <v>0.29562944000000002</v>
      </c>
      <c r="D4158" s="1">
        <v>-0.32818201000000002</v>
      </c>
    </row>
    <row r="4159" spans="1:4" x14ac:dyDescent="0.15">
      <c r="A4159" s="1">
        <v>41.57</v>
      </c>
      <c r="B4159" s="1">
        <v>-1.2220253999999999</v>
      </c>
      <c r="C4159" s="1">
        <v>0.28851605000000002</v>
      </c>
      <c r="D4159" s="1">
        <v>-0.28941470000000002</v>
      </c>
    </row>
    <row r="4160" spans="1:4" x14ac:dyDescent="0.15">
      <c r="A4160" s="1">
        <v>41.58</v>
      </c>
      <c r="B4160" s="1">
        <v>-1.3401936999999999</v>
      </c>
      <c r="C4160" s="1">
        <v>0.2867692</v>
      </c>
      <c r="D4160" s="1">
        <v>-0.25010682000000001</v>
      </c>
    </row>
    <row r="4161" spans="1:4" x14ac:dyDescent="0.15">
      <c r="A4161" s="1">
        <v>41.59</v>
      </c>
      <c r="B4161" s="1">
        <v>-1.4482986</v>
      </c>
      <c r="C4161" s="1">
        <v>0.28994820999999998</v>
      </c>
      <c r="D4161" s="1">
        <v>-0.20929092999999999</v>
      </c>
    </row>
    <row r="4162" spans="1:4" x14ac:dyDescent="0.15">
      <c r="A4162" s="1">
        <v>41.6</v>
      </c>
      <c r="B4162" s="1">
        <v>-1.5452231000000001</v>
      </c>
      <c r="C4162" s="1">
        <v>0.29626179000000002</v>
      </c>
      <c r="D4162" s="1">
        <v>-0.16714845</v>
      </c>
    </row>
    <row r="4163" spans="1:4" x14ac:dyDescent="0.15">
      <c r="A4163" s="1">
        <v>41.61</v>
      </c>
      <c r="B4163" s="1">
        <v>-1.6323175000000001</v>
      </c>
      <c r="C4163" s="1">
        <v>0.30360081999999999</v>
      </c>
      <c r="D4163" s="1">
        <v>-0.12385974</v>
      </c>
    </row>
    <row r="4164" spans="1:4" x14ac:dyDescent="0.15">
      <c r="A4164" s="1">
        <v>41.62</v>
      </c>
      <c r="B4164" s="1">
        <v>-1.7106622</v>
      </c>
      <c r="C4164" s="1">
        <v>0.30964278000000001</v>
      </c>
      <c r="D4164" s="1">
        <v>-8.0039889000000003E-2</v>
      </c>
    </row>
    <row r="4165" spans="1:4" x14ac:dyDescent="0.15">
      <c r="A4165" s="1">
        <v>41.63</v>
      </c>
      <c r="B4165" s="1">
        <v>-1.7814633</v>
      </c>
      <c r="C4165" s="1">
        <v>0.31297085000000002</v>
      </c>
      <c r="D4165" s="1">
        <v>-3.5648007000000002E-2</v>
      </c>
    </row>
    <row r="4166" spans="1:4" x14ac:dyDescent="0.15">
      <c r="A4166" s="1">
        <v>41.64</v>
      </c>
      <c r="B4166" s="1">
        <v>-1.8450492999999999</v>
      </c>
      <c r="C4166" s="1">
        <v>0.31436053000000003</v>
      </c>
      <c r="D4166" s="1">
        <v>9.9193161000000005E-3</v>
      </c>
    </row>
    <row r="4167" spans="1:4" x14ac:dyDescent="0.15">
      <c r="A4167" s="1">
        <v>41.65</v>
      </c>
      <c r="B4167" s="1">
        <v>-1.9008636000000001</v>
      </c>
      <c r="C4167" s="1">
        <v>0.31651890999999999</v>
      </c>
      <c r="D4167" s="1">
        <v>5.7808267000000003E-2</v>
      </c>
    </row>
    <row r="4168" spans="1:4" x14ac:dyDescent="0.15">
      <c r="A4168" s="1">
        <v>41.66</v>
      </c>
      <c r="B4168" s="1">
        <v>-1.9493312</v>
      </c>
      <c r="C4168" s="1">
        <v>0.32229085000000002</v>
      </c>
      <c r="D4168" s="1">
        <v>0.10940479</v>
      </c>
    </row>
    <row r="4169" spans="1:4" x14ac:dyDescent="0.15">
      <c r="A4169" s="1">
        <v>41.67</v>
      </c>
      <c r="B4169" s="1">
        <v>-1.9908366</v>
      </c>
      <c r="C4169" s="1">
        <v>0.33307440999999999</v>
      </c>
      <c r="D4169" s="1">
        <v>0.16506977</v>
      </c>
    </row>
    <row r="4170" spans="1:4" x14ac:dyDescent="0.15">
      <c r="A4170" s="1">
        <v>41.68</v>
      </c>
      <c r="B4170" s="1">
        <v>-2.0265173999999999</v>
      </c>
      <c r="C4170" s="1">
        <v>0.34746989</v>
      </c>
      <c r="D4170" s="1">
        <v>0.22446948</v>
      </c>
    </row>
    <row r="4171" spans="1:4" x14ac:dyDescent="0.15">
      <c r="A4171" s="1">
        <v>41.69</v>
      </c>
      <c r="B4171" s="1">
        <v>-2.0580305999999999</v>
      </c>
      <c r="C4171" s="1">
        <v>0.36227967</v>
      </c>
      <c r="D4171" s="1">
        <v>0.28585036000000003</v>
      </c>
    </row>
    <row r="4172" spans="1:4" x14ac:dyDescent="0.15">
      <c r="A4172" s="1">
        <v>41.7</v>
      </c>
      <c r="B4172" s="1">
        <v>-2.0873354000000002</v>
      </c>
      <c r="C4172" s="1">
        <v>0.37161480000000002</v>
      </c>
      <c r="D4172" s="1">
        <v>0.34626847999999999</v>
      </c>
    </row>
    <row r="4173" spans="1:4" x14ac:dyDescent="0.15">
      <c r="A4173" s="1">
        <v>41.71</v>
      </c>
      <c r="B4173" s="1">
        <v>-2.1156701</v>
      </c>
      <c r="C4173" s="1">
        <v>0.36895222</v>
      </c>
      <c r="D4173" s="1">
        <v>0.40211470999999999</v>
      </c>
    </row>
    <row r="4174" spans="1:4" x14ac:dyDescent="0.15">
      <c r="A4174" s="1">
        <v>41.72</v>
      </c>
      <c r="B4174" s="1">
        <v>-2.1429510999999999</v>
      </c>
      <c r="C4174" s="1">
        <v>0.35308666</v>
      </c>
      <c r="D4174" s="1">
        <v>0.45188373999999998</v>
      </c>
    </row>
    <row r="4175" spans="1:4" x14ac:dyDescent="0.15">
      <c r="A4175" s="1">
        <v>41.73</v>
      </c>
      <c r="B4175" s="1">
        <v>-2.1674267</v>
      </c>
      <c r="C4175" s="1">
        <v>0.32985734999999999</v>
      </c>
      <c r="D4175" s="1">
        <v>0.49678878999999998</v>
      </c>
    </row>
    <row r="4176" spans="1:4" x14ac:dyDescent="0.15">
      <c r="A4176" s="1">
        <v>41.74</v>
      </c>
      <c r="B4176" s="1">
        <v>-2.1871242999999998</v>
      </c>
      <c r="C4176" s="1">
        <v>0.30499931000000002</v>
      </c>
      <c r="D4176" s="1">
        <v>0.54089801000000004</v>
      </c>
    </row>
    <row r="4177" spans="1:4" x14ac:dyDescent="0.15">
      <c r="A4177" s="1">
        <v>41.75</v>
      </c>
      <c r="B4177" s="1">
        <v>-2.2013687000000002</v>
      </c>
      <c r="C4177" s="1">
        <v>0.27937319999999999</v>
      </c>
      <c r="D4177" s="1">
        <v>0.58899042999999995</v>
      </c>
    </row>
    <row r="4178" spans="1:4" x14ac:dyDescent="0.15">
      <c r="A4178" s="1">
        <v>41.76</v>
      </c>
      <c r="B4178" s="1">
        <v>-2.2107603999999998</v>
      </c>
      <c r="C4178" s="1">
        <v>0.25250192999999999</v>
      </c>
      <c r="D4178" s="1">
        <v>0.64444241999999996</v>
      </c>
    </row>
    <row r="4179" spans="1:4" x14ac:dyDescent="0.15">
      <c r="A4179" s="1">
        <v>41.77</v>
      </c>
      <c r="B4179" s="1">
        <v>-2.2164779999999999</v>
      </c>
      <c r="C4179" s="1">
        <v>0.22490958</v>
      </c>
      <c r="D4179" s="1">
        <v>0.70718404000000001</v>
      </c>
    </row>
    <row r="4180" spans="1:4" x14ac:dyDescent="0.15">
      <c r="A4180" s="1">
        <v>41.78</v>
      </c>
      <c r="B4180" s="1">
        <v>-2.2197813000000002</v>
      </c>
      <c r="C4180" s="1">
        <v>0.19708364</v>
      </c>
      <c r="D4180" s="1">
        <v>0.77447533000000002</v>
      </c>
    </row>
    <row r="4181" spans="1:4" x14ac:dyDescent="0.15">
      <c r="A4181" s="1">
        <v>41.79</v>
      </c>
      <c r="B4181" s="1">
        <v>-2.2217652999999999</v>
      </c>
      <c r="C4181" s="1">
        <v>0.16701646000000001</v>
      </c>
      <c r="D4181" s="1">
        <v>0.84152097999999997</v>
      </c>
    </row>
    <row r="4182" spans="1:4" x14ac:dyDescent="0.15">
      <c r="A4182" s="1">
        <v>41.8</v>
      </c>
      <c r="B4182" s="1">
        <v>-2.2235521999999999</v>
      </c>
      <c r="C4182" s="1">
        <v>0.13384317000000001</v>
      </c>
      <c r="D4182" s="1">
        <v>0.90355280999999998</v>
      </c>
    </row>
    <row r="4183" spans="1:4" x14ac:dyDescent="0.15">
      <c r="A4183" s="1">
        <v>41.81</v>
      </c>
      <c r="B4183" s="1">
        <v>-2.2250526000000002</v>
      </c>
      <c r="C4183" s="1">
        <v>0.10099254000000001</v>
      </c>
      <c r="D4183" s="1">
        <v>0.95747159999999998</v>
      </c>
    </row>
    <row r="4184" spans="1:4" x14ac:dyDescent="0.15">
      <c r="A4184" s="1">
        <v>41.82</v>
      </c>
      <c r="B4184" s="1">
        <v>-2.2243862000000001</v>
      </c>
      <c r="C4184" s="1">
        <v>7.2713757000000004E-2</v>
      </c>
      <c r="D4184" s="1">
        <v>1.0029205999999999</v>
      </c>
    </row>
    <row r="4185" spans="1:4" x14ac:dyDescent="0.15">
      <c r="A4185" s="1">
        <v>41.83</v>
      </c>
      <c r="B4185" s="1">
        <v>-2.2188959000000001</v>
      </c>
      <c r="C4185" s="1">
        <v>5.1191525000000002E-2</v>
      </c>
      <c r="D4185" s="1">
        <v>1.0412039</v>
      </c>
    </row>
    <row r="4186" spans="1:4" x14ac:dyDescent="0.15">
      <c r="A4186" s="1">
        <v>41.84</v>
      </c>
      <c r="B4186" s="1">
        <v>-2.2055319</v>
      </c>
      <c r="C4186" s="1">
        <v>3.7796278000000003E-2</v>
      </c>
      <c r="D4186" s="1">
        <v>1.0729021000000001</v>
      </c>
    </row>
    <row r="4187" spans="1:4" x14ac:dyDescent="0.15">
      <c r="A4187" s="1">
        <v>41.85</v>
      </c>
      <c r="B4187" s="1">
        <v>-2.1820282</v>
      </c>
      <c r="C4187" s="1">
        <v>3.3472713000000001E-2</v>
      </c>
      <c r="D4187" s="1">
        <v>1.0970686000000001</v>
      </c>
    </row>
    <row r="4188" spans="1:4" x14ac:dyDescent="0.15">
      <c r="A4188" s="1">
        <v>41.86</v>
      </c>
      <c r="B4188" s="1">
        <v>-2.1471075000000002</v>
      </c>
      <c r="C4188" s="1">
        <v>3.8103110000000003E-2</v>
      </c>
      <c r="D4188" s="1">
        <v>1.1118874000000001</v>
      </c>
    </row>
    <row r="4189" spans="1:4" x14ac:dyDescent="0.15">
      <c r="A4189" s="1">
        <v>41.87</v>
      </c>
      <c r="B4189" s="1">
        <v>-2.1009574999999998</v>
      </c>
      <c r="C4189" s="1">
        <v>4.8845113000000003E-2</v>
      </c>
      <c r="D4189" s="1">
        <v>1.1165839</v>
      </c>
    </row>
    <row r="4190" spans="1:4" x14ac:dyDescent="0.15">
      <c r="A4190" s="1">
        <v>41.88</v>
      </c>
      <c r="B4190" s="1">
        <v>-2.0456775999999999</v>
      </c>
      <c r="C4190" s="1">
        <v>6.1214244000000001E-2</v>
      </c>
      <c r="D4190" s="1">
        <v>1.1121844999999999</v>
      </c>
    </row>
    <row r="4191" spans="1:4" x14ac:dyDescent="0.15">
      <c r="A4191" s="1">
        <v>41.89</v>
      </c>
      <c r="B4191" s="1">
        <v>-1.9846459000000001</v>
      </c>
      <c r="C4191" s="1">
        <v>7.1598206999999997E-2</v>
      </c>
      <c r="D4191" s="1">
        <v>1.1020574000000001</v>
      </c>
    </row>
    <row r="4192" spans="1:4" x14ac:dyDescent="0.15">
      <c r="A4192" s="1">
        <v>41.9</v>
      </c>
      <c r="B4192" s="1">
        <v>-1.9208894000000001</v>
      </c>
      <c r="C4192" s="1">
        <v>7.7044507999999998E-2</v>
      </c>
      <c r="D4192" s="1">
        <v>1.0901589</v>
      </c>
    </row>
    <row r="4193" spans="1:4" x14ac:dyDescent="0.15">
      <c r="A4193" s="1">
        <v>41.91</v>
      </c>
      <c r="B4193" s="1">
        <v>-1.8561647999999999</v>
      </c>
      <c r="C4193" s="1">
        <v>7.7599709000000003E-2</v>
      </c>
      <c r="D4193" s="1">
        <v>1.0800171000000001</v>
      </c>
    </row>
    <row r="4194" spans="1:4" x14ac:dyDescent="0.15">
      <c r="A4194" s="1">
        <v>41.92</v>
      </c>
      <c r="B4194" s="1">
        <v>-1.7904426</v>
      </c>
      <c r="C4194" s="1">
        <v>7.6671826999999998E-2</v>
      </c>
      <c r="D4194" s="1">
        <v>1.0722982999999999</v>
      </c>
    </row>
    <row r="4195" spans="1:4" x14ac:dyDescent="0.15">
      <c r="A4195" s="1">
        <v>41.93</v>
      </c>
      <c r="B4195" s="1">
        <v>-1.7224423</v>
      </c>
      <c r="C4195" s="1">
        <v>7.8055678000000003E-2</v>
      </c>
      <c r="D4195" s="1">
        <v>1.0655808</v>
      </c>
    </row>
    <row r="4196" spans="1:4" x14ac:dyDescent="0.15">
      <c r="A4196" s="1">
        <v>41.94</v>
      </c>
      <c r="B4196" s="1">
        <v>-1.6495356000000001</v>
      </c>
      <c r="C4196" s="1">
        <v>8.2925963000000005E-2</v>
      </c>
      <c r="D4196" s="1">
        <v>1.0570147000000001</v>
      </c>
    </row>
    <row r="4197" spans="1:4" x14ac:dyDescent="0.15">
      <c r="A4197" s="1">
        <v>41.95</v>
      </c>
      <c r="B4197" s="1">
        <v>-1.5698228999999999</v>
      </c>
      <c r="C4197" s="1">
        <v>9.0444880000000005E-2</v>
      </c>
      <c r="D4197" s="1">
        <v>1.0443587999999999</v>
      </c>
    </row>
    <row r="4198" spans="1:4" x14ac:dyDescent="0.15">
      <c r="A4198" s="1">
        <v>41.96</v>
      </c>
      <c r="B4198" s="1">
        <v>-1.4827543000000001</v>
      </c>
      <c r="C4198" s="1">
        <v>0.10015582000000001</v>
      </c>
      <c r="D4198" s="1">
        <v>1.0260786</v>
      </c>
    </row>
    <row r="4199" spans="1:4" x14ac:dyDescent="0.15">
      <c r="A4199" s="1">
        <v>41.97</v>
      </c>
      <c r="B4199" s="1">
        <v>-1.3896135000000001</v>
      </c>
      <c r="C4199" s="1">
        <v>0.11058268</v>
      </c>
      <c r="D4199" s="1">
        <v>1.001185</v>
      </c>
    </row>
    <row r="4200" spans="1:4" x14ac:dyDescent="0.15">
      <c r="A4200" s="1">
        <v>41.98</v>
      </c>
      <c r="B4200" s="1">
        <v>-1.2924817</v>
      </c>
      <c r="C4200" s="1">
        <v>0.11978497</v>
      </c>
      <c r="D4200" s="1">
        <v>0.96844333000000005</v>
      </c>
    </row>
    <row r="4201" spans="1:4" x14ac:dyDescent="0.15">
      <c r="A4201" s="1">
        <v>41.99</v>
      </c>
      <c r="B4201" s="1">
        <v>-1.1934830999999999</v>
      </c>
      <c r="C4201" s="1">
        <v>0.12696977000000001</v>
      </c>
      <c r="D4201" s="1">
        <v>0.92587891</v>
      </c>
    </row>
    <row r="4202" spans="1:4" x14ac:dyDescent="0.15">
      <c r="A4202" s="1">
        <v>42</v>
      </c>
      <c r="B4202" s="1">
        <v>-1.093491</v>
      </c>
      <c r="C4202" s="1">
        <v>0.13376091000000001</v>
      </c>
      <c r="D4202" s="1">
        <v>0.87200553000000003</v>
      </c>
    </row>
    <row r="4203" spans="1:4" x14ac:dyDescent="0.15">
      <c r="A4203" s="1">
        <v>42.01</v>
      </c>
      <c r="B4203" s="1">
        <v>-0.99167653</v>
      </c>
      <c r="C4203" s="1">
        <v>0.14105683999999999</v>
      </c>
      <c r="D4203" s="1">
        <v>0.80667350999999998</v>
      </c>
    </row>
    <row r="4204" spans="1:4" x14ac:dyDescent="0.15">
      <c r="A4204" s="1">
        <v>42.02</v>
      </c>
      <c r="B4204" s="1">
        <v>-0.88625396000000001</v>
      </c>
      <c r="C4204" s="1">
        <v>0.14629969000000001</v>
      </c>
      <c r="D4204" s="1">
        <v>0.73220633000000002</v>
      </c>
    </row>
    <row r="4205" spans="1:4" x14ac:dyDescent="0.15">
      <c r="A4205" s="1">
        <v>42.03</v>
      </c>
      <c r="B4205" s="1">
        <v>-0.77578495000000003</v>
      </c>
      <c r="C4205" s="1">
        <v>0.14584</v>
      </c>
      <c r="D4205" s="1">
        <v>0.65257810999999999</v>
      </c>
    </row>
    <row r="4206" spans="1:4" x14ac:dyDescent="0.15">
      <c r="A4206" s="1">
        <v>42.04</v>
      </c>
      <c r="B4206" s="1">
        <v>-0.66048088000000005</v>
      </c>
      <c r="C4206" s="1">
        <v>0.13728894</v>
      </c>
      <c r="D4206" s="1">
        <v>0.57235404999999995</v>
      </c>
    </row>
    <row r="4207" spans="1:4" x14ac:dyDescent="0.15">
      <c r="A4207" s="1">
        <v>42.05</v>
      </c>
      <c r="B4207" s="1">
        <v>-0.54189467999999996</v>
      </c>
      <c r="C4207" s="1">
        <v>0.11909883</v>
      </c>
      <c r="D4207" s="1">
        <v>0.49600298999999998</v>
      </c>
    </row>
    <row r="4208" spans="1:4" x14ac:dyDescent="0.15">
      <c r="A4208" s="1">
        <v>42.06</v>
      </c>
      <c r="B4208" s="1">
        <v>-0.42240109999999997</v>
      </c>
      <c r="C4208" s="1">
        <v>8.9723441000000001E-2</v>
      </c>
      <c r="D4208" s="1">
        <v>0.42704808</v>
      </c>
    </row>
    <row r="4209" spans="1:4" x14ac:dyDescent="0.15">
      <c r="A4209" s="1">
        <v>42.07</v>
      </c>
      <c r="B4209" s="1">
        <v>-0.30430708000000001</v>
      </c>
      <c r="C4209" s="1">
        <v>5.0973622000000003E-2</v>
      </c>
      <c r="D4209" s="1">
        <v>0.36688493999999999</v>
      </c>
    </row>
    <row r="4210" spans="1:4" x14ac:dyDescent="0.15">
      <c r="A4210" s="1">
        <v>42.08</v>
      </c>
      <c r="B4210" s="1">
        <v>-0.18868067999999999</v>
      </c>
      <c r="C4210" s="1">
        <v>1.0560395E-2</v>
      </c>
      <c r="D4210" s="1">
        <v>0.31630424000000001</v>
      </c>
    </row>
    <row r="4211" spans="1:4" x14ac:dyDescent="0.15">
      <c r="A4211" s="1">
        <v>42.09</v>
      </c>
      <c r="B4211" s="1">
        <v>-7.4919252000000006E-2</v>
      </c>
      <c r="C4211" s="1">
        <v>-2.3871162000000001E-2</v>
      </c>
      <c r="D4211" s="1">
        <v>0.27576412</v>
      </c>
    </row>
    <row r="4212" spans="1:4" x14ac:dyDescent="0.15">
      <c r="A4212" s="1">
        <v>42.1</v>
      </c>
      <c r="B4212" s="1">
        <v>3.7452305999999998E-2</v>
      </c>
      <c r="C4212" s="1">
        <v>-5.0502762999999999E-2</v>
      </c>
      <c r="D4212" s="1">
        <v>0.24605088999999999</v>
      </c>
    </row>
    <row r="4213" spans="1:4" x14ac:dyDescent="0.15">
      <c r="A4213" s="1">
        <v>42.11</v>
      </c>
      <c r="B4213" s="1">
        <v>0.14799277999999999</v>
      </c>
      <c r="C4213" s="1">
        <v>-7.1990232000000001E-2</v>
      </c>
      <c r="D4213" s="1">
        <v>0.22867001000000001</v>
      </c>
    </row>
    <row r="4214" spans="1:4" x14ac:dyDescent="0.15">
      <c r="A4214" s="1">
        <v>42.12</v>
      </c>
      <c r="B4214" s="1">
        <v>0.25481218999999999</v>
      </c>
      <c r="C4214" s="1">
        <v>-9.0844745000000005E-2</v>
      </c>
      <c r="D4214" s="1">
        <v>0.22481301000000001</v>
      </c>
    </row>
    <row r="4215" spans="1:4" x14ac:dyDescent="0.15">
      <c r="A4215" s="1">
        <v>42.13</v>
      </c>
      <c r="B4215" s="1">
        <v>0.35547220000000002</v>
      </c>
      <c r="C4215" s="1">
        <v>-0.10795576</v>
      </c>
      <c r="D4215" s="1">
        <v>0.23518404000000001</v>
      </c>
    </row>
    <row r="4216" spans="1:4" x14ac:dyDescent="0.15">
      <c r="A4216" s="1">
        <v>42.14</v>
      </c>
      <c r="B4216" s="1">
        <v>0.44667581000000001</v>
      </c>
      <c r="C4216" s="1">
        <v>-0.12549498000000001</v>
      </c>
      <c r="D4216" s="1">
        <v>0.25906634000000001</v>
      </c>
    </row>
    <row r="4217" spans="1:4" x14ac:dyDescent="0.15">
      <c r="A4217" s="1">
        <v>42.15</v>
      </c>
      <c r="B4217" s="1">
        <v>0.52509320999999998</v>
      </c>
      <c r="C4217" s="1">
        <v>-0.14734228999999999</v>
      </c>
      <c r="D4217" s="1">
        <v>0.29301993999999998</v>
      </c>
    </row>
    <row r="4218" spans="1:4" x14ac:dyDescent="0.15">
      <c r="A4218" s="1">
        <v>42.16</v>
      </c>
      <c r="B4218" s="1">
        <v>0.58880719999999998</v>
      </c>
      <c r="C4218" s="1">
        <v>-0.17486924000000001</v>
      </c>
      <c r="D4218" s="1">
        <v>0.33128569000000002</v>
      </c>
    </row>
    <row r="4219" spans="1:4" x14ac:dyDescent="0.15">
      <c r="A4219" s="1">
        <v>42.17</v>
      </c>
      <c r="B4219" s="1">
        <v>0.63833395000000004</v>
      </c>
      <c r="C4219" s="1">
        <v>-0.20296907</v>
      </c>
      <c r="D4219" s="1">
        <v>0.36816602999999998</v>
      </c>
    </row>
    <row r="4220" spans="1:4" x14ac:dyDescent="0.15">
      <c r="A4220" s="1">
        <v>42.18</v>
      </c>
      <c r="B4220" s="1">
        <v>0.67654208999999998</v>
      </c>
      <c r="C4220" s="1">
        <v>-0.22448942</v>
      </c>
      <c r="D4220" s="1">
        <v>0.39929054000000003</v>
      </c>
    </row>
    <row r="4221" spans="1:4" x14ac:dyDescent="0.15">
      <c r="A4221" s="1">
        <v>42.19</v>
      </c>
      <c r="B4221" s="1">
        <v>0.70688074999999995</v>
      </c>
      <c r="C4221" s="1">
        <v>-0.23727056999999999</v>
      </c>
      <c r="D4221" s="1">
        <v>0.4228615</v>
      </c>
    </row>
    <row r="4222" spans="1:4" x14ac:dyDescent="0.15">
      <c r="A4222" s="1">
        <v>42.2</v>
      </c>
      <c r="B4222" s="1">
        <v>0.73289570000000004</v>
      </c>
      <c r="C4222" s="1">
        <v>-0.24404097999999999</v>
      </c>
      <c r="D4222" s="1">
        <v>0.43853992000000003</v>
      </c>
    </row>
    <row r="4223" spans="1:4" x14ac:dyDescent="0.15">
      <c r="A4223" s="1">
        <v>42.21</v>
      </c>
      <c r="B4223" s="1">
        <v>0.75783246999999998</v>
      </c>
      <c r="C4223" s="1">
        <v>-0.24567927000000001</v>
      </c>
      <c r="D4223" s="1">
        <v>0.44775883999999999</v>
      </c>
    </row>
    <row r="4224" spans="1:4" x14ac:dyDescent="0.15">
      <c r="A4224" s="1">
        <v>42.22</v>
      </c>
      <c r="B4224" s="1">
        <v>0.78415517999999995</v>
      </c>
      <c r="C4224" s="1">
        <v>-0.24117121</v>
      </c>
      <c r="D4224" s="1">
        <v>0.45267414</v>
      </c>
    </row>
    <row r="4225" spans="1:4" x14ac:dyDescent="0.15">
      <c r="A4225" s="1">
        <v>42.23</v>
      </c>
      <c r="B4225" s="1">
        <v>0.81331799000000005</v>
      </c>
      <c r="C4225" s="1">
        <v>-0.23318299000000001</v>
      </c>
      <c r="D4225" s="1">
        <v>0.45481073</v>
      </c>
    </row>
    <row r="4226" spans="1:4" x14ac:dyDescent="0.15">
      <c r="A4226" s="1">
        <v>42.24</v>
      </c>
      <c r="B4226" s="1">
        <v>0.84562298999999996</v>
      </c>
      <c r="C4226" s="1">
        <v>-0.22804696999999999</v>
      </c>
      <c r="D4226" s="1">
        <v>0.45350600000000002</v>
      </c>
    </row>
    <row r="4227" spans="1:4" x14ac:dyDescent="0.15">
      <c r="A4227" s="1">
        <v>42.25</v>
      </c>
      <c r="B4227" s="1">
        <v>0.88051975999999998</v>
      </c>
      <c r="C4227" s="1">
        <v>-0.22759604</v>
      </c>
      <c r="D4227" s="1">
        <v>0.44572444</v>
      </c>
    </row>
    <row r="4228" spans="1:4" x14ac:dyDescent="0.15">
      <c r="A4228" s="1">
        <v>42.26</v>
      </c>
      <c r="B4228" s="1">
        <v>0.91811493</v>
      </c>
      <c r="C4228" s="1">
        <v>-0.2284051</v>
      </c>
      <c r="D4228" s="1">
        <v>0.42829028000000002</v>
      </c>
    </row>
    <row r="4229" spans="1:4" x14ac:dyDescent="0.15">
      <c r="A4229" s="1">
        <v>42.27</v>
      </c>
      <c r="B4229" s="1">
        <v>0.95893178999999995</v>
      </c>
      <c r="C4229" s="1">
        <v>-0.22734636999999999</v>
      </c>
      <c r="D4229" s="1">
        <v>0.40021050000000002</v>
      </c>
    </row>
    <row r="4230" spans="1:4" x14ac:dyDescent="0.15">
      <c r="A4230" s="1">
        <v>42.28</v>
      </c>
      <c r="B4230" s="1">
        <v>1.0025982</v>
      </c>
      <c r="C4230" s="1">
        <v>-0.22531598</v>
      </c>
      <c r="D4230" s="1">
        <v>0.36335216999999997</v>
      </c>
    </row>
    <row r="4231" spans="1:4" x14ac:dyDescent="0.15">
      <c r="A4231" s="1">
        <v>42.29</v>
      </c>
      <c r="B4231" s="1">
        <v>1.0475052</v>
      </c>
      <c r="C4231" s="1">
        <v>-0.22379737</v>
      </c>
      <c r="D4231" s="1">
        <v>0.32085935999999998</v>
      </c>
    </row>
    <row r="4232" spans="1:4" x14ac:dyDescent="0.15">
      <c r="A4232" s="1">
        <v>42.3</v>
      </c>
      <c r="B4232" s="1">
        <v>1.0911483</v>
      </c>
      <c r="C4232" s="1">
        <v>-0.22100174</v>
      </c>
      <c r="D4232" s="1">
        <v>0.27645649</v>
      </c>
    </row>
    <row r="4233" spans="1:4" x14ac:dyDescent="0.15">
      <c r="A4233" s="1">
        <v>42.31</v>
      </c>
      <c r="B4233" s="1">
        <v>1.1311601</v>
      </c>
      <c r="C4233" s="1">
        <v>-0.21474157999999999</v>
      </c>
      <c r="D4233" s="1">
        <v>0.23295763</v>
      </c>
    </row>
    <row r="4234" spans="1:4" x14ac:dyDescent="0.15">
      <c r="A4234" s="1">
        <v>42.32</v>
      </c>
      <c r="B4234" s="1">
        <v>1.1652705999999999</v>
      </c>
      <c r="C4234" s="1">
        <v>-0.20568763000000001</v>
      </c>
      <c r="D4234" s="1">
        <v>0.19089924</v>
      </c>
    </row>
    <row r="4235" spans="1:4" x14ac:dyDescent="0.15">
      <c r="A4235" s="1">
        <v>42.33</v>
      </c>
      <c r="B4235" s="1">
        <v>1.1928114000000001</v>
      </c>
      <c r="C4235" s="1">
        <v>-0.19728367999999999</v>
      </c>
      <c r="D4235" s="1">
        <v>0.14900450000000001</v>
      </c>
    </row>
    <row r="4236" spans="1:4" x14ac:dyDescent="0.15">
      <c r="A4236" s="1">
        <v>42.34</v>
      </c>
      <c r="B4236" s="1">
        <v>1.2144653999999999</v>
      </c>
      <c r="C4236" s="1">
        <v>-0.19296108000000001</v>
      </c>
      <c r="D4236" s="1">
        <v>0.10511658</v>
      </c>
    </row>
    <row r="4237" spans="1:4" x14ac:dyDescent="0.15">
      <c r="A4237" s="1">
        <v>42.35</v>
      </c>
      <c r="B4237" s="1">
        <v>1.2325762</v>
      </c>
      <c r="C4237" s="1">
        <v>-0.19431493999999999</v>
      </c>
      <c r="D4237" s="1">
        <v>5.8042404999999998E-2</v>
      </c>
    </row>
    <row r="4238" spans="1:4" x14ac:dyDescent="0.15">
      <c r="A4238" s="1">
        <v>42.36</v>
      </c>
      <c r="B4238" s="1">
        <v>1.2498868000000001</v>
      </c>
      <c r="C4238" s="1">
        <v>-0.19915541</v>
      </c>
      <c r="D4238" s="1">
        <v>8.9542279000000002E-3</v>
      </c>
    </row>
    <row r="4239" spans="1:4" x14ac:dyDescent="0.15">
      <c r="A4239" s="1">
        <v>42.37</v>
      </c>
      <c r="B4239" s="1">
        <v>1.2679898000000001</v>
      </c>
      <c r="C4239" s="1">
        <v>-0.20491417000000001</v>
      </c>
      <c r="D4239" s="1">
        <v>-3.8994081E-2</v>
      </c>
    </row>
    <row r="4240" spans="1:4" x14ac:dyDescent="0.15">
      <c r="A4240" s="1">
        <v>42.38</v>
      </c>
      <c r="B4240" s="1">
        <v>1.2871440000000001</v>
      </c>
      <c r="C4240" s="1">
        <v>-0.20985355999999999</v>
      </c>
      <c r="D4240" s="1">
        <v>-8.2433554000000006E-2</v>
      </c>
    </row>
    <row r="4241" spans="1:4" x14ac:dyDescent="0.15">
      <c r="A4241" s="1">
        <v>42.39</v>
      </c>
      <c r="B4241" s="1">
        <v>1.3061860999999999</v>
      </c>
      <c r="C4241" s="1">
        <v>-0.21200388000000001</v>
      </c>
      <c r="D4241" s="1">
        <v>-0.11901924</v>
      </c>
    </row>
    <row r="4242" spans="1:4" x14ac:dyDescent="0.15">
      <c r="A4242" s="1">
        <v>42.4</v>
      </c>
      <c r="B4242" s="1">
        <v>1.3232736</v>
      </c>
      <c r="C4242" s="1">
        <v>-0.20956462000000001</v>
      </c>
      <c r="D4242" s="1">
        <v>-0.14790707</v>
      </c>
    </row>
    <row r="4243" spans="1:4" x14ac:dyDescent="0.15">
      <c r="A4243" s="1">
        <v>42.41</v>
      </c>
      <c r="B4243" s="1">
        <v>1.3364357</v>
      </c>
      <c r="C4243" s="1">
        <v>-0.20374654</v>
      </c>
      <c r="D4243" s="1">
        <v>-0.16928681000000001</v>
      </c>
    </row>
    <row r="4244" spans="1:4" x14ac:dyDescent="0.15">
      <c r="A4244" s="1">
        <v>42.42</v>
      </c>
      <c r="B4244" s="1">
        <v>1.3446819999999999</v>
      </c>
      <c r="C4244" s="1">
        <v>-0.1979274</v>
      </c>
      <c r="D4244" s="1">
        <v>-0.18437574000000001</v>
      </c>
    </row>
    <row r="4245" spans="1:4" x14ac:dyDescent="0.15">
      <c r="A4245" s="1">
        <v>42.43</v>
      </c>
      <c r="B4245" s="1">
        <v>1.3476207</v>
      </c>
      <c r="C4245" s="1">
        <v>-0.19523810999999999</v>
      </c>
      <c r="D4245" s="1">
        <v>-0.19509815</v>
      </c>
    </row>
    <row r="4246" spans="1:4" x14ac:dyDescent="0.15">
      <c r="A4246" s="1">
        <v>42.44</v>
      </c>
      <c r="B4246" s="1">
        <v>1.3453506</v>
      </c>
      <c r="C4246" s="1">
        <v>-0.1956447</v>
      </c>
      <c r="D4246" s="1">
        <v>-0.20399969000000001</v>
      </c>
    </row>
    <row r="4247" spans="1:4" x14ac:dyDescent="0.15">
      <c r="A4247" s="1">
        <v>42.45</v>
      </c>
      <c r="B4247" s="1">
        <v>1.3381654999999999</v>
      </c>
      <c r="C4247" s="1">
        <v>-0.19604007000000001</v>
      </c>
      <c r="D4247" s="1">
        <v>-0.21226440999999999</v>
      </c>
    </row>
    <row r="4248" spans="1:4" x14ac:dyDescent="0.15">
      <c r="A4248" s="1">
        <v>42.46</v>
      </c>
      <c r="B4248" s="1">
        <v>1.3258203</v>
      </c>
      <c r="C4248" s="1">
        <v>-0.19252628999999999</v>
      </c>
      <c r="D4248" s="1">
        <v>-0.22027351000000001</v>
      </c>
    </row>
    <row r="4249" spans="1:4" x14ac:dyDescent="0.15">
      <c r="A4249" s="1">
        <v>42.47</v>
      </c>
      <c r="B4249" s="1">
        <v>1.3068704</v>
      </c>
      <c r="C4249" s="1">
        <v>-0.18323912000000001</v>
      </c>
      <c r="D4249" s="1">
        <v>-0.22785329000000001</v>
      </c>
    </row>
    <row r="4250" spans="1:4" x14ac:dyDescent="0.15">
      <c r="A4250" s="1">
        <v>42.48</v>
      </c>
      <c r="B4250" s="1">
        <v>1.2787818</v>
      </c>
      <c r="C4250" s="1">
        <v>-0.16979287000000001</v>
      </c>
      <c r="D4250" s="1">
        <v>-0.23474154</v>
      </c>
    </row>
    <row r="4251" spans="1:4" x14ac:dyDescent="0.15">
      <c r="A4251" s="1">
        <v>42.49</v>
      </c>
      <c r="B4251" s="1">
        <v>1.2396711</v>
      </c>
      <c r="C4251" s="1">
        <v>-0.15367368000000001</v>
      </c>
      <c r="D4251" s="1">
        <v>-0.2421296</v>
      </c>
    </row>
    <row r="4252" spans="1:4" x14ac:dyDescent="0.15">
      <c r="A4252" s="1">
        <v>42.5</v>
      </c>
      <c r="B4252" s="1">
        <v>1.1897081</v>
      </c>
      <c r="C4252" s="1">
        <v>-0.13427501</v>
      </c>
      <c r="D4252" s="1">
        <v>-0.25194580999999999</v>
      </c>
    </row>
    <row r="4253" spans="1:4" x14ac:dyDescent="0.15">
      <c r="A4253" s="1">
        <v>42.51</v>
      </c>
      <c r="B4253" s="1">
        <v>1.1310932</v>
      </c>
      <c r="C4253" s="1">
        <v>-0.11178158000000001</v>
      </c>
      <c r="D4253" s="1">
        <v>-0.26694726000000002</v>
      </c>
    </row>
    <row r="4254" spans="1:4" x14ac:dyDescent="0.15">
      <c r="A4254" s="1">
        <v>42.52</v>
      </c>
      <c r="B4254" s="1">
        <v>1.0672202</v>
      </c>
      <c r="C4254" s="1">
        <v>-8.8815478000000003E-2</v>
      </c>
      <c r="D4254" s="1">
        <v>-0.29000367999999999</v>
      </c>
    </row>
    <row r="4255" spans="1:4" x14ac:dyDescent="0.15">
      <c r="A4255" s="1">
        <v>42.53</v>
      </c>
      <c r="B4255" s="1">
        <v>1.0015909999999999</v>
      </c>
      <c r="C4255" s="1">
        <v>-6.6786627000000001E-2</v>
      </c>
      <c r="D4255" s="1">
        <v>-0.32351675000000002</v>
      </c>
    </row>
    <row r="4256" spans="1:4" x14ac:dyDescent="0.15">
      <c r="A4256" s="1">
        <v>42.54</v>
      </c>
      <c r="B4256" s="1">
        <v>0.93765796999999995</v>
      </c>
      <c r="C4256" s="1">
        <v>-4.4660486999999999E-2</v>
      </c>
      <c r="D4256" s="1">
        <v>-0.36850861000000001</v>
      </c>
    </row>
    <row r="4257" spans="1:4" x14ac:dyDescent="0.15">
      <c r="A4257" s="1">
        <v>42.55</v>
      </c>
      <c r="B4257" s="1">
        <v>0.87867371999999999</v>
      </c>
      <c r="C4257" s="1">
        <v>-2.2524352000000001E-2</v>
      </c>
      <c r="D4257" s="1">
        <v>-0.42287375999999999</v>
      </c>
    </row>
    <row r="4258" spans="1:4" x14ac:dyDescent="0.15">
      <c r="A4258" s="1">
        <v>42.56</v>
      </c>
      <c r="B4258" s="1">
        <v>0.82701590999999997</v>
      </c>
      <c r="C4258" s="1">
        <v>-4.1828524000000001E-3</v>
      </c>
      <c r="D4258" s="1">
        <v>-0.48404204000000001</v>
      </c>
    </row>
    <row r="4259" spans="1:4" x14ac:dyDescent="0.15">
      <c r="A4259" s="1">
        <v>42.57</v>
      </c>
      <c r="B4259" s="1">
        <v>0.78354654999999995</v>
      </c>
      <c r="C4259" s="1">
        <v>7.3892578999999996E-3</v>
      </c>
      <c r="D4259" s="1">
        <v>-0.54939446000000003</v>
      </c>
    </row>
    <row r="4260" spans="1:4" x14ac:dyDescent="0.15">
      <c r="A4260" s="1">
        <v>42.58</v>
      </c>
      <c r="B4260" s="1">
        <v>0.74854301999999995</v>
      </c>
      <c r="C4260" s="1">
        <v>1.4881092E-2</v>
      </c>
      <c r="D4260" s="1">
        <v>-0.61665804999999996</v>
      </c>
    </row>
    <row r="4261" spans="1:4" x14ac:dyDescent="0.15">
      <c r="A4261" s="1">
        <v>42.59</v>
      </c>
      <c r="B4261" s="1">
        <v>0.72154441999999996</v>
      </c>
      <c r="C4261" s="1">
        <v>2.2444874E-2</v>
      </c>
      <c r="D4261" s="1">
        <v>-0.68474979000000002</v>
      </c>
    </row>
    <row r="4262" spans="1:4" x14ac:dyDescent="0.15">
      <c r="A4262" s="1">
        <v>42.6</v>
      </c>
      <c r="B4262" s="1">
        <v>0.70112790999999997</v>
      </c>
      <c r="C4262" s="1">
        <v>3.0283892E-2</v>
      </c>
      <c r="D4262" s="1">
        <v>-0.75258159000000002</v>
      </c>
    </row>
    <row r="4263" spans="1:4" x14ac:dyDescent="0.15">
      <c r="A4263" s="1">
        <v>42.61</v>
      </c>
      <c r="B4263" s="1">
        <v>0.68485479999999999</v>
      </c>
      <c r="C4263" s="1">
        <v>3.5272049999999999E-2</v>
      </c>
      <c r="D4263" s="1">
        <v>-0.82041403000000002</v>
      </c>
    </row>
    <row r="4264" spans="1:4" x14ac:dyDescent="0.15">
      <c r="A4264" s="1">
        <v>42.62</v>
      </c>
      <c r="B4264" s="1">
        <v>0.67002848999999998</v>
      </c>
      <c r="C4264" s="1">
        <v>3.6239492999999998E-2</v>
      </c>
      <c r="D4264" s="1">
        <v>-0.88832451999999995</v>
      </c>
    </row>
    <row r="4265" spans="1:4" x14ac:dyDescent="0.15">
      <c r="A4265" s="1">
        <v>42.63</v>
      </c>
      <c r="B4265" s="1">
        <v>0.65475806999999997</v>
      </c>
      <c r="C4265" s="1">
        <v>3.3598430999999998E-2</v>
      </c>
      <c r="D4265" s="1">
        <v>-0.95671183999999998</v>
      </c>
    </row>
    <row r="4266" spans="1:4" x14ac:dyDescent="0.15">
      <c r="A4266" s="1">
        <v>42.64</v>
      </c>
      <c r="B4266" s="1">
        <v>0.63781684000000005</v>
      </c>
      <c r="C4266" s="1">
        <v>2.7142481999999999E-2</v>
      </c>
      <c r="D4266" s="1">
        <v>-1.0251501000000001</v>
      </c>
    </row>
    <row r="4267" spans="1:4" x14ac:dyDescent="0.15">
      <c r="A4267" s="1">
        <v>42.65</v>
      </c>
      <c r="B4267" s="1">
        <v>0.61808609999999997</v>
      </c>
      <c r="C4267" s="1">
        <v>1.5533577E-2</v>
      </c>
      <c r="D4267" s="1">
        <v>-1.0927963999999999</v>
      </c>
    </row>
    <row r="4268" spans="1:4" x14ac:dyDescent="0.15">
      <c r="A4268" s="1">
        <v>42.66</v>
      </c>
      <c r="B4268" s="1">
        <v>0.59481755999999997</v>
      </c>
      <c r="C4268" s="1">
        <v>-7.7089187E-4</v>
      </c>
      <c r="D4268" s="1">
        <v>-1.1594420000000001</v>
      </c>
    </row>
    <row r="4269" spans="1:4" x14ac:dyDescent="0.15">
      <c r="A4269" s="1">
        <v>42.67</v>
      </c>
      <c r="B4269" s="1">
        <v>0.56784117999999995</v>
      </c>
      <c r="C4269" s="1">
        <v>-1.9197245000000002E-2</v>
      </c>
      <c r="D4269" s="1">
        <v>-1.2238528</v>
      </c>
    </row>
    <row r="4270" spans="1:4" x14ac:dyDescent="0.15">
      <c r="A4270" s="1">
        <v>42.68</v>
      </c>
      <c r="B4270" s="1">
        <v>0.53796175999999996</v>
      </c>
      <c r="C4270" s="1">
        <v>-3.7483851999999998E-2</v>
      </c>
      <c r="D4270" s="1">
        <v>-1.2847265999999999</v>
      </c>
    </row>
    <row r="4271" spans="1:4" x14ac:dyDescent="0.15">
      <c r="A4271" s="1">
        <v>42.69</v>
      </c>
      <c r="B4271" s="1">
        <v>0.50570848999999995</v>
      </c>
      <c r="C4271" s="1">
        <v>-5.6483044000000003E-2</v>
      </c>
      <c r="D4271" s="1">
        <v>-1.3415600999999999</v>
      </c>
    </row>
    <row r="4272" spans="1:4" x14ac:dyDescent="0.15">
      <c r="A4272" s="1">
        <v>42.7</v>
      </c>
      <c r="B4272" s="1">
        <v>0.47221816</v>
      </c>
      <c r="C4272" s="1">
        <v>-7.8745293999999993E-2</v>
      </c>
      <c r="D4272" s="1">
        <v>-1.3958562999999999</v>
      </c>
    </row>
    <row r="4273" spans="1:4" x14ac:dyDescent="0.15">
      <c r="A4273" s="1">
        <v>42.71</v>
      </c>
      <c r="B4273" s="1">
        <v>0.43900653000000001</v>
      </c>
      <c r="C4273" s="1">
        <v>-0.10356835</v>
      </c>
      <c r="D4273" s="1">
        <v>-1.4499533</v>
      </c>
    </row>
    <row r="4274" spans="1:4" x14ac:dyDescent="0.15">
      <c r="A4274" s="1">
        <v>42.72</v>
      </c>
      <c r="B4274" s="1">
        <v>0.40780009</v>
      </c>
      <c r="C4274" s="1">
        <v>-0.12789959000000001</v>
      </c>
      <c r="D4274" s="1">
        <v>-1.5068036</v>
      </c>
    </row>
    <row r="4275" spans="1:4" x14ac:dyDescent="0.15">
      <c r="A4275" s="1">
        <v>42.73</v>
      </c>
      <c r="B4275" s="1">
        <v>0.38000876</v>
      </c>
      <c r="C4275" s="1">
        <v>-0.15024445</v>
      </c>
      <c r="D4275" s="1">
        <v>-1.5674657999999999</v>
      </c>
    </row>
    <row r="4276" spans="1:4" x14ac:dyDescent="0.15">
      <c r="A4276" s="1">
        <v>42.74</v>
      </c>
      <c r="B4276" s="1">
        <v>0.35551177</v>
      </c>
      <c r="C4276" s="1">
        <v>-0.17294139</v>
      </c>
      <c r="D4276" s="1">
        <v>-1.6314498</v>
      </c>
    </row>
    <row r="4277" spans="1:4" x14ac:dyDescent="0.15">
      <c r="A4277" s="1">
        <v>42.75</v>
      </c>
      <c r="B4277" s="1">
        <v>0.33236402999999998</v>
      </c>
      <c r="C4277" s="1">
        <v>-0.19621918999999999</v>
      </c>
      <c r="D4277" s="1">
        <v>-1.6957605</v>
      </c>
    </row>
    <row r="4278" spans="1:4" x14ac:dyDescent="0.15">
      <c r="A4278" s="1">
        <v>42.76</v>
      </c>
      <c r="B4278" s="1">
        <v>0.30790085</v>
      </c>
      <c r="C4278" s="1">
        <v>-0.21749257999999999</v>
      </c>
      <c r="D4278" s="1">
        <v>-1.7568116</v>
      </c>
    </row>
    <row r="4279" spans="1:4" x14ac:dyDescent="0.15">
      <c r="A4279" s="1">
        <v>42.77</v>
      </c>
      <c r="B4279" s="1">
        <v>0.27968976000000001</v>
      </c>
      <c r="C4279" s="1">
        <v>-0.23602771</v>
      </c>
      <c r="D4279" s="1">
        <v>-1.8117508</v>
      </c>
    </row>
    <row r="4280" spans="1:4" x14ac:dyDescent="0.15">
      <c r="A4280" s="1">
        <v>42.78</v>
      </c>
      <c r="B4280" s="1">
        <v>0.24641804</v>
      </c>
      <c r="C4280" s="1">
        <v>-0.25418712999999998</v>
      </c>
      <c r="D4280" s="1">
        <v>-1.859764</v>
      </c>
    </row>
    <row r="4281" spans="1:4" x14ac:dyDescent="0.15">
      <c r="A4281" s="1">
        <v>42.79</v>
      </c>
      <c r="B4281" s="1">
        <v>0.20857437000000001</v>
      </c>
      <c r="C4281" s="1">
        <v>-0.27184682999999998</v>
      </c>
      <c r="D4281" s="1">
        <v>-1.9028438000000001</v>
      </c>
    </row>
    <row r="4282" spans="1:4" x14ac:dyDescent="0.15">
      <c r="A4282" s="1">
        <v>42.8</v>
      </c>
      <c r="B4282" s="1">
        <v>0.16779514000000001</v>
      </c>
      <c r="C4282" s="1">
        <v>-0.28682766999999998</v>
      </c>
      <c r="D4282" s="1">
        <v>-1.9432197</v>
      </c>
    </row>
    <row r="4283" spans="1:4" x14ac:dyDescent="0.15">
      <c r="A4283" s="1">
        <v>42.81</v>
      </c>
      <c r="B4283" s="1">
        <v>0.12662229999999999</v>
      </c>
      <c r="C4283" s="1">
        <v>-0.29871041999999998</v>
      </c>
      <c r="D4283" s="1">
        <v>-1.9820728000000001</v>
      </c>
    </row>
    <row r="4284" spans="1:4" x14ac:dyDescent="0.15">
      <c r="A4284" s="1">
        <v>42.82</v>
      </c>
      <c r="B4284" s="1">
        <v>8.6328730000000006E-2</v>
      </c>
      <c r="C4284" s="1">
        <v>-0.31069764999999999</v>
      </c>
      <c r="D4284" s="1">
        <v>-2.0177277999999998</v>
      </c>
    </row>
    <row r="4285" spans="1:4" x14ac:dyDescent="0.15">
      <c r="A4285" s="1">
        <v>42.83</v>
      </c>
      <c r="B4285" s="1">
        <v>4.6936713999999997E-2</v>
      </c>
      <c r="C4285" s="1">
        <v>-0.32612445000000001</v>
      </c>
      <c r="D4285" s="1">
        <v>-2.0469092</v>
      </c>
    </row>
    <row r="4286" spans="1:4" x14ac:dyDescent="0.15">
      <c r="A4286" s="1">
        <v>42.84</v>
      </c>
      <c r="B4286" s="1">
        <v>8.3517460000000002E-3</v>
      </c>
      <c r="C4286" s="1">
        <v>-0.34328781000000003</v>
      </c>
      <c r="D4286" s="1">
        <v>-2.0651822000000002</v>
      </c>
    </row>
    <row r="4287" spans="1:4" x14ac:dyDescent="0.15">
      <c r="A4287" s="1">
        <v>42.85</v>
      </c>
      <c r="B4287" s="1">
        <v>-2.9916340999999999E-2</v>
      </c>
      <c r="C4287" s="1">
        <v>-0.35861659000000001</v>
      </c>
      <c r="D4287" s="1">
        <v>-2.0701279000000001</v>
      </c>
    </row>
    <row r="4288" spans="1:4" x14ac:dyDescent="0.15">
      <c r="A4288" s="1">
        <v>42.86</v>
      </c>
      <c r="B4288" s="1">
        <v>-6.8564521000000003E-2</v>
      </c>
      <c r="C4288" s="1">
        <v>-0.37015438000000001</v>
      </c>
      <c r="D4288" s="1">
        <v>-2.0622520999999998</v>
      </c>
    </row>
    <row r="4289" spans="1:4" x14ac:dyDescent="0.15">
      <c r="A4289" s="1">
        <v>42.87</v>
      </c>
      <c r="B4289" s="1">
        <v>-0.10823265</v>
      </c>
      <c r="C4289" s="1">
        <v>-0.37801322999999998</v>
      </c>
      <c r="D4289" s="1">
        <v>-2.0460644000000001</v>
      </c>
    </row>
    <row r="4290" spans="1:4" x14ac:dyDescent="0.15">
      <c r="A4290" s="1">
        <v>42.88</v>
      </c>
      <c r="B4290" s="1">
        <v>-0.14929213999999999</v>
      </c>
      <c r="C4290" s="1">
        <v>-0.38298166</v>
      </c>
      <c r="D4290" s="1">
        <v>-2.0278594000000001</v>
      </c>
    </row>
    <row r="4291" spans="1:4" x14ac:dyDescent="0.15">
      <c r="A4291" s="1">
        <v>42.89</v>
      </c>
      <c r="B4291" s="1">
        <v>-0.19183015</v>
      </c>
      <c r="C4291" s="1">
        <v>-0.38743937000000001</v>
      </c>
      <c r="D4291" s="1">
        <v>-2.0127231999999999</v>
      </c>
    </row>
    <row r="4292" spans="1:4" x14ac:dyDescent="0.15">
      <c r="A4292" s="1">
        <v>42.9</v>
      </c>
      <c r="B4292" s="1">
        <v>-0.23581713000000001</v>
      </c>
      <c r="C4292" s="1">
        <v>-0.39453919999999998</v>
      </c>
      <c r="D4292" s="1">
        <v>-2.0027501999999999</v>
      </c>
    </row>
    <row r="4293" spans="1:4" x14ac:dyDescent="0.15">
      <c r="A4293" s="1">
        <v>42.91</v>
      </c>
      <c r="B4293" s="1">
        <v>-0.28175548</v>
      </c>
      <c r="C4293" s="1">
        <v>-0.40446563000000002</v>
      </c>
      <c r="D4293" s="1">
        <v>-1.9964055999999999</v>
      </c>
    </row>
    <row r="4294" spans="1:4" x14ac:dyDescent="0.15">
      <c r="A4294" s="1">
        <v>42.92</v>
      </c>
      <c r="B4294" s="1">
        <v>-0.32993235999999998</v>
      </c>
      <c r="C4294" s="1">
        <v>-0.41681739000000001</v>
      </c>
      <c r="D4294" s="1">
        <v>-1.9911833999999999</v>
      </c>
    </row>
    <row r="4295" spans="1:4" x14ac:dyDescent="0.15">
      <c r="A4295" s="1">
        <v>42.93</v>
      </c>
      <c r="B4295" s="1">
        <v>-0.38006607999999997</v>
      </c>
      <c r="C4295" s="1">
        <v>-0.43115723</v>
      </c>
      <c r="D4295" s="1">
        <v>-1.9851042000000001</v>
      </c>
    </row>
    <row r="4296" spans="1:4" x14ac:dyDescent="0.15">
      <c r="A4296" s="1">
        <v>42.94</v>
      </c>
      <c r="B4296" s="1">
        <v>-0.43093290000000001</v>
      </c>
      <c r="C4296" s="1">
        <v>-0.44553988</v>
      </c>
      <c r="D4296" s="1">
        <v>-1.9777164</v>
      </c>
    </row>
    <row r="4297" spans="1:4" x14ac:dyDescent="0.15">
      <c r="A4297" s="1">
        <v>42.95</v>
      </c>
      <c r="B4297" s="1">
        <v>-0.48185914000000002</v>
      </c>
      <c r="C4297" s="1">
        <v>-0.45753245999999997</v>
      </c>
      <c r="D4297" s="1">
        <v>-1.9691212</v>
      </c>
    </row>
    <row r="4298" spans="1:4" x14ac:dyDescent="0.15">
      <c r="A4298" s="1">
        <v>42.96</v>
      </c>
      <c r="B4298" s="1">
        <v>-0.53200897000000003</v>
      </c>
      <c r="C4298" s="1">
        <v>-0.46569812999999999</v>
      </c>
      <c r="D4298" s="1">
        <v>-1.9597122</v>
      </c>
    </row>
    <row r="4299" spans="1:4" x14ac:dyDescent="0.15">
      <c r="A4299" s="1">
        <v>42.97</v>
      </c>
      <c r="B4299" s="1">
        <v>-0.58131878000000003</v>
      </c>
      <c r="C4299" s="1">
        <v>-0.46957175000000001</v>
      </c>
      <c r="D4299" s="1">
        <v>-1.9493613999999999</v>
      </c>
    </row>
    <row r="4300" spans="1:4" x14ac:dyDescent="0.15">
      <c r="A4300" s="1">
        <v>42.98</v>
      </c>
      <c r="B4300" s="1">
        <v>-0.63071639000000002</v>
      </c>
      <c r="C4300" s="1">
        <v>-0.46915542999999998</v>
      </c>
      <c r="D4300" s="1">
        <v>-1.9383284999999999</v>
      </c>
    </row>
    <row r="4301" spans="1:4" x14ac:dyDescent="0.15">
      <c r="A4301" s="1">
        <v>42.99</v>
      </c>
      <c r="B4301" s="1">
        <v>-0.68166859000000002</v>
      </c>
      <c r="C4301" s="1">
        <v>-0.46541733000000002</v>
      </c>
      <c r="D4301" s="1">
        <v>-1.9258591</v>
      </c>
    </row>
    <row r="4302" spans="1:4" x14ac:dyDescent="0.15">
      <c r="A4302" s="1">
        <v>43</v>
      </c>
      <c r="B4302" s="1">
        <v>-0.73458772999999999</v>
      </c>
      <c r="C4302" s="1">
        <v>-0.45974540000000003</v>
      </c>
      <c r="D4302" s="1">
        <v>-1.9111156</v>
      </c>
    </row>
    <row r="4303" spans="1:4" x14ac:dyDescent="0.15">
      <c r="A4303" s="1">
        <v>43.01</v>
      </c>
      <c r="B4303" s="1">
        <v>-0.78844687999999996</v>
      </c>
      <c r="C4303" s="1">
        <v>-0.45329369000000003</v>
      </c>
      <c r="D4303" s="1">
        <v>-1.8921017</v>
      </c>
    </row>
    <row r="4304" spans="1:4" x14ac:dyDescent="0.15">
      <c r="A4304" s="1">
        <v>43.02</v>
      </c>
      <c r="B4304" s="1">
        <v>-0.84162828999999995</v>
      </c>
      <c r="C4304" s="1">
        <v>-0.44773816999999999</v>
      </c>
      <c r="D4304" s="1">
        <v>-1.8671433</v>
      </c>
    </row>
    <row r="4305" spans="1:4" x14ac:dyDescent="0.15">
      <c r="A4305" s="1">
        <v>43.03</v>
      </c>
      <c r="B4305" s="1">
        <v>-0.89183179000000001</v>
      </c>
      <c r="C4305" s="1">
        <v>-0.44352307000000002</v>
      </c>
      <c r="D4305" s="1">
        <v>-1.8348442</v>
      </c>
    </row>
    <row r="4306" spans="1:4" x14ac:dyDescent="0.15">
      <c r="A4306" s="1">
        <v>43.04</v>
      </c>
      <c r="B4306" s="1">
        <v>-0.93743951999999997</v>
      </c>
      <c r="C4306" s="1">
        <v>-0.44002701999999999</v>
      </c>
      <c r="D4306" s="1">
        <v>-1.7947900999999999</v>
      </c>
    </row>
    <row r="4307" spans="1:4" x14ac:dyDescent="0.15">
      <c r="A4307" s="1">
        <v>43.05</v>
      </c>
      <c r="B4307" s="1">
        <v>-0.97808154999999997</v>
      </c>
      <c r="C4307" s="1">
        <v>-0.43753068000000001</v>
      </c>
      <c r="D4307" s="1">
        <v>-1.7478566</v>
      </c>
    </row>
    <row r="4308" spans="1:4" x14ac:dyDescent="0.15">
      <c r="A4308" s="1">
        <v>43.06</v>
      </c>
      <c r="B4308" s="1">
        <v>-1.0152188</v>
      </c>
      <c r="C4308" s="1">
        <v>-0.43638044999999998</v>
      </c>
      <c r="D4308" s="1">
        <v>-1.6954231</v>
      </c>
    </row>
    <row r="4309" spans="1:4" x14ac:dyDescent="0.15">
      <c r="A4309" s="1">
        <v>43.07</v>
      </c>
      <c r="B4309" s="1">
        <v>-1.0518589</v>
      </c>
      <c r="C4309" s="1">
        <v>-0.43641609999999997</v>
      </c>
      <c r="D4309" s="1">
        <v>-1.6393886</v>
      </c>
    </row>
    <row r="4310" spans="1:4" x14ac:dyDescent="0.15">
      <c r="A4310" s="1">
        <v>43.08</v>
      </c>
      <c r="B4310" s="1">
        <v>-1.0907804999999999</v>
      </c>
      <c r="C4310" s="1">
        <v>-0.43804164000000001</v>
      </c>
      <c r="D4310" s="1">
        <v>-1.5806028000000001</v>
      </c>
    </row>
    <row r="4311" spans="1:4" x14ac:dyDescent="0.15">
      <c r="A4311" s="1">
        <v>43.09</v>
      </c>
      <c r="B4311" s="1">
        <v>-1.1339147000000001</v>
      </c>
      <c r="C4311" s="1">
        <v>-0.44289005999999997</v>
      </c>
      <c r="D4311" s="1">
        <v>-1.5194814000000001</v>
      </c>
    </row>
    <row r="4312" spans="1:4" x14ac:dyDescent="0.15">
      <c r="A4312" s="1">
        <v>43.1</v>
      </c>
      <c r="B4312" s="1">
        <v>-1.1819603000000001</v>
      </c>
      <c r="C4312" s="1">
        <v>-0.45132919999999999</v>
      </c>
      <c r="D4312" s="1">
        <v>-1.4555996</v>
      </c>
    </row>
    <row r="4313" spans="1:4" x14ac:dyDescent="0.15">
      <c r="A4313" s="1">
        <v>43.11</v>
      </c>
      <c r="B4313" s="1">
        <v>-1.2337384</v>
      </c>
      <c r="C4313" s="1">
        <v>-0.46334797</v>
      </c>
      <c r="D4313" s="1">
        <v>-1.3884468999999999</v>
      </c>
    </row>
    <row r="4314" spans="1:4" x14ac:dyDescent="0.15">
      <c r="A4314" s="1">
        <v>43.12</v>
      </c>
      <c r="B4314" s="1">
        <v>-1.2871410999999999</v>
      </c>
      <c r="C4314" s="1">
        <v>-0.47905997</v>
      </c>
      <c r="D4314" s="1">
        <v>-1.3175872</v>
      </c>
    </row>
    <row r="4315" spans="1:4" x14ac:dyDescent="0.15">
      <c r="A4315" s="1">
        <v>43.13</v>
      </c>
      <c r="B4315" s="1">
        <v>-1.3397886000000001</v>
      </c>
      <c r="C4315" s="1">
        <v>-0.49806110999999997</v>
      </c>
      <c r="D4315" s="1">
        <v>-1.2429766</v>
      </c>
    </row>
    <row r="4316" spans="1:4" x14ac:dyDescent="0.15">
      <c r="A4316" s="1">
        <v>43.14</v>
      </c>
      <c r="B4316" s="1">
        <v>-1.3892065</v>
      </c>
      <c r="C4316" s="1">
        <v>-0.51832946000000002</v>
      </c>
      <c r="D4316" s="1">
        <v>-1.1648746000000001</v>
      </c>
    </row>
    <row r="4317" spans="1:4" x14ac:dyDescent="0.15">
      <c r="A4317" s="1">
        <v>43.15</v>
      </c>
      <c r="B4317" s="1">
        <v>-1.4332696</v>
      </c>
      <c r="C4317" s="1">
        <v>-0.53742993999999999</v>
      </c>
      <c r="D4317" s="1">
        <v>-1.0839869</v>
      </c>
    </row>
    <row r="4318" spans="1:4" x14ac:dyDescent="0.15">
      <c r="A4318" s="1">
        <v>43.16</v>
      </c>
      <c r="B4318" s="1">
        <v>-1.4707884</v>
      </c>
      <c r="C4318" s="1">
        <v>-0.55461316999999999</v>
      </c>
      <c r="D4318" s="1">
        <v>-1.0009075999999999</v>
      </c>
    </row>
    <row r="4319" spans="1:4" x14ac:dyDescent="0.15">
      <c r="A4319" s="1">
        <v>43.17</v>
      </c>
      <c r="B4319" s="1">
        <v>-1.501322</v>
      </c>
      <c r="C4319" s="1">
        <v>-0.57020952000000003</v>
      </c>
      <c r="D4319" s="1">
        <v>-0.91664948999999996</v>
      </c>
    </row>
    <row r="4320" spans="1:4" x14ac:dyDescent="0.15">
      <c r="A4320" s="1">
        <v>43.18</v>
      </c>
      <c r="B4320" s="1">
        <v>-1.5249172</v>
      </c>
      <c r="C4320" s="1">
        <v>-0.58430565000000001</v>
      </c>
      <c r="D4320" s="1">
        <v>-0.83169227000000001</v>
      </c>
    </row>
    <row r="4321" spans="1:4" x14ac:dyDescent="0.15">
      <c r="A4321" s="1">
        <v>43.19</v>
      </c>
      <c r="B4321" s="1">
        <v>-1.5415797</v>
      </c>
      <c r="C4321" s="1">
        <v>-0.59608205000000003</v>
      </c>
      <c r="D4321" s="1">
        <v>-0.74535804999999999</v>
      </c>
    </row>
    <row r="4322" spans="1:4" x14ac:dyDescent="0.15">
      <c r="A4322" s="1">
        <v>43.2</v>
      </c>
      <c r="B4322" s="1">
        <v>-1.5514003999999999</v>
      </c>
      <c r="C4322" s="1">
        <v>-0.60486611999999995</v>
      </c>
      <c r="D4322" s="1">
        <v>-0.65725783000000004</v>
      </c>
    </row>
    <row r="4323" spans="1:4" x14ac:dyDescent="0.15">
      <c r="A4323" s="1">
        <v>43.21</v>
      </c>
      <c r="B4323" s="1">
        <v>-1.5556228000000001</v>
      </c>
      <c r="C4323" s="1">
        <v>-0.61027589000000004</v>
      </c>
      <c r="D4323" s="1">
        <v>-0.56697587999999999</v>
      </c>
    </row>
    <row r="4324" spans="1:4" x14ac:dyDescent="0.15">
      <c r="A4324" s="1">
        <v>43.22</v>
      </c>
      <c r="B4324" s="1">
        <v>-1.5560056</v>
      </c>
      <c r="C4324" s="1">
        <v>-0.61193315000000004</v>
      </c>
      <c r="D4324" s="1">
        <v>-0.47570654000000001</v>
      </c>
    </row>
    <row r="4325" spans="1:4" x14ac:dyDescent="0.15">
      <c r="A4325" s="1">
        <v>43.23</v>
      </c>
      <c r="B4325" s="1">
        <v>-1.5545107</v>
      </c>
      <c r="C4325" s="1">
        <v>-0.60908704999999996</v>
      </c>
      <c r="D4325" s="1">
        <v>-0.38512291999999998</v>
      </c>
    </row>
    <row r="4326" spans="1:4" x14ac:dyDescent="0.15">
      <c r="A4326" s="1">
        <v>43.24</v>
      </c>
      <c r="B4326" s="1">
        <v>-1.5528234999999999</v>
      </c>
      <c r="C4326" s="1">
        <v>-0.60143782000000001</v>
      </c>
      <c r="D4326" s="1">
        <v>-0.29735676999999999</v>
      </c>
    </row>
    <row r="4327" spans="1:4" x14ac:dyDescent="0.15">
      <c r="A4327" s="1">
        <v>43.25</v>
      </c>
      <c r="B4327" s="1">
        <v>-1.5524327</v>
      </c>
      <c r="C4327" s="1">
        <v>-0.58814624000000004</v>
      </c>
      <c r="D4327" s="1">
        <v>-0.2140707</v>
      </c>
    </row>
    <row r="4328" spans="1:4" x14ac:dyDescent="0.15">
      <c r="A4328" s="1">
        <v>43.26</v>
      </c>
      <c r="B4328" s="1">
        <v>-1.5553357000000001</v>
      </c>
      <c r="C4328" s="1">
        <v>-0.56824644000000002</v>
      </c>
      <c r="D4328" s="1">
        <v>-0.13589693999999999</v>
      </c>
    </row>
    <row r="4329" spans="1:4" x14ac:dyDescent="0.15">
      <c r="A4329" s="1">
        <v>43.27</v>
      </c>
      <c r="B4329" s="1">
        <v>-1.5628355</v>
      </c>
      <c r="C4329" s="1">
        <v>-0.54136346000000002</v>
      </c>
      <c r="D4329" s="1">
        <v>-6.1234715000000002E-2</v>
      </c>
    </row>
    <row r="4330" spans="1:4" x14ac:dyDescent="0.15">
      <c r="A4330" s="1">
        <v>43.28</v>
      </c>
      <c r="B4330" s="1">
        <v>-1.5758080000000001</v>
      </c>
      <c r="C4330" s="1">
        <v>-0.50833682000000002</v>
      </c>
      <c r="D4330" s="1">
        <v>1.2732672E-2</v>
      </c>
    </row>
    <row r="4331" spans="1:4" x14ac:dyDescent="0.15">
      <c r="A4331" s="1">
        <v>43.29</v>
      </c>
      <c r="B4331" s="1">
        <v>-1.5943855</v>
      </c>
      <c r="C4331" s="1">
        <v>-0.47052389</v>
      </c>
      <c r="D4331" s="1">
        <v>8.9718496999999994E-2</v>
      </c>
    </row>
    <row r="4332" spans="1:4" x14ac:dyDescent="0.15">
      <c r="A4332" s="1">
        <v>43.3</v>
      </c>
      <c r="B4332" s="1">
        <v>-1.6177257</v>
      </c>
      <c r="C4332" s="1">
        <v>-0.42930190000000001</v>
      </c>
      <c r="D4332" s="1">
        <v>0.17374964000000001</v>
      </c>
    </row>
    <row r="4333" spans="1:4" x14ac:dyDescent="0.15">
      <c r="A4333" s="1">
        <v>43.31</v>
      </c>
      <c r="B4333" s="1">
        <v>-1.645025</v>
      </c>
      <c r="C4333" s="1">
        <v>-0.38616813</v>
      </c>
      <c r="D4333" s="1">
        <v>0.26774626000000001</v>
      </c>
    </row>
    <row r="4334" spans="1:4" x14ac:dyDescent="0.15">
      <c r="A4334" s="1">
        <v>43.32</v>
      </c>
      <c r="B4334" s="1">
        <v>-1.6751834000000001</v>
      </c>
      <c r="C4334" s="1">
        <v>-0.34128045000000001</v>
      </c>
      <c r="D4334" s="1">
        <v>0.37319303999999998</v>
      </c>
    </row>
    <row r="4335" spans="1:4" x14ac:dyDescent="0.15">
      <c r="A4335" s="1">
        <v>43.33</v>
      </c>
      <c r="B4335" s="1">
        <v>-1.7078981</v>
      </c>
      <c r="C4335" s="1">
        <v>-0.29362837000000003</v>
      </c>
      <c r="D4335" s="1">
        <v>0.49050853</v>
      </c>
    </row>
    <row r="4336" spans="1:4" x14ac:dyDescent="0.15">
      <c r="A4336" s="1">
        <v>43.34</v>
      </c>
      <c r="B4336" s="1">
        <v>-1.7427995000000001</v>
      </c>
      <c r="C4336" s="1">
        <v>-0.24231116999999999</v>
      </c>
      <c r="D4336" s="1">
        <v>0.61860325999999999</v>
      </c>
    </row>
    <row r="4337" spans="1:4" x14ac:dyDescent="0.15">
      <c r="A4337" s="1">
        <v>43.35</v>
      </c>
      <c r="B4337" s="1">
        <v>-1.7795251999999999</v>
      </c>
      <c r="C4337" s="1">
        <v>-0.18971402000000001</v>
      </c>
      <c r="D4337" s="1">
        <v>0.75474244999999995</v>
      </c>
    </row>
    <row r="4338" spans="1:4" x14ac:dyDescent="0.15">
      <c r="A4338" s="1">
        <v>43.36</v>
      </c>
      <c r="B4338" s="1">
        <v>-1.8171786999999999</v>
      </c>
      <c r="C4338" s="1">
        <v>-0.13867078999999999</v>
      </c>
      <c r="D4338" s="1">
        <v>0.89608156000000005</v>
      </c>
    </row>
    <row r="4339" spans="1:4" x14ac:dyDescent="0.15">
      <c r="A4339" s="1">
        <v>43.37</v>
      </c>
      <c r="B4339" s="1">
        <v>-1.8544160999999999</v>
      </c>
      <c r="C4339" s="1">
        <v>-9.0611849999999994E-2</v>
      </c>
      <c r="D4339" s="1">
        <v>1.0392399999999999</v>
      </c>
    </row>
    <row r="4340" spans="1:4" x14ac:dyDescent="0.15">
      <c r="A4340" s="1">
        <v>43.38</v>
      </c>
      <c r="B4340" s="1">
        <v>-1.8888422</v>
      </c>
      <c r="C4340" s="1">
        <v>-4.5639564000000001E-2</v>
      </c>
      <c r="D4340" s="1">
        <v>1.1814629000000001</v>
      </c>
    </row>
    <row r="4341" spans="1:4" x14ac:dyDescent="0.15">
      <c r="A4341" s="1">
        <v>43.39</v>
      </c>
      <c r="B4341" s="1">
        <v>-1.9178987999999999</v>
      </c>
      <c r="C4341" s="1">
        <v>-4.2502837999999999E-3</v>
      </c>
      <c r="D4341" s="1">
        <v>1.3205355000000001</v>
      </c>
    </row>
    <row r="4342" spans="1:4" x14ac:dyDescent="0.15">
      <c r="A4342" s="1">
        <v>43.4</v>
      </c>
      <c r="B4342" s="1">
        <v>-1.9400841</v>
      </c>
      <c r="C4342" s="1">
        <v>3.4974299E-2</v>
      </c>
      <c r="D4342" s="1">
        <v>1.4550467</v>
      </c>
    </row>
    <row r="4343" spans="1:4" x14ac:dyDescent="0.15">
      <c r="A4343" s="1">
        <v>43.41</v>
      </c>
      <c r="B4343" s="1">
        <v>-1.9549787000000001</v>
      </c>
      <c r="C4343" s="1">
        <v>7.4602699999999994E-2</v>
      </c>
      <c r="D4343" s="1">
        <v>1.5837136999999999</v>
      </c>
    </row>
    <row r="4344" spans="1:4" x14ac:dyDescent="0.15">
      <c r="A4344" s="1">
        <v>43.42</v>
      </c>
      <c r="B4344" s="1">
        <v>-1.9634053</v>
      </c>
      <c r="C4344" s="1">
        <v>0.11530854</v>
      </c>
      <c r="D4344" s="1">
        <v>1.7056548</v>
      </c>
    </row>
    <row r="4345" spans="1:4" x14ac:dyDescent="0.15">
      <c r="A4345" s="1">
        <v>43.43</v>
      </c>
      <c r="B4345" s="1">
        <v>-1.967044</v>
      </c>
      <c r="C4345" s="1">
        <v>0.15557989</v>
      </c>
      <c r="D4345" s="1">
        <v>1.8201811000000001</v>
      </c>
    </row>
    <row r="4346" spans="1:4" x14ac:dyDescent="0.15">
      <c r="A4346" s="1">
        <v>43.44</v>
      </c>
      <c r="B4346" s="1">
        <v>-1.9680335</v>
      </c>
      <c r="C4346" s="1">
        <v>0.19483264</v>
      </c>
      <c r="D4346" s="1">
        <v>1.9268559000000001</v>
      </c>
    </row>
    <row r="4347" spans="1:4" x14ac:dyDescent="0.15">
      <c r="A4347" s="1">
        <v>43.45</v>
      </c>
      <c r="B4347" s="1">
        <v>-1.967479</v>
      </c>
      <c r="C4347" s="1">
        <v>0.23371401999999999</v>
      </c>
      <c r="D4347" s="1">
        <v>2.0258265</v>
      </c>
    </row>
    <row r="4348" spans="1:4" x14ac:dyDescent="0.15">
      <c r="A4348" s="1">
        <v>43.46</v>
      </c>
      <c r="B4348" s="1">
        <v>-1.9651125</v>
      </c>
      <c r="C4348" s="1">
        <v>0.27266049999999997</v>
      </c>
      <c r="D4348" s="1">
        <v>2.1174813000000001</v>
      </c>
    </row>
    <row r="4349" spans="1:4" x14ac:dyDescent="0.15">
      <c r="A4349" s="1">
        <v>43.47</v>
      </c>
      <c r="B4349" s="1">
        <v>-1.9602508999999999</v>
      </c>
      <c r="C4349" s="1">
        <v>0.31089771999999999</v>
      </c>
      <c r="D4349" s="1">
        <v>2.2027440999999999</v>
      </c>
    </row>
    <row r="4350" spans="1:4" x14ac:dyDescent="0.15">
      <c r="A4350" s="1">
        <v>43.48</v>
      </c>
      <c r="B4350" s="1">
        <v>-1.9520599000000001</v>
      </c>
      <c r="C4350" s="1">
        <v>0.34768908999999998</v>
      </c>
      <c r="D4350" s="1">
        <v>2.2826713000000001</v>
      </c>
    </row>
    <row r="4351" spans="1:4" x14ac:dyDescent="0.15">
      <c r="A4351" s="1">
        <v>43.49</v>
      </c>
      <c r="B4351" s="1">
        <v>-1.9401611000000001</v>
      </c>
      <c r="C4351" s="1">
        <v>0.38336427000000001</v>
      </c>
      <c r="D4351" s="1">
        <v>2.3586173000000001</v>
      </c>
    </row>
    <row r="4352" spans="1:4" x14ac:dyDescent="0.15">
      <c r="A4352" s="1">
        <v>43.5</v>
      </c>
      <c r="B4352" s="1">
        <v>-1.9248262</v>
      </c>
      <c r="C4352" s="1">
        <v>0.42004614000000001</v>
      </c>
      <c r="D4352" s="1">
        <v>2.4309411999999999</v>
      </c>
    </row>
    <row r="4353" spans="1:4" x14ac:dyDescent="0.15">
      <c r="A4353" s="1">
        <v>43.51</v>
      </c>
      <c r="B4353" s="1">
        <v>-1.9070567</v>
      </c>
      <c r="C4353" s="1">
        <v>0.45886626000000003</v>
      </c>
      <c r="D4353" s="1">
        <v>2.4997259999999999</v>
      </c>
    </row>
    <row r="4354" spans="1:4" x14ac:dyDescent="0.15">
      <c r="A4354" s="1">
        <v>43.52</v>
      </c>
      <c r="B4354" s="1">
        <v>-1.8878585999999999</v>
      </c>
      <c r="C4354" s="1">
        <v>0.49806544000000003</v>
      </c>
      <c r="D4354" s="1">
        <v>2.5632809999999999</v>
      </c>
    </row>
    <row r="4355" spans="1:4" x14ac:dyDescent="0.15">
      <c r="A4355" s="1">
        <v>43.53</v>
      </c>
      <c r="B4355" s="1">
        <v>-1.8680129000000001</v>
      </c>
      <c r="C4355" s="1">
        <v>0.53660964</v>
      </c>
      <c r="D4355" s="1">
        <v>2.6194446</v>
      </c>
    </row>
    <row r="4356" spans="1:4" x14ac:dyDescent="0.15">
      <c r="A4356" s="1">
        <v>43.54</v>
      </c>
      <c r="B4356" s="1">
        <v>-1.8477923000000001</v>
      </c>
      <c r="C4356" s="1">
        <v>0.57583720000000005</v>
      </c>
      <c r="D4356" s="1">
        <v>2.6675173000000001</v>
      </c>
    </row>
    <row r="4357" spans="1:4" x14ac:dyDescent="0.15">
      <c r="A4357" s="1">
        <v>43.55</v>
      </c>
      <c r="B4357" s="1">
        <v>-1.8267407</v>
      </c>
      <c r="C4357" s="1">
        <v>0.61580762</v>
      </c>
      <c r="D4357" s="1">
        <v>2.7088489</v>
      </c>
    </row>
    <row r="4358" spans="1:4" x14ac:dyDescent="0.15">
      <c r="A4358" s="1">
        <v>43.56</v>
      </c>
      <c r="B4358" s="1">
        <v>-1.8051098999999999</v>
      </c>
      <c r="C4358" s="1">
        <v>0.65443470999999998</v>
      </c>
      <c r="D4358" s="1">
        <v>2.7472943999999999</v>
      </c>
    </row>
    <row r="4359" spans="1:4" x14ac:dyDescent="0.15">
      <c r="A4359" s="1">
        <v>43.57</v>
      </c>
      <c r="B4359" s="1">
        <v>-1.784349</v>
      </c>
      <c r="C4359" s="1">
        <v>0.69020154</v>
      </c>
      <c r="D4359" s="1">
        <v>2.7868827</v>
      </c>
    </row>
    <row r="4360" spans="1:4" x14ac:dyDescent="0.15">
      <c r="A4360" s="1">
        <v>43.58</v>
      </c>
      <c r="B4360" s="1">
        <v>-1.7657400999999999</v>
      </c>
      <c r="C4360" s="1">
        <v>0.72420830000000003</v>
      </c>
      <c r="D4360" s="1">
        <v>2.8306843000000002</v>
      </c>
    </row>
    <row r="4361" spans="1:4" x14ac:dyDescent="0.15">
      <c r="A4361" s="1">
        <v>43.59</v>
      </c>
      <c r="B4361" s="1">
        <v>-1.7503930000000001</v>
      </c>
      <c r="C4361" s="1">
        <v>0.75856045999999999</v>
      </c>
      <c r="D4361" s="1">
        <v>2.8796667999999999</v>
      </c>
    </row>
    <row r="4362" spans="1:4" x14ac:dyDescent="0.15">
      <c r="A4362" s="1">
        <v>43.6</v>
      </c>
      <c r="B4362" s="1">
        <v>-1.7395149999999999</v>
      </c>
      <c r="C4362" s="1">
        <v>0.79405057000000001</v>
      </c>
      <c r="D4362" s="1">
        <v>2.9317204000000001</v>
      </c>
    </row>
    <row r="4363" spans="1:4" x14ac:dyDescent="0.15">
      <c r="A4363" s="1">
        <v>43.61</v>
      </c>
      <c r="B4363" s="1">
        <v>-1.7339834000000001</v>
      </c>
      <c r="C4363" s="1">
        <v>0.82926613000000005</v>
      </c>
      <c r="D4363" s="1">
        <v>2.9832930000000002</v>
      </c>
    </row>
    <row r="4364" spans="1:4" x14ac:dyDescent="0.15">
      <c r="A4364" s="1">
        <v>43.62</v>
      </c>
      <c r="B4364" s="1">
        <v>-1.7343476</v>
      </c>
      <c r="C4364" s="1">
        <v>0.86228391999999998</v>
      </c>
      <c r="D4364" s="1">
        <v>3.0304799</v>
      </c>
    </row>
    <row r="4365" spans="1:4" x14ac:dyDescent="0.15">
      <c r="A4365" s="1">
        <v>43.63</v>
      </c>
      <c r="B4365" s="1">
        <v>-1.7402377</v>
      </c>
      <c r="C4365" s="1">
        <v>0.89156332000000005</v>
      </c>
      <c r="D4365" s="1">
        <v>3.0715431999999998</v>
      </c>
    </row>
    <row r="4366" spans="1:4" x14ac:dyDescent="0.15">
      <c r="A4366" s="1">
        <v>43.64</v>
      </c>
      <c r="B4366" s="1">
        <v>-1.7506248</v>
      </c>
      <c r="C4366" s="1">
        <v>0.91500115999999998</v>
      </c>
      <c r="D4366" s="1">
        <v>3.1080337999999998</v>
      </c>
    </row>
    <row r="4367" spans="1:4" x14ac:dyDescent="0.15">
      <c r="A4367" s="1">
        <v>43.65</v>
      </c>
      <c r="B4367" s="1">
        <v>-1.7638925000000001</v>
      </c>
      <c r="C4367" s="1">
        <v>0.93117457999999997</v>
      </c>
      <c r="D4367" s="1">
        <v>3.1428932000000001</v>
      </c>
    </row>
    <row r="4368" spans="1:4" x14ac:dyDescent="0.15">
      <c r="A4368" s="1">
        <v>43.66</v>
      </c>
      <c r="B4368" s="1">
        <v>-1.7782066999999999</v>
      </c>
      <c r="C4368" s="1">
        <v>0.94099725000000001</v>
      </c>
      <c r="D4368" s="1">
        <v>3.1796687000000001</v>
      </c>
    </row>
    <row r="4369" spans="1:4" x14ac:dyDescent="0.15">
      <c r="A4369" s="1">
        <v>43.67</v>
      </c>
      <c r="B4369" s="1">
        <v>-1.7908373</v>
      </c>
      <c r="C4369" s="1">
        <v>0.94573448999999998</v>
      </c>
      <c r="D4369" s="1">
        <v>3.2196370000000001</v>
      </c>
    </row>
    <row r="4370" spans="1:4" x14ac:dyDescent="0.15">
      <c r="A4370" s="1">
        <v>43.68</v>
      </c>
      <c r="B4370" s="1">
        <v>-1.7995009</v>
      </c>
      <c r="C4370" s="1">
        <v>0.94588581999999999</v>
      </c>
      <c r="D4370" s="1">
        <v>3.2612321999999998</v>
      </c>
    </row>
    <row r="4371" spans="1:4" x14ac:dyDescent="0.15">
      <c r="A4371" s="1">
        <v>43.69</v>
      </c>
      <c r="B4371" s="1">
        <v>-1.8023598999999999</v>
      </c>
      <c r="C4371" s="1">
        <v>0.94263238000000005</v>
      </c>
      <c r="D4371" s="1">
        <v>3.3003708</v>
      </c>
    </row>
    <row r="4372" spans="1:4" x14ac:dyDescent="0.15">
      <c r="A4372" s="1">
        <v>43.7</v>
      </c>
      <c r="B4372" s="1">
        <v>-1.7988808000000001</v>
      </c>
      <c r="C4372" s="1">
        <v>0.93774201999999995</v>
      </c>
      <c r="D4372" s="1">
        <v>3.3327011999999998</v>
      </c>
    </row>
    <row r="4373" spans="1:4" x14ac:dyDescent="0.15">
      <c r="A4373" s="1">
        <v>43.71</v>
      </c>
      <c r="B4373" s="1">
        <v>-1.7891063</v>
      </c>
      <c r="C4373" s="1">
        <v>0.93237555999999999</v>
      </c>
      <c r="D4373" s="1">
        <v>3.3543427000000001</v>
      </c>
    </row>
    <row r="4374" spans="1:4" x14ac:dyDescent="0.15">
      <c r="A4374" s="1">
        <v>43.72</v>
      </c>
      <c r="B4374" s="1">
        <v>-1.7740863</v>
      </c>
      <c r="C4374" s="1">
        <v>0.92668346000000001</v>
      </c>
      <c r="D4374" s="1">
        <v>3.3631799999999998</v>
      </c>
    </row>
    <row r="4375" spans="1:4" x14ac:dyDescent="0.15">
      <c r="A4375" s="1">
        <v>43.73</v>
      </c>
      <c r="B4375" s="1">
        <v>-1.7548001</v>
      </c>
      <c r="C4375" s="1">
        <v>0.92211387</v>
      </c>
      <c r="D4375" s="1">
        <v>3.3594550000000001</v>
      </c>
    </row>
    <row r="4376" spans="1:4" x14ac:dyDescent="0.15">
      <c r="A4376" s="1">
        <v>43.74</v>
      </c>
      <c r="B4376" s="1">
        <v>-1.7312997000000001</v>
      </c>
      <c r="C4376" s="1">
        <v>0.91947027000000003</v>
      </c>
      <c r="D4376" s="1">
        <v>3.3451783000000002</v>
      </c>
    </row>
    <row r="4377" spans="1:4" x14ac:dyDescent="0.15">
      <c r="A4377" s="1">
        <v>43.75</v>
      </c>
      <c r="B4377" s="1">
        <v>-1.7029342999999999</v>
      </c>
      <c r="C4377" s="1">
        <v>0.91625270999999997</v>
      </c>
      <c r="D4377" s="1">
        <v>3.3240154</v>
      </c>
    </row>
    <row r="4378" spans="1:4" x14ac:dyDescent="0.15">
      <c r="A4378" s="1">
        <v>43.76</v>
      </c>
      <c r="B4378" s="1">
        <v>-1.6688643999999999</v>
      </c>
      <c r="C4378" s="1">
        <v>0.90900840999999999</v>
      </c>
      <c r="D4378" s="1">
        <v>3.2993199999999998</v>
      </c>
    </row>
    <row r="4379" spans="1:4" x14ac:dyDescent="0.15">
      <c r="A4379" s="1">
        <v>43.77</v>
      </c>
      <c r="B4379" s="1">
        <v>-1.6288153999999999</v>
      </c>
      <c r="C4379" s="1">
        <v>0.89790983999999996</v>
      </c>
      <c r="D4379" s="1">
        <v>3.2735780000000001</v>
      </c>
    </row>
    <row r="4380" spans="1:4" x14ac:dyDescent="0.15">
      <c r="A4380" s="1">
        <v>43.78</v>
      </c>
      <c r="B4380" s="1">
        <v>-1.5829184999999999</v>
      </c>
      <c r="C4380" s="1">
        <v>0.88591352999999995</v>
      </c>
      <c r="D4380" s="1">
        <v>3.2473396999999999</v>
      </c>
    </row>
    <row r="4381" spans="1:4" x14ac:dyDescent="0.15">
      <c r="A4381" s="1">
        <v>43.79</v>
      </c>
      <c r="B4381" s="1">
        <v>-1.5319605000000001</v>
      </c>
      <c r="C4381" s="1">
        <v>0.87453186999999999</v>
      </c>
      <c r="D4381" s="1">
        <v>3.2190922</v>
      </c>
    </row>
    <row r="4382" spans="1:4" x14ac:dyDescent="0.15">
      <c r="A4382" s="1">
        <v>43.8</v>
      </c>
      <c r="B4382" s="1">
        <v>-1.4776212</v>
      </c>
      <c r="C4382" s="1">
        <v>0.86358411000000002</v>
      </c>
      <c r="D4382" s="1">
        <v>3.1865625999999998</v>
      </c>
    </row>
    <row r="4383" spans="1:4" x14ac:dyDescent="0.15">
      <c r="A4383" s="1">
        <v>43.81</v>
      </c>
      <c r="B4383" s="1">
        <v>-1.4212182</v>
      </c>
      <c r="C4383" s="1">
        <v>0.85278765999999995</v>
      </c>
      <c r="D4383" s="1">
        <v>3.1477013999999999</v>
      </c>
    </row>
    <row r="4384" spans="1:4" x14ac:dyDescent="0.15">
      <c r="A4384" s="1">
        <v>43.82</v>
      </c>
      <c r="B4384" s="1">
        <v>-1.3631949999999999</v>
      </c>
      <c r="C4384" s="1">
        <v>0.84100774</v>
      </c>
      <c r="D4384" s="1">
        <v>3.1021871999999999</v>
      </c>
    </row>
    <row r="4385" spans="1:4" x14ac:dyDescent="0.15">
      <c r="A4385" s="1">
        <v>43.83</v>
      </c>
      <c r="B4385" s="1">
        <v>-1.3034976</v>
      </c>
      <c r="C4385" s="1">
        <v>0.82529501999999999</v>
      </c>
      <c r="D4385" s="1">
        <v>3.052359</v>
      </c>
    </row>
    <row r="4386" spans="1:4" x14ac:dyDescent="0.15">
      <c r="A4386" s="1">
        <v>43.84</v>
      </c>
      <c r="B4386" s="1">
        <v>-1.2426406000000001</v>
      </c>
      <c r="C4386" s="1">
        <v>0.80198988000000004</v>
      </c>
      <c r="D4386" s="1">
        <v>3.0017944000000001</v>
      </c>
    </row>
    <row r="4387" spans="1:4" x14ac:dyDescent="0.15">
      <c r="A4387" s="1">
        <v>43.85</v>
      </c>
      <c r="B4387" s="1">
        <v>-1.1814623</v>
      </c>
      <c r="C4387" s="1">
        <v>0.77094298000000006</v>
      </c>
      <c r="D4387" s="1">
        <v>2.9532702</v>
      </c>
    </row>
    <row r="4388" spans="1:4" x14ac:dyDescent="0.15">
      <c r="A4388" s="1">
        <v>43.86</v>
      </c>
      <c r="B4388" s="1">
        <v>-1.1208564999999999</v>
      </c>
      <c r="C4388" s="1">
        <v>0.73548979000000003</v>
      </c>
      <c r="D4388" s="1">
        <v>2.9084800999999998</v>
      </c>
    </row>
    <row r="4389" spans="1:4" x14ac:dyDescent="0.15">
      <c r="A4389" s="1">
        <v>43.87</v>
      </c>
      <c r="B4389" s="1">
        <v>-1.0615067</v>
      </c>
      <c r="C4389" s="1">
        <v>0.69861225000000005</v>
      </c>
      <c r="D4389" s="1">
        <v>2.8668779</v>
      </c>
    </row>
    <row r="4390" spans="1:4" x14ac:dyDescent="0.15">
      <c r="A4390" s="1">
        <v>43.88</v>
      </c>
      <c r="B4390" s="1">
        <v>-1.0042711</v>
      </c>
      <c r="C4390" s="1">
        <v>0.66272642999999998</v>
      </c>
      <c r="D4390" s="1">
        <v>2.8259688999999999</v>
      </c>
    </row>
    <row r="4391" spans="1:4" x14ac:dyDescent="0.15">
      <c r="A4391" s="1">
        <v>43.89</v>
      </c>
      <c r="B4391" s="1">
        <v>-0.94949359</v>
      </c>
      <c r="C4391" s="1">
        <v>0.62940125999999996</v>
      </c>
      <c r="D4391" s="1">
        <v>2.7819340000000001</v>
      </c>
    </row>
    <row r="4392" spans="1:4" x14ac:dyDescent="0.15">
      <c r="A4392" s="1">
        <v>43.9</v>
      </c>
      <c r="B4392" s="1">
        <v>-0.89634937000000003</v>
      </c>
      <c r="C4392" s="1">
        <v>0.59868558999999999</v>
      </c>
      <c r="D4392" s="1">
        <v>2.7321403000000002</v>
      </c>
    </row>
    <row r="4393" spans="1:4" x14ac:dyDescent="0.15">
      <c r="A4393" s="1">
        <v>43.91</v>
      </c>
      <c r="B4393" s="1">
        <v>-0.84310551</v>
      </c>
      <c r="C4393" s="1">
        <v>0.56899672999999995</v>
      </c>
      <c r="D4393" s="1">
        <v>2.6757460000000002</v>
      </c>
    </row>
    <row r="4394" spans="1:4" x14ac:dyDescent="0.15">
      <c r="A4394" s="1">
        <v>43.92</v>
      </c>
      <c r="B4394" s="1">
        <v>-0.78866548000000003</v>
      </c>
      <c r="C4394" s="1">
        <v>0.53908027999999997</v>
      </c>
      <c r="D4394" s="1">
        <v>2.6144495999999999</v>
      </c>
    </row>
    <row r="4395" spans="1:4" x14ac:dyDescent="0.15">
      <c r="A4395" s="1">
        <v>43.93</v>
      </c>
      <c r="B4395" s="1">
        <v>-0.73207922999999997</v>
      </c>
      <c r="C4395" s="1">
        <v>0.50936959999999998</v>
      </c>
      <c r="D4395" s="1">
        <v>2.5506693999999999</v>
      </c>
    </row>
    <row r="4396" spans="1:4" x14ac:dyDescent="0.15">
      <c r="A4396" s="1">
        <v>43.94</v>
      </c>
      <c r="B4396" s="1">
        <v>-0.67305797000000001</v>
      </c>
      <c r="C4396" s="1">
        <v>0.48116650999999999</v>
      </c>
      <c r="D4396" s="1">
        <v>2.4868361999999999</v>
      </c>
    </row>
    <row r="4397" spans="1:4" x14ac:dyDescent="0.15">
      <c r="A4397" s="1">
        <v>43.95</v>
      </c>
      <c r="B4397" s="1">
        <v>-0.61154001000000002</v>
      </c>
      <c r="C4397" s="1">
        <v>0.45487280000000002</v>
      </c>
      <c r="D4397" s="1">
        <v>2.4237877999999999</v>
      </c>
    </row>
    <row r="4398" spans="1:4" x14ac:dyDescent="0.15">
      <c r="A4398" s="1">
        <v>43.96</v>
      </c>
      <c r="B4398" s="1">
        <v>-0.54790510000000003</v>
      </c>
      <c r="C4398" s="1">
        <v>0.43121448000000001</v>
      </c>
      <c r="D4398" s="1">
        <v>2.3610519999999999</v>
      </c>
    </row>
    <row r="4399" spans="1:4" x14ac:dyDescent="0.15">
      <c r="A4399" s="1">
        <v>43.97</v>
      </c>
      <c r="B4399" s="1">
        <v>-0.48240333000000002</v>
      </c>
      <c r="C4399" s="1">
        <v>0.41056301000000001</v>
      </c>
      <c r="D4399" s="1">
        <v>2.297193</v>
      </c>
    </row>
    <row r="4400" spans="1:4" x14ac:dyDescent="0.15">
      <c r="A4400" s="1">
        <v>43.98</v>
      </c>
      <c r="B4400" s="1">
        <v>-0.41489331000000002</v>
      </c>
      <c r="C4400" s="1">
        <v>0.39210431000000001</v>
      </c>
      <c r="D4400" s="1">
        <v>2.2305820999999999</v>
      </c>
    </row>
    <row r="4401" spans="1:4" x14ac:dyDescent="0.15">
      <c r="A4401" s="1">
        <v>43.99</v>
      </c>
      <c r="B4401" s="1">
        <v>-0.34533985</v>
      </c>
      <c r="C4401" s="1">
        <v>0.37461956000000002</v>
      </c>
      <c r="D4401" s="1">
        <v>2.1602812</v>
      </c>
    </row>
    <row r="4402" spans="1:4" x14ac:dyDescent="0.15">
      <c r="A4402" s="1">
        <v>44</v>
      </c>
      <c r="B4402" s="1">
        <v>-0.273642</v>
      </c>
      <c r="C4402" s="1">
        <v>0.35845668000000003</v>
      </c>
      <c r="D4402" s="1">
        <v>2.0860574999999999</v>
      </c>
    </row>
    <row r="4403" spans="1:4" x14ac:dyDescent="0.15">
      <c r="A4403" s="1">
        <v>44.01</v>
      </c>
      <c r="B4403" s="1">
        <v>-0.19959081000000001</v>
      </c>
      <c r="C4403" s="1">
        <v>0.34438086000000001</v>
      </c>
      <c r="D4403" s="1">
        <v>2.0092705999999998</v>
      </c>
    </row>
    <row r="4404" spans="1:4" x14ac:dyDescent="0.15">
      <c r="A4404" s="1">
        <v>44.02</v>
      </c>
      <c r="B4404" s="1">
        <v>-0.12224819000000001</v>
      </c>
      <c r="C4404" s="1">
        <v>0.33174647000000002</v>
      </c>
      <c r="D4404" s="1">
        <v>1.9314936</v>
      </c>
    </row>
    <row r="4405" spans="1:4" x14ac:dyDescent="0.15">
      <c r="A4405" s="1">
        <v>44.03</v>
      </c>
      <c r="B4405" s="1">
        <v>-4.0513425999999998E-2</v>
      </c>
      <c r="C4405" s="1">
        <v>0.32059863</v>
      </c>
      <c r="D4405" s="1">
        <v>1.8544156000000001</v>
      </c>
    </row>
    <row r="4406" spans="1:4" x14ac:dyDescent="0.15">
      <c r="A4406" s="1">
        <v>44.04</v>
      </c>
      <c r="B4406" s="1">
        <v>4.6909338000000002E-2</v>
      </c>
      <c r="C4406" s="1">
        <v>0.31202331999999999</v>
      </c>
      <c r="D4406" s="1">
        <v>1.7775453999999999</v>
      </c>
    </row>
    <row r="4407" spans="1:4" x14ac:dyDescent="0.15">
      <c r="A4407" s="1">
        <v>44.05</v>
      </c>
      <c r="B4407" s="1">
        <v>0.14093406999999999</v>
      </c>
      <c r="C4407" s="1">
        <v>0.30562233999999999</v>
      </c>
      <c r="D4407" s="1">
        <v>1.6986353000000001</v>
      </c>
    </row>
    <row r="4408" spans="1:4" x14ac:dyDescent="0.15">
      <c r="A4408" s="1">
        <v>44.06</v>
      </c>
      <c r="B4408" s="1">
        <v>0.24190966999999999</v>
      </c>
      <c r="C4408" s="1">
        <v>0.29836562</v>
      </c>
      <c r="D4408" s="1">
        <v>1.6144449999999999</v>
      </c>
    </row>
    <row r="4409" spans="1:4" x14ac:dyDescent="0.15">
      <c r="A4409" s="1">
        <v>44.07</v>
      </c>
      <c r="B4409" s="1">
        <v>0.34907824999999998</v>
      </c>
      <c r="C4409" s="1">
        <v>0.28719172999999998</v>
      </c>
      <c r="D4409" s="1">
        <v>1.5218860000000001</v>
      </c>
    </row>
    <row r="4410" spans="1:4" x14ac:dyDescent="0.15">
      <c r="A4410" s="1">
        <v>44.08</v>
      </c>
      <c r="B4410" s="1">
        <v>0.46007987</v>
      </c>
      <c r="C4410" s="1">
        <v>0.27109591999999999</v>
      </c>
      <c r="D4410" s="1">
        <v>1.4193617999999999</v>
      </c>
    </row>
    <row r="4411" spans="1:4" x14ac:dyDescent="0.15">
      <c r="A4411" s="1">
        <v>44.09</v>
      </c>
      <c r="B4411" s="1">
        <v>0.57199502999999996</v>
      </c>
      <c r="C4411" s="1">
        <v>0.25090868999999999</v>
      </c>
      <c r="D4411" s="1">
        <v>1.3076162</v>
      </c>
    </row>
    <row r="4412" spans="1:4" x14ac:dyDescent="0.15">
      <c r="A4412" s="1">
        <v>44.1</v>
      </c>
      <c r="B4412" s="1">
        <v>0.68133569000000005</v>
      </c>
      <c r="C4412" s="1">
        <v>0.22677170999999999</v>
      </c>
      <c r="D4412" s="1">
        <v>1.1897214</v>
      </c>
    </row>
    <row r="4413" spans="1:4" x14ac:dyDescent="0.15">
      <c r="A4413" s="1">
        <v>44.11</v>
      </c>
      <c r="B4413" s="1">
        <v>0.78509249999999997</v>
      </c>
      <c r="C4413" s="1">
        <v>0.19871553</v>
      </c>
      <c r="D4413" s="1">
        <v>1.0693748999999999</v>
      </c>
    </row>
    <row r="4414" spans="1:4" x14ac:dyDescent="0.15">
      <c r="A4414" s="1">
        <v>44.12</v>
      </c>
      <c r="B4414" s="1">
        <v>0.88138779</v>
      </c>
      <c r="C4414" s="1">
        <v>0.16852645999999999</v>
      </c>
      <c r="D4414" s="1">
        <v>0.94958938999999998</v>
      </c>
    </row>
    <row r="4415" spans="1:4" x14ac:dyDescent="0.15">
      <c r="A4415" s="1">
        <v>44.13</v>
      </c>
      <c r="B4415" s="1">
        <v>0.96989007999999999</v>
      </c>
      <c r="C4415" s="1">
        <v>0.13874075</v>
      </c>
      <c r="D4415" s="1">
        <v>0.83219504</v>
      </c>
    </row>
    <row r="4416" spans="1:4" x14ac:dyDescent="0.15">
      <c r="A4416" s="1">
        <v>44.14</v>
      </c>
      <c r="B4416" s="1">
        <v>1.0512889000000001</v>
      </c>
      <c r="C4416" s="1">
        <v>0.11007441</v>
      </c>
      <c r="D4416" s="1">
        <v>0.71789044000000002</v>
      </c>
    </row>
    <row r="4417" spans="1:4" x14ac:dyDescent="0.15">
      <c r="A4417" s="1">
        <v>44.15</v>
      </c>
      <c r="B4417" s="1">
        <v>1.1263903</v>
      </c>
      <c r="C4417" s="1">
        <v>8.1298078999999995E-2</v>
      </c>
      <c r="D4417" s="1">
        <v>0.60681167000000003</v>
      </c>
    </row>
    <row r="4418" spans="1:4" x14ac:dyDescent="0.15">
      <c r="A4418" s="1">
        <v>44.16</v>
      </c>
      <c r="B4418" s="1">
        <v>1.1954898</v>
      </c>
      <c r="C4418" s="1">
        <v>5.1937085000000001E-2</v>
      </c>
      <c r="D4418" s="1">
        <v>0.49883738</v>
      </c>
    </row>
    <row r="4419" spans="1:4" x14ac:dyDescent="0.15">
      <c r="A4419" s="1">
        <v>44.17</v>
      </c>
      <c r="B4419" s="1">
        <v>1.2579141</v>
      </c>
      <c r="C4419" s="1">
        <v>2.2151232E-2</v>
      </c>
      <c r="D4419" s="1">
        <v>0.39410313000000002</v>
      </c>
    </row>
    <row r="4420" spans="1:4" x14ac:dyDescent="0.15">
      <c r="A4420" s="1">
        <v>44.18</v>
      </c>
      <c r="B4420" s="1">
        <v>1.3123912</v>
      </c>
      <c r="C4420" s="1">
        <v>-8.3661073999999995E-3</v>
      </c>
      <c r="D4420" s="1">
        <v>0.29322537999999998</v>
      </c>
    </row>
    <row r="4421" spans="1:4" x14ac:dyDescent="0.15">
      <c r="A4421" s="1">
        <v>44.19</v>
      </c>
      <c r="B4421" s="1">
        <v>1.3571367999999999</v>
      </c>
      <c r="C4421" s="1">
        <v>-4.0722569E-2</v>
      </c>
      <c r="D4421" s="1">
        <v>0.19726567</v>
      </c>
    </row>
    <row r="4422" spans="1:4" x14ac:dyDescent="0.15">
      <c r="A4422" s="1">
        <v>44.2</v>
      </c>
      <c r="B4422" s="1">
        <v>1.3906775</v>
      </c>
      <c r="C4422" s="1">
        <v>-7.4510705999999996E-2</v>
      </c>
      <c r="D4422" s="1">
        <v>0.1075454</v>
      </c>
    </row>
    <row r="4423" spans="1:4" x14ac:dyDescent="0.15">
      <c r="A4423" s="1">
        <v>44.21</v>
      </c>
      <c r="B4423" s="1">
        <v>1.4126156999999999</v>
      </c>
      <c r="C4423" s="1">
        <v>-0.1080279</v>
      </c>
      <c r="D4423" s="1">
        <v>2.4882267E-2</v>
      </c>
    </row>
    <row r="4424" spans="1:4" x14ac:dyDescent="0.15">
      <c r="A4424" s="1">
        <v>44.22</v>
      </c>
      <c r="B4424" s="1">
        <v>1.4247540000000001</v>
      </c>
      <c r="C4424" s="1">
        <v>-0.14043066000000001</v>
      </c>
      <c r="D4424" s="1">
        <v>-5.0572130999999999E-2</v>
      </c>
    </row>
    <row r="4425" spans="1:4" x14ac:dyDescent="0.15">
      <c r="A4425" s="1">
        <v>44.23</v>
      </c>
      <c r="B4425" s="1">
        <v>1.4297323</v>
      </c>
      <c r="C4425" s="1">
        <v>-0.17181114</v>
      </c>
      <c r="D4425" s="1">
        <v>-0.11964954999999999</v>
      </c>
    </row>
    <row r="4426" spans="1:4" x14ac:dyDescent="0.15">
      <c r="A4426" s="1">
        <v>44.24</v>
      </c>
      <c r="B4426" s="1">
        <v>1.4306622</v>
      </c>
      <c r="C4426" s="1">
        <v>-0.20267864999999999</v>
      </c>
      <c r="D4426" s="1">
        <v>-0.18323749</v>
      </c>
    </row>
    <row r="4427" spans="1:4" x14ac:dyDescent="0.15">
      <c r="A4427" s="1">
        <v>44.25</v>
      </c>
      <c r="B4427" s="1">
        <v>1.4300067000000001</v>
      </c>
      <c r="C4427" s="1">
        <v>-0.23098260000000001</v>
      </c>
      <c r="D4427" s="1">
        <v>-0.24265560999999999</v>
      </c>
    </row>
    <row r="4428" spans="1:4" x14ac:dyDescent="0.15">
      <c r="A4428" s="1">
        <v>44.26</v>
      </c>
      <c r="B4428" s="1">
        <v>1.4290312999999999</v>
      </c>
      <c r="C4428" s="1">
        <v>-0.25568721999999999</v>
      </c>
      <c r="D4428" s="1">
        <v>-0.29838115999999998</v>
      </c>
    </row>
    <row r="4429" spans="1:4" x14ac:dyDescent="0.15">
      <c r="A4429" s="1">
        <v>44.27</v>
      </c>
      <c r="B4429" s="1">
        <v>1.4273681</v>
      </c>
      <c r="C4429" s="1">
        <v>-0.27896365000000001</v>
      </c>
      <c r="D4429" s="1">
        <v>-0.35039343000000001</v>
      </c>
    </row>
    <row r="4430" spans="1:4" x14ac:dyDescent="0.15">
      <c r="A4430" s="1">
        <v>44.28</v>
      </c>
      <c r="B4430" s="1">
        <v>1.4231071</v>
      </c>
      <c r="C4430" s="1">
        <v>-0.30270099</v>
      </c>
      <c r="D4430" s="1">
        <v>-0.39889643000000002</v>
      </c>
    </row>
    <row r="4431" spans="1:4" x14ac:dyDescent="0.15">
      <c r="A4431" s="1">
        <v>44.29</v>
      </c>
      <c r="B4431" s="1">
        <v>1.4142128</v>
      </c>
      <c r="C4431" s="1">
        <v>-0.32610792</v>
      </c>
      <c r="D4431" s="1">
        <v>-0.44367145000000002</v>
      </c>
    </row>
    <row r="4432" spans="1:4" x14ac:dyDescent="0.15">
      <c r="A4432" s="1">
        <v>44.3</v>
      </c>
      <c r="B4432" s="1">
        <v>1.3993339</v>
      </c>
      <c r="C4432" s="1">
        <v>-0.34889430999999999</v>
      </c>
      <c r="D4432" s="1">
        <v>-0.48470066000000001</v>
      </c>
    </row>
    <row r="4433" spans="1:4" x14ac:dyDescent="0.15">
      <c r="A4433" s="1">
        <v>44.31</v>
      </c>
      <c r="B4433" s="1">
        <v>1.3783945</v>
      </c>
      <c r="C4433" s="1">
        <v>-0.37185214999999999</v>
      </c>
      <c r="D4433" s="1">
        <v>-0.52094434000000001</v>
      </c>
    </row>
    <row r="4434" spans="1:4" x14ac:dyDescent="0.15">
      <c r="A4434" s="1">
        <v>44.32</v>
      </c>
      <c r="B4434" s="1">
        <v>1.3526362999999999</v>
      </c>
      <c r="C4434" s="1">
        <v>-0.395343</v>
      </c>
      <c r="D4434" s="1">
        <v>-0.55146236999999998</v>
      </c>
    </row>
    <row r="4435" spans="1:4" x14ac:dyDescent="0.15">
      <c r="A4435" s="1">
        <v>44.33</v>
      </c>
      <c r="B4435" s="1">
        <v>1.3242547</v>
      </c>
      <c r="C4435" s="1">
        <v>-0.41757703000000002</v>
      </c>
      <c r="D4435" s="1">
        <v>-0.57484250999999997</v>
      </c>
    </row>
    <row r="4436" spans="1:4" x14ac:dyDescent="0.15">
      <c r="A4436" s="1">
        <v>44.34</v>
      </c>
      <c r="B4436" s="1">
        <v>1.2958231</v>
      </c>
      <c r="C4436" s="1">
        <v>-0.43630247999999999</v>
      </c>
      <c r="D4436" s="1">
        <v>-0.59014327</v>
      </c>
    </row>
    <row r="4437" spans="1:4" x14ac:dyDescent="0.15">
      <c r="A4437" s="1">
        <v>44.35</v>
      </c>
      <c r="B4437" s="1">
        <v>1.2694577</v>
      </c>
      <c r="C4437" s="1">
        <v>-0.45173594</v>
      </c>
      <c r="D4437" s="1">
        <v>-0.59798918999999995</v>
      </c>
    </row>
    <row r="4438" spans="1:4" x14ac:dyDescent="0.15">
      <c r="A4438" s="1">
        <v>44.36</v>
      </c>
      <c r="B4438" s="1">
        <v>1.2457982999999999</v>
      </c>
      <c r="C4438" s="1">
        <v>-0.46639858000000001</v>
      </c>
      <c r="D4438" s="1">
        <v>-0.60071363</v>
      </c>
    </row>
    <row r="4439" spans="1:4" x14ac:dyDescent="0.15">
      <c r="A4439" s="1">
        <v>44.37</v>
      </c>
      <c r="B4439" s="1">
        <v>1.2247895</v>
      </c>
      <c r="C4439" s="1">
        <v>-0.48159611000000002</v>
      </c>
      <c r="D4439" s="1">
        <v>-0.60209040000000003</v>
      </c>
    </row>
    <row r="4440" spans="1:4" x14ac:dyDescent="0.15">
      <c r="A4440" s="1">
        <v>44.38</v>
      </c>
      <c r="B4440" s="1">
        <v>1.2058343</v>
      </c>
      <c r="C4440" s="1">
        <v>-0.49694493000000001</v>
      </c>
      <c r="D4440" s="1">
        <v>-0.60530424000000005</v>
      </c>
    </row>
    <row r="4441" spans="1:4" x14ac:dyDescent="0.15">
      <c r="A4441" s="1">
        <v>44.39</v>
      </c>
      <c r="B4441" s="1">
        <v>1.1882159000000001</v>
      </c>
      <c r="C4441" s="1">
        <v>-0.51194704999999996</v>
      </c>
      <c r="D4441" s="1">
        <v>-0.61293491</v>
      </c>
    </row>
    <row r="4442" spans="1:4" x14ac:dyDescent="0.15">
      <c r="A4442" s="1">
        <v>44.4</v>
      </c>
      <c r="B4442" s="1">
        <v>1.1709596</v>
      </c>
      <c r="C4442" s="1">
        <v>-0.52654380999999995</v>
      </c>
      <c r="D4442" s="1">
        <v>-0.62552558000000003</v>
      </c>
    </row>
    <row r="4443" spans="1:4" x14ac:dyDescent="0.15">
      <c r="A4443" s="1">
        <v>44.41</v>
      </c>
      <c r="B4443" s="1">
        <v>1.1531948000000001</v>
      </c>
      <c r="C4443" s="1">
        <v>-0.54092936000000003</v>
      </c>
      <c r="D4443" s="1">
        <v>-0.64237396999999996</v>
      </c>
    </row>
    <row r="4444" spans="1:4" x14ac:dyDescent="0.15">
      <c r="A4444" s="1">
        <v>44.42</v>
      </c>
      <c r="B4444" s="1">
        <v>1.1337868</v>
      </c>
      <c r="C4444" s="1">
        <v>-0.55521920000000002</v>
      </c>
      <c r="D4444" s="1">
        <v>-0.66228856999999997</v>
      </c>
    </row>
    <row r="4445" spans="1:4" x14ac:dyDescent="0.15">
      <c r="A4445" s="1">
        <v>44.43</v>
      </c>
      <c r="B4445" s="1">
        <v>1.1112962</v>
      </c>
      <c r="C4445" s="1">
        <v>-0.56932382000000004</v>
      </c>
      <c r="D4445" s="1">
        <v>-0.68444919000000004</v>
      </c>
    </row>
    <row r="4446" spans="1:4" x14ac:dyDescent="0.15">
      <c r="A4446" s="1">
        <v>44.44</v>
      </c>
      <c r="B4446" s="1">
        <v>1.0844252999999999</v>
      </c>
      <c r="C4446" s="1">
        <v>-0.58146094000000004</v>
      </c>
      <c r="D4446" s="1">
        <v>-0.70809820999999995</v>
      </c>
    </row>
    <row r="4447" spans="1:4" x14ac:dyDescent="0.15">
      <c r="A4447" s="1">
        <v>44.45</v>
      </c>
      <c r="B4447" s="1">
        <v>1.0516322</v>
      </c>
      <c r="C4447" s="1">
        <v>-0.59062915999999999</v>
      </c>
      <c r="D4447" s="1">
        <v>-0.73341228999999997</v>
      </c>
    </row>
    <row r="4448" spans="1:4" x14ac:dyDescent="0.15">
      <c r="A4448" s="1">
        <v>44.46</v>
      </c>
      <c r="B4448" s="1">
        <v>1.0117598000000001</v>
      </c>
      <c r="C4448" s="1">
        <v>-0.59835579999999999</v>
      </c>
      <c r="D4448" s="1">
        <v>-0.76098250999999995</v>
      </c>
    </row>
    <row r="4449" spans="1:4" x14ac:dyDescent="0.15">
      <c r="A4449" s="1">
        <v>44.47</v>
      </c>
      <c r="B4449" s="1">
        <v>0.96460330999999999</v>
      </c>
      <c r="C4449" s="1">
        <v>-0.60509104999999996</v>
      </c>
      <c r="D4449" s="1">
        <v>-0.79164981000000001</v>
      </c>
    </row>
    <row r="4450" spans="1:4" x14ac:dyDescent="0.15">
      <c r="A4450" s="1">
        <v>44.48</v>
      </c>
      <c r="B4450" s="1">
        <v>0.91185517000000005</v>
      </c>
      <c r="C4450" s="1">
        <v>-0.61025054999999995</v>
      </c>
      <c r="D4450" s="1">
        <v>-0.82566399999999995</v>
      </c>
    </row>
    <row r="4451" spans="1:4" x14ac:dyDescent="0.15">
      <c r="A4451" s="1">
        <v>44.49</v>
      </c>
      <c r="B4451" s="1">
        <v>0.85653332000000004</v>
      </c>
      <c r="C4451" s="1">
        <v>-0.61396698000000005</v>
      </c>
      <c r="D4451" s="1">
        <v>-0.86195495</v>
      </c>
    </row>
    <row r="4452" spans="1:4" x14ac:dyDescent="0.15">
      <c r="A4452" s="1">
        <v>44.5</v>
      </c>
      <c r="B4452" s="1">
        <v>0.80197848999999999</v>
      </c>
      <c r="C4452" s="1">
        <v>-0.61727617999999995</v>
      </c>
      <c r="D4452" s="1">
        <v>-0.89927760999999995</v>
      </c>
    </row>
    <row r="4453" spans="1:4" x14ac:dyDescent="0.15">
      <c r="A4453" s="1">
        <v>44.51</v>
      </c>
      <c r="B4453" s="1">
        <v>0.75011486000000005</v>
      </c>
      <c r="C4453" s="1">
        <v>-0.61898567000000004</v>
      </c>
      <c r="D4453" s="1">
        <v>-0.93610742999999996</v>
      </c>
    </row>
    <row r="4454" spans="1:4" x14ac:dyDescent="0.15">
      <c r="A4454" s="1">
        <v>44.52</v>
      </c>
      <c r="B4454" s="1">
        <v>0.70140648000000005</v>
      </c>
      <c r="C4454" s="1">
        <v>-0.61766186000000001</v>
      </c>
      <c r="D4454" s="1">
        <v>-0.97134639</v>
      </c>
    </row>
    <row r="4455" spans="1:4" x14ac:dyDescent="0.15">
      <c r="A4455" s="1">
        <v>44.53</v>
      </c>
      <c r="B4455" s="1">
        <v>0.65462712000000001</v>
      </c>
      <c r="C4455" s="1">
        <v>-0.61413700999999998</v>
      </c>
      <c r="D4455" s="1">
        <v>-1.0054604</v>
      </c>
    </row>
    <row r="4456" spans="1:4" x14ac:dyDescent="0.15">
      <c r="A4456" s="1">
        <v>44.54</v>
      </c>
      <c r="B4456" s="1">
        <v>0.60799042000000003</v>
      </c>
      <c r="C4456" s="1">
        <v>-0.61034703000000001</v>
      </c>
      <c r="D4456" s="1">
        <v>-1.0403912</v>
      </c>
    </row>
    <row r="4457" spans="1:4" x14ac:dyDescent="0.15">
      <c r="A4457" s="1">
        <v>44.55</v>
      </c>
      <c r="B4457" s="1">
        <v>0.56010908999999998</v>
      </c>
      <c r="C4457" s="1">
        <v>-0.60601276000000004</v>
      </c>
      <c r="D4457" s="1">
        <v>-1.0784355999999999</v>
      </c>
    </row>
    <row r="4458" spans="1:4" x14ac:dyDescent="0.15">
      <c r="A4458" s="1">
        <v>44.56</v>
      </c>
      <c r="B4458" s="1">
        <v>0.51124566000000005</v>
      </c>
      <c r="C4458" s="1">
        <v>-0.59954611999999996</v>
      </c>
      <c r="D4458" s="1">
        <v>-1.1210226999999999</v>
      </c>
    </row>
    <row r="4459" spans="1:4" x14ac:dyDescent="0.15">
      <c r="A4459" s="1">
        <v>44.57</v>
      </c>
      <c r="B4459" s="1">
        <v>0.46290635000000002</v>
      </c>
      <c r="C4459" s="1">
        <v>-0.58874031999999998</v>
      </c>
      <c r="D4459" s="1">
        <v>-1.1676548</v>
      </c>
    </row>
    <row r="4460" spans="1:4" x14ac:dyDescent="0.15">
      <c r="A4460" s="1">
        <v>44.58</v>
      </c>
      <c r="B4460" s="1">
        <v>0.41783797</v>
      </c>
      <c r="C4460" s="1">
        <v>-0.57179740999999995</v>
      </c>
      <c r="D4460" s="1">
        <v>-1.2166547999999999</v>
      </c>
    </row>
    <row r="4461" spans="1:4" x14ac:dyDescent="0.15">
      <c r="A4461" s="1">
        <v>44.59</v>
      </c>
      <c r="B4461" s="1">
        <v>0.37782250000000001</v>
      </c>
      <c r="C4461" s="1">
        <v>-0.54795837000000003</v>
      </c>
      <c r="D4461" s="1">
        <v>-1.2657153999999999</v>
      </c>
    </row>
    <row r="4462" spans="1:4" x14ac:dyDescent="0.15">
      <c r="A4462" s="1">
        <v>44.6</v>
      </c>
      <c r="B4462" s="1">
        <v>0.34396754000000002</v>
      </c>
      <c r="C4462" s="1">
        <v>-0.51946228000000005</v>
      </c>
      <c r="D4462" s="1">
        <v>-1.3133413</v>
      </c>
    </row>
    <row r="4463" spans="1:4" x14ac:dyDescent="0.15">
      <c r="A4463" s="1">
        <v>44.61</v>
      </c>
      <c r="B4463" s="1">
        <v>0.31615543000000002</v>
      </c>
      <c r="C4463" s="1">
        <v>-0.48922778</v>
      </c>
      <c r="D4463" s="1">
        <v>-1.3588461999999999</v>
      </c>
    </row>
    <row r="4464" spans="1:4" x14ac:dyDescent="0.15">
      <c r="A4464" s="1">
        <v>44.62</v>
      </c>
      <c r="B4464" s="1">
        <v>0.29401697999999998</v>
      </c>
      <c r="C4464" s="1">
        <v>-0.45958955000000001</v>
      </c>
      <c r="D4464" s="1">
        <v>-1.4022519</v>
      </c>
    </row>
    <row r="4465" spans="1:4" x14ac:dyDescent="0.15">
      <c r="A4465" s="1">
        <v>44.63</v>
      </c>
      <c r="B4465" s="1">
        <v>0.27740240999999999</v>
      </c>
      <c r="C4465" s="1">
        <v>-0.43079830000000002</v>
      </c>
      <c r="D4465" s="1">
        <v>-1.4439498</v>
      </c>
    </row>
    <row r="4466" spans="1:4" x14ac:dyDescent="0.15">
      <c r="A4466" s="1">
        <v>44.64</v>
      </c>
      <c r="B4466" s="1">
        <v>0.26542979</v>
      </c>
      <c r="C4466" s="1">
        <v>-0.40212175999999999</v>
      </c>
      <c r="D4466" s="1">
        <v>-1.4839366000000001</v>
      </c>
    </row>
    <row r="4467" spans="1:4" x14ac:dyDescent="0.15">
      <c r="A4467" s="1">
        <v>44.65</v>
      </c>
      <c r="B4467" s="1">
        <v>0.25770549999999998</v>
      </c>
      <c r="C4467" s="1">
        <v>-0.37381585000000001</v>
      </c>
      <c r="D4467" s="1">
        <v>-1.5215208</v>
      </c>
    </row>
    <row r="4468" spans="1:4" x14ac:dyDescent="0.15">
      <c r="A4468" s="1">
        <v>44.66</v>
      </c>
      <c r="B4468" s="1">
        <v>0.25361056999999998</v>
      </c>
      <c r="C4468" s="1">
        <v>-0.34625256999999998</v>
      </c>
      <c r="D4468" s="1">
        <v>-1.5550328</v>
      </c>
    </row>
    <row r="4469" spans="1:4" x14ac:dyDescent="0.15">
      <c r="A4469" s="1">
        <v>44.67</v>
      </c>
      <c r="B4469" s="1">
        <v>0.25271302000000001</v>
      </c>
      <c r="C4469" s="1">
        <v>-0.31846403000000001</v>
      </c>
      <c r="D4469" s="1">
        <v>-1.5827674</v>
      </c>
    </row>
    <row r="4470" spans="1:4" x14ac:dyDescent="0.15">
      <c r="A4470" s="1">
        <v>44.68</v>
      </c>
      <c r="B4470" s="1">
        <v>0.25486953000000001</v>
      </c>
      <c r="C4470" s="1">
        <v>-0.28873187</v>
      </c>
      <c r="D4470" s="1">
        <v>-1.6032666</v>
      </c>
    </row>
    <row r="4471" spans="1:4" x14ac:dyDescent="0.15">
      <c r="A4471" s="1">
        <v>44.69</v>
      </c>
      <c r="B4471" s="1">
        <v>0.26049814999999998</v>
      </c>
      <c r="C4471" s="1">
        <v>-0.25633660000000003</v>
      </c>
      <c r="D4471" s="1">
        <v>-1.6172048000000001</v>
      </c>
    </row>
    <row r="4472" spans="1:4" x14ac:dyDescent="0.15">
      <c r="A4472" s="1">
        <v>44.7</v>
      </c>
      <c r="B4472" s="1">
        <v>0.26984412000000002</v>
      </c>
      <c r="C4472" s="1">
        <v>-0.22150253</v>
      </c>
      <c r="D4472" s="1">
        <v>-1.6271739999999999</v>
      </c>
    </row>
    <row r="4473" spans="1:4" x14ac:dyDescent="0.15">
      <c r="A4473" s="1">
        <v>44.71</v>
      </c>
      <c r="B4473" s="1">
        <v>0.28334578999999999</v>
      </c>
      <c r="C4473" s="1">
        <v>-0.18508456000000001</v>
      </c>
      <c r="D4473" s="1">
        <v>-1.6363799999999999</v>
      </c>
    </row>
    <row r="4474" spans="1:4" x14ac:dyDescent="0.15">
      <c r="A4474" s="1">
        <v>44.72</v>
      </c>
      <c r="B4474" s="1">
        <v>0.30182097000000002</v>
      </c>
      <c r="C4474" s="1">
        <v>-0.14812621000000001</v>
      </c>
      <c r="D4474" s="1">
        <v>-1.6465438999999999</v>
      </c>
    </row>
    <row r="4475" spans="1:4" x14ac:dyDescent="0.15">
      <c r="A4475" s="1">
        <v>44.73</v>
      </c>
      <c r="B4475" s="1">
        <v>0.32598403999999997</v>
      </c>
      <c r="C4475" s="1">
        <v>-0.11307815</v>
      </c>
      <c r="D4475" s="1">
        <v>-1.6569486</v>
      </c>
    </row>
    <row r="4476" spans="1:4" x14ac:dyDescent="0.15">
      <c r="A4476" s="1">
        <v>44.74</v>
      </c>
      <c r="B4476" s="1">
        <v>0.35595924000000001</v>
      </c>
      <c r="C4476" s="1">
        <v>-8.2442523000000004E-2</v>
      </c>
      <c r="D4476" s="1">
        <v>-1.6646030999999999</v>
      </c>
    </row>
    <row r="4477" spans="1:4" x14ac:dyDescent="0.15">
      <c r="A4477" s="1">
        <v>44.75</v>
      </c>
      <c r="B4477" s="1">
        <v>0.39107977999999999</v>
      </c>
      <c r="C4477" s="1">
        <v>-5.7326109E-2</v>
      </c>
      <c r="D4477" s="1">
        <v>-1.6668749</v>
      </c>
    </row>
    <row r="4478" spans="1:4" x14ac:dyDescent="0.15">
      <c r="A4478" s="1">
        <v>44.76</v>
      </c>
      <c r="B4478" s="1">
        <v>0.4308707</v>
      </c>
      <c r="C4478" s="1">
        <v>-3.7309149999999999E-2</v>
      </c>
      <c r="D4478" s="1">
        <v>-1.6620583</v>
      </c>
    </row>
    <row r="4479" spans="1:4" x14ac:dyDescent="0.15">
      <c r="A4479" s="1">
        <v>44.77</v>
      </c>
      <c r="B4479" s="1">
        <v>0.47494560000000002</v>
      </c>
      <c r="C4479" s="1">
        <v>-1.9827233999999999E-2</v>
      </c>
      <c r="D4479" s="1">
        <v>-1.6507955999999999</v>
      </c>
    </row>
    <row r="4480" spans="1:4" x14ac:dyDescent="0.15">
      <c r="A4480" s="1">
        <v>44.78</v>
      </c>
      <c r="B4480" s="1">
        <v>0.52337544999999996</v>
      </c>
      <c r="C4480" s="1">
        <v>-1.9869004999999999E-3</v>
      </c>
      <c r="D4480" s="1">
        <v>-1.6358992000000001</v>
      </c>
    </row>
    <row r="4481" spans="1:4" x14ac:dyDescent="0.15">
      <c r="A4481" s="1">
        <v>44.79</v>
      </c>
      <c r="B4481" s="1">
        <v>0.57641887000000003</v>
      </c>
      <c r="C4481" s="1">
        <v>1.7584046999999998E-2</v>
      </c>
      <c r="D4481" s="1">
        <v>-1.6209024000000001</v>
      </c>
    </row>
    <row r="4482" spans="1:4" x14ac:dyDescent="0.15">
      <c r="A4482" s="1">
        <v>44.8</v>
      </c>
      <c r="B4482" s="1">
        <v>0.63450225999999998</v>
      </c>
      <c r="C4482" s="1">
        <v>3.8221154E-2</v>
      </c>
      <c r="D4482" s="1">
        <v>-1.6093504999999999</v>
      </c>
    </row>
    <row r="4483" spans="1:4" x14ac:dyDescent="0.15">
      <c r="A4483" s="1">
        <v>44.81</v>
      </c>
      <c r="B4483" s="1">
        <v>0.69752152999999995</v>
      </c>
      <c r="C4483" s="1">
        <v>5.8886940999999998E-2</v>
      </c>
      <c r="D4483" s="1">
        <v>-1.6030521</v>
      </c>
    </row>
    <row r="4484" spans="1:4" x14ac:dyDescent="0.15">
      <c r="A4484" s="1">
        <v>44.82</v>
      </c>
      <c r="B4484" s="1">
        <v>0.76512919000000001</v>
      </c>
      <c r="C4484" s="1">
        <v>7.822614E-2</v>
      </c>
      <c r="D4484" s="1">
        <v>-1.6014545</v>
      </c>
    </row>
    <row r="4485" spans="1:4" x14ac:dyDescent="0.15">
      <c r="A4485" s="1">
        <v>44.83</v>
      </c>
      <c r="B4485" s="1">
        <v>0.83567380999999996</v>
      </c>
      <c r="C4485" s="1">
        <v>9.4562460000000001E-2</v>
      </c>
      <c r="D4485" s="1">
        <v>-1.6023479</v>
      </c>
    </row>
    <row r="4486" spans="1:4" x14ac:dyDescent="0.15">
      <c r="A4486" s="1">
        <v>44.84</v>
      </c>
      <c r="B4486" s="1">
        <v>0.90751857999999996</v>
      </c>
      <c r="C4486" s="1">
        <v>0.10723302999999999</v>
      </c>
      <c r="D4486" s="1">
        <v>-1.6022346999999999</v>
      </c>
    </row>
    <row r="4487" spans="1:4" x14ac:dyDescent="0.15">
      <c r="A4487" s="1">
        <v>44.85</v>
      </c>
      <c r="B4487" s="1">
        <v>0.97916899000000002</v>
      </c>
      <c r="C4487" s="1">
        <v>0.11662039</v>
      </c>
      <c r="D4487" s="1">
        <v>-1.5977001</v>
      </c>
    </row>
    <row r="4488" spans="1:4" x14ac:dyDescent="0.15">
      <c r="A4488" s="1">
        <v>44.86</v>
      </c>
      <c r="B4488" s="1">
        <v>1.0495597999999999</v>
      </c>
      <c r="C4488" s="1">
        <v>0.12393754999999999</v>
      </c>
      <c r="D4488" s="1">
        <v>-1.5860821000000001</v>
      </c>
    </row>
    <row r="4489" spans="1:4" x14ac:dyDescent="0.15">
      <c r="A4489" s="1">
        <v>44.87</v>
      </c>
      <c r="B4489" s="1">
        <v>1.1180064000000001</v>
      </c>
      <c r="C4489" s="1">
        <v>0.13054552999999999</v>
      </c>
      <c r="D4489" s="1">
        <v>-1.5657353000000001</v>
      </c>
    </row>
    <row r="4490" spans="1:4" x14ac:dyDescent="0.15">
      <c r="A4490" s="1">
        <v>44.88</v>
      </c>
      <c r="B4490" s="1">
        <v>1.1834936</v>
      </c>
      <c r="C4490" s="1">
        <v>0.13715567000000001</v>
      </c>
      <c r="D4490" s="1">
        <v>-1.5367019</v>
      </c>
    </row>
    <row r="4491" spans="1:4" x14ac:dyDescent="0.15">
      <c r="A4491" s="1">
        <v>44.89</v>
      </c>
      <c r="B4491" s="1">
        <v>1.2446934999999999</v>
      </c>
      <c r="C4491" s="1">
        <v>0.14388319999999999</v>
      </c>
      <c r="D4491" s="1">
        <v>-1.4993623</v>
      </c>
    </row>
    <row r="4492" spans="1:4" x14ac:dyDescent="0.15">
      <c r="A4492" s="1">
        <v>44.9</v>
      </c>
      <c r="B4492" s="1">
        <v>1.2997474</v>
      </c>
      <c r="C4492" s="1">
        <v>0.15175957000000001</v>
      </c>
      <c r="D4492" s="1">
        <v>-1.4544313</v>
      </c>
    </row>
    <row r="4493" spans="1:4" x14ac:dyDescent="0.15">
      <c r="A4493" s="1">
        <v>44.91</v>
      </c>
      <c r="B4493" s="1">
        <v>1.3471827999999999</v>
      </c>
      <c r="C4493" s="1">
        <v>0.16166505</v>
      </c>
      <c r="D4493" s="1">
        <v>-1.4017739</v>
      </c>
    </row>
    <row r="4494" spans="1:4" x14ac:dyDescent="0.15">
      <c r="A4494" s="1">
        <v>44.92</v>
      </c>
      <c r="B4494" s="1">
        <v>1.3861456000000001</v>
      </c>
      <c r="C4494" s="1">
        <v>0.17259137999999999</v>
      </c>
      <c r="D4494" s="1">
        <v>-1.3413060999999999</v>
      </c>
    </row>
    <row r="4495" spans="1:4" x14ac:dyDescent="0.15">
      <c r="A4495" s="1">
        <v>44.93</v>
      </c>
      <c r="B4495" s="1">
        <v>1.4161298</v>
      </c>
      <c r="C4495" s="1">
        <v>0.1831467</v>
      </c>
      <c r="D4495" s="1">
        <v>-1.2731816</v>
      </c>
    </row>
    <row r="4496" spans="1:4" x14ac:dyDescent="0.15">
      <c r="A4496" s="1">
        <v>44.94</v>
      </c>
      <c r="B4496" s="1">
        <v>1.437783</v>
      </c>
      <c r="C4496" s="1">
        <v>0.19332590999999999</v>
      </c>
      <c r="D4496" s="1">
        <v>-1.1973396000000001</v>
      </c>
    </row>
    <row r="4497" spans="1:4" x14ac:dyDescent="0.15">
      <c r="A4497" s="1">
        <v>44.95</v>
      </c>
      <c r="B4497" s="1">
        <v>1.4521710999999999</v>
      </c>
      <c r="C4497" s="1">
        <v>0.20383559000000001</v>
      </c>
      <c r="D4497" s="1">
        <v>-1.1142604</v>
      </c>
    </row>
    <row r="4498" spans="1:4" x14ac:dyDescent="0.15">
      <c r="A4498" s="1">
        <v>44.96</v>
      </c>
      <c r="B4498" s="1">
        <v>1.4604841</v>
      </c>
      <c r="C4498" s="1">
        <v>0.21452034</v>
      </c>
      <c r="D4498" s="1">
        <v>-1.0238849999999999</v>
      </c>
    </row>
    <row r="4499" spans="1:4" x14ac:dyDescent="0.15">
      <c r="A4499" s="1">
        <v>44.97</v>
      </c>
      <c r="B4499" s="1">
        <v>1.4637141</v>
      </c>
      <c r="C4499" s="1">
        <v>0.22507890999999999</v>
      </c>
      <c r="D4499" s="1">
        <v>-0.92645423000000005</v>
      </c>
    </row>
    <row r="4500" spans="1:4" x14ac:dyDescent="0.15">
      <c r="A4500" s="1">
        <v>44.98</v>
      </c>
      <c r="B4500" s="1">
        <v>1.4624328</v>
      </c>
      <c r="C4500" s="1">
        <v>0.23633329</v>
      </c>
      <c r="D4500" s="1">
        <v>-0.82262833000000002</v>
      </c>
    </row>
    <row r="4501" spans="1:4" x14ac:dyDescent="0.15">
      <c r="A4501" s="1">
        <v>44.99</v>
      </c>
      <c r="B4501" s="1">
        <v>1.4565748000000001</v>
      </c>
      <c r="C4501" s="1">
        <v>0.24901324</v>
      </c>
      <c r="D4501" s="1">
        <v>-0.71304668000000004</v>
      </c>
    </row>
    <row r="4502" spans="1:4" x14ac:dyDescent="0.15">
      <c r="A4502" s="1">
        <v>45</v>
      </c>
      <c r="B4502" s="1">
        <v>1.4459061</v>
      </c>
      <c r="C4502" s="1">
        <v>0.26256379000000002</v>
      </c>
      <c r="D4502" s="1">
        <v>-0.59883083999999998</v>
      </c>
    </row>
    <row r="4503" spans="1:4" x14ac:dyDescent="0.15">
      <c r="A4503" s="1">
        <v>45.01</v>
      </c>
      <c r="B4503" s="1">
        <v>1.4304627000000001</v>
      </c>
      <c r="C4503" s="1">
        <v>0.27618657000000002</v>
      </c>
      <c r="D4503" s="1">
        <v>-0.48236772999999999</v>
      </c>
    </row>
    <row r="4504" spans="1:4" x14ac:dyDescent="0.15">
      <c r="A4504" s="1">
        <v>45.02</v>
      </c>
      <c r="B4504" s="1">
        <v>1.4113992</v>
      </c>
      <c r="C4504" s="1">
        <v>0.29060230999999997</v>
      </c>
      <c r="D4504" s="1">
        <v>-0.36668740999999999</v>
      </c>
    </row>
    <row r="4505" spans="1:4" x14ac:dyDescent="0.15">
      <c r="A4505" s="1">
        <v>45.03</v>
      </c>
      <c r="B4505" s="1">
        <v>1.3904638</v>
      </c>
      <c r="C4505" s="1">
        <v>0.30675532</v>
      </c>
      <c r="D4505" s="1">
        <v>-0.25537494999999999</v>
      </c>
    </row>
    <row r="4506" spans="1:4" x14ac:dyDescent="0.15">
      <c r="A4506" s="1">
        <v>45.04</v>
      </c>
      <c r="B4506" s="1">
        <v>1.369828</v>
      </c>
      <c r="C4506" s="1">
        <v>0.32291217999999999</v>
      </c>
      <c r="D4506" s="1">
        <v>-0.15178089</v>
      </c>
    </row>
    <row r="4507" spans="1:4" x14ac:dyDescent="0.15">
      <c r="A4507" s="1">
        <v>45.05</v>
      </c>
      <c r="B4507" s="1">
        <v>1.3516923999999999</v>
      </c>
      <c r="C4507" s="1">
        <v>0.33639665000000002</v>
      </c>
      <c r="D4507" s="1">
        <v>-5.8532621E-2</v>
      </c>
    </row>
    <row r="4508" spans="1:4" x14ac:dyDescent="0.15">
      <c r="A4508" s="1">
        <v>45.06</v>
      </c>
      <c r="B4508" s="1">
        <v>1.3376482999999999</v>
      </c>
      <c r="C4508" s="1">
        <v>0.34603339999999999</v>
      </c>
      <c r="D4508" s="1">
        <v>2.1946381000000001E-2</v>
      </c>
    </row>
    <row r="4509" spans="1:4" x14ac:dyDescent="0.15">
      <c r="A4509" s="1">
        <v>45.07</v>
      </c>
      <c r="B4509" s="1">
        <v>1.3285811000000001</v>
      </c>
      <c r="C4509" s="1">
        <v>0.35200764000000001</v>
      </c>
      <c r="D4509" s="1">
        <v>8.8703406999999998E-2</v>
      </c>
    </row>
    <row r="4510" spans="1:4" x14ac:dyDescent="0.15">
      <c r="A4510" s="1">
        <v>45.08</v>
      </c>
      <c r="B4510" s="1">
        <v>1.3243887999999999</v>
      </c>
      <c r="C4510" s="1">
        <v>0.35521678000000001</v>
      </c>
      <c r="D4510" s="1">
        <v>0.14116543000000001</v>
      </c>
    </row>
    <row r="4511" spans="1:4" x14ac:dyDescent="0.15">
      <c r="A4511" s="1">
        <v>45.09</v>
      </c>
      <c r="B4511" s="1">
        <v>1.3240966999999999</v>
      </c>
      <c r="C4511" s="1">
        <v>0.35603708000000001</v>
      </c>
      <c r="D4511" s="1">
        <v>0.17969062999999999</v>
      </c>
    </row>
    <row r="4512" spans="1:4" x14ac:dyDescent="0.15">
      <c r="A4512" s="1">
        <v>45.1</v>
      </c>
      <c r="B4512" s="1">
        <v>1.3259105</v>
      </c>
      <c r="C4512" s="1">
        <v>0.35440175000000002</v>
      </c>
      <c r="D4512" s="1">
        <v>0.20540494000000001</v>
      </c>
    </row>
    <row r="4513" spans="1:4" x14ac:dyDescent="0.15">
      <c r="A4513" s="1">
        <v>45.11</v>
      </c>
      <c r="B4513" s="1">
        <v>1.3282731000000001</v>
      </c>
      <c r="C4513" s="1">
        <v>0.35119797000000003</v>
      </c>
      <c r="D4513" s="1">
        <v>0.22022669</v>
      </c>
    </row>
    <row r="4514" spans="1:4" x14ac:dyDescent="0.15">
      <c r="A4514" s="1">
        <v>45.12</v>
      </c>
      <c r="B4514" s="1">
        <v>1.3301961</v>
      </c>
      <c r="C4514" s="1">
        <v>0.34835538999999999</v>
      </c>
      <c r="D4514" s="1">
        <v>0.22669095</v>
      </c>
    </row>
    <row r="4515" spans="1:4" x14ac:dyDescent="0.15">
      <c r="A4515" s="1">
        <v>45.13</v>
      </c>
      <c r="B4515" s="1">
        <v>1.3306491</v>
      </c>
      <c r="C4515" s="1">
        <v>0.34651384000000002</v>
      </c>
      <c r="D4515" s="1">
        <v>0.22702122999999999</v>
      </c>
    </row>
    <row r="4516" spans="1:4" x14ac:dyDescent="0.15">
      <c r="A4516" s="1">
        <v>45.14</v>
      </c>
      <c r="B4516" s="1">
        <v>1.3286853999999999</v>
      </c>
      <c r="C4516" s="1">
        <v>0.34476426999999998</v>
      </c>
      <c r="D4516" s="1">
        <v>0.22279669999999999</v>
      </c>
    </row>
    <row r="4517" spans="1:4" x14ac:dyDescent="0.15">
      <c r="A4517" s="1">
        <v>45.15</v>
      </c>
      <c r="B4517" s="1">
        <v>1.3232537</v>
      </c>
      <c r="C4517" s="1">
        <v>0.34247686999999999</v>
      </c>
      <c r="D4517" s="1">
        <v>0.21462616000000001</v>
      </c>
    </row>
    <row r="4518" spans="1:4" x14ac:dyDescent="0.15">
      <c r="A4518" s="1">
        <v>45.16</v>
      </c>
      <c r="B4518" s="1">
        <v>1.3135512</v>
      </c>
      <c r="C4518" s="1">
        <v>0.33944533999999998</v>
      </c>
      <c r="D4518" s="1">
        <v>0.20281903000000001</v>
      </c>
    </row>
    <row r="4519" spans="1:4" x14ac:dyDescent="0.15">
      <c r="A4519" s="1">
        <v>45.17</v>
      </c>
      <c r="B4519" s="1">
        <v>1.2988268000000001</v>
      </c>
      <c r="C4519" s="1">
        <v>0.33648705000000001</v>
      </c>
      <c r="D4519" s="1">
        <v>0.18816918999999999</v>
      </c>
    </row>
    <row r="4520" spans="1:4" x14ac:dyDescent="0.15">
      <c r="A4520" s="1">
        <v>45.18</v>
      </c>
      <c r="B4520" s="1">
        <v>1.278259</v>
      </c>
      <c r="C4520" s="1">
        <v>0.33418484999999998</v>
      </c>
      <c r="D4520" s="1">
        <v>0.17170532999999999</v>
      </c>
    </row>
    <row r="4521" spans="1:4" x14ac:dyDescent="0.15">
      <c r="A4521" s="1">
        <v>45.19</v>
      </c>
      <c r="B4521" s="1">
        <v>1.2514761000000001</v>
      </c>
      <c r="C4521" s="1">
        <v>0.33392495999999999</v>
      </c>
      <c r="D4521" s="1">
        <v>0.15432206000000001</v>
      </c>
    </row>
    <row r="4522" spans="1:4" x14ac:dyDescent="0.15">
      <c r="A4522" s="1">
        <v>45.2</v>
      </c>
      <c r="B4522" s="1">
        <v>1.2184444000000001</v>
      </c>
      <c r="C4522" s="1">
        <v>0.33738016999999998</v>
      </c>
      <c r="D4522" s="1">
        <v>0.13682321</v>
      </c>
    </row>
    <row r="4523" spans="1:4" x14ac:dyDescent="0.15">
      <c r="A4523" s="1">
        <v>45.21</v>
      </c>
      <c r="B4523" s="1">
        <v>1.1793501</v>
      </c>
      <c r="C4523" s="1">
        <v>0.34570484000000001</v>
      </c>
      <c r="D4523" s="1">
        <v>0.11981478</v>
      </c>
    </row>
    <row r="4524" spans="1:4" x14ac:dyDescent="0.15">
      <c r="A4524" s="1">
        <v>45.22</v>
      </c>
      <c r="B4524" s="1">
        <v>1.135216</v>
      </c>
      <c r="C4524" s="1">
        <v>0.35920338000000002</v>
      </c>
      <c r="D4524" s="1">
        <v>0.10406804</v>
      </c>
    </row>
    <row r="4525" spans="1:4" x14ac:dyDescent="0.15">
      <c r="A4525" s="1">
        <v>45.23</v>
      </c>
      <c r="B4525" s="1">
        <v>1.086692</v>
      </c>
      <c r="C4525" s="1">
        <v>0.37684232000000001</v>
      </c>
      <c r="D4525" s="1">
        <v>9.0279949999999998E-2</v>
      </c>
    </row>
    <row r="4526" spans="1:4" x14ac:dyDescent="0.15">
      <c r="A4526" s="1">
        <v>45.24</v>
      </c>
      <c r="B4526" s="1">
        <v>1.0344089000000001</v>
      </c>
      <c r="C4526" s="1">
        <v>0.39704898999999999</v>
      </c>
      <c r="D4526" s="1">
        <v>7.9645944999999996E-2</v>
      </c>
    </row>
    <row r="4527" spans="1:4" x14ac:dyDescent="0.15">
      <c r="A4527" s="1">
        <v>45.25</v>
      </c>
      <c r="B4527" s="1">
        <v>0.97791998999999996</v>
      </c>
      <c r="C4527" s="1">
        <v>0.41807061000000001</v>
      </c>
      <c r="D4527" s="1">
        <v>7.1930605999999994E-2</v>
      </c>
    </row>
    <row r="4528" spans="1:4" x14ac:dyDescent="0.15">
      <c r="A4528" s="1">
        <v>45.26</v>
      </c>
      <c r="B4528" s="1">
        <v>0.91674169999999999</v>
      </c>
      <c r="C4528" s="1">
        <v>0.4396776</v>
      </c>
      <c r="D4528" s="1">
        <v>6.6318539999999995E-2</v>
      </c>
    </row>
    <row r="4529" spans="1:4" x14ac:dyDescent="0.15">
      <c r="A4529" s="1">
        <v>45.27</v>
      </c>
      <c r="B4529" s="1">
        <v>0.85045194999999996</v>
      </c>
      <c r="C4529" s="1">
        <v>0.46200402000000002</v>
      </c>
      <c r="D4529" s="1">
        <v>6.1613104000000002E-2</v>
      </c>
    </row>
    <row r="4530" spans="1:4" x14ac:dyDescent="0.15">
      <c r="A4530" s="1">
        <v>45.28</v>
      </c>
      <c r="B4530" s="1">
        <v>0.77754203</v>
      </c>
      <c r="C4530" s="1">
        <v>0.48417913000000001</v>
      </c>
      <c r="D4530" s="1">
        <v>5.6753415000000002E-2</v>
      </c>
    </row>
    <row r="4531" spans="1:4" x14ac:dyDescent="0.15">
      <c r="A4531" s="1">
        <v>45.29</v>
      </c>
      <c r="B4531" s="1">
        <v>0.69753337000000004</v>
      </c>
      <c r="C4531" s="1">
        <v>0.50534288000000005</v>
      </c>
      <c r="D4531" s="1">
        <v>5.1359993E-2</v>
      </c>
    </row>
    <row r="4532" spans="1:4" x14ac:dyDescent="0.15">
      <c r="A4532" s="1">
        <v>45.3</v>
      </c>
      <c r="B4532" s="1">
        <v>0.61114676999999995</v>
      </c>
      <c r="C4532" s="1">
        <v>0.52546948999999998</v>
      </c>
      <c r="D4532" s="1">
        <v>4.5400784999999999E-2</v>
      </c>
    </row>
    <row r="4533" spans="1:4" x14ac:dyDescent="0.15">
      <c r="A4533" s="1">
        <v>45.31</v>
      </c>
      <c r="B4533" s="1">
        <v>0.52034941999999995</v>
      </c>
      <c r="C4533" s="1">
        <v>0.54432983999999995</v>
      </c>
      <c r="D4533" s="1">
        <v>3.9495479E-2</v>
      </c>
    </row>
    <row r="4534" spans="1:4" x14ac:dyDescent="0.15">
      <c r="A4534" s="1">
        <v>45.32</v>
      </c>
      <c r="B4534" s="1">
        <v>0.42810109000000002</v>
      </c>
      <c r="C4534" s="1">
        <v>0.56148189000000004</v>
      </c>
      <c r="D4534" s="1">
        <v>3.3461170999999998E-2</v>
      </c>
    </row>
    <row r="4535" spans="1:4" x14ac:dyDescent="0.15">
      <c r="A4535" s="1">
        <v>45.33</v>
      </c>
      <c r="B4535" s="1">
        <v>0.33782934999999997</v>
      </c>
      <c r="C4535" s="1">
        <v>0.57755780000000001</v>
      </c>
      <c r="D4535" s="1">
        <v>2.6950720000000001E-2</v>
      </c>
    </row>
    <row r="4536" spans="1:4" x14ac:dyDescent="0.15">
      <c r="A4536" s="1">
        <v>45.34</v>
      </c>
      <c r="B4536" s="1">
        <v>0.25184287999999999</v>
      </c>
      <c r="C4536" s="1">
        <v>0.59411795000000001</v>
      </c>
      <c r="D4536" s="1">
        <v>1.7971488000000001E-2</v>
      </c>
    </row>
    <row r="4537" spans="1:4" x14ac:dyDescent="0.15">
      <c r="A4537" s="1">
        <v>45.35</v>
      </c>
      <c r="B4537" s="1">
        <v>0.17170647999999999</v>
      </c>
      <c r="C4537" s="1">
        <v>0.61239768000000006</v>
      </c>
      <c r="D4537" s="1">
        <v>4.2484389000000001E-3</v>
      </c>
    </row>
    <row r="4538" spans="1:4" x14ac:dyDescent="0.15">
      <c r="A4538" s="1">
        <v>45.36</v>
      </c>
      <c r="B4538" s="1">
        <v>9.7176768999999996E-2</v>
      </c>
      <c r="C4538" s="1">
        <v>0.63252266000000001</v>
      </c>
      <c r="D4538" s="1">
        <v>-1.6818228000000001E-2</v>
      </c>
    </row>
    <row r="4539" spans="1:4" x14ac:dyDescent="0.15">
      <c r="A4539" s="1">
        <v>45.37</v>
      </c>
      <c r="B4539" s="1">
        <v>2.7101085E-2</v>
      </c>
      <c r="C4539" s="1">
        <v>0.65426850999999997</v>
      </c>
      <c r="D4539" s="1">
        <v>-4.7036592000000002E-2</v>
      </c>
    </row>
    <row r="4540" spans="1:4" x14ac:dyDescent="0.15">
      <c r="A4540" s="1">
        <v>45.38</v>
      </c>
      <c r="B4540" s="1">
        <v>-4.0545458999999999E-2</v>
      </c>
      <c r="C4540" s="1">
        <v>0.67726896000000003</v>
      </c>
      <c r="D4540" s="1">
        <v>-8.7151355999999999E-2</v>
      </c>
    </row>
    <row r="4541" spans="1:4" x14ac:dyDescent="0.15">
      <c r="A4541" s="1">
        <v>45.39</v>
      </c>
      <c r="B4541" s="1">
        <v>-0.10795481</v>
      </c>
      <c r="C4541" s="1">
        <v>0.70162219000000003</v>
      </c>
      <c r="D4541" s="1">
        <v>-0.13644381999999999</v>
      </c>
    </row>
    <row r="4542" spans="1:4" x14ac:dyDescent="0.15">
      <c r="A4542" s="1">
        <v>45.4</v>
      </c>
      <c r="B4542" s="1">
        <v>-0.17708765000000001</v>
      </c>
      <c r="C4542" s="1">
        <v>0.72737300000000005</v>
      </c>
      <c r="D4542" s="1">
        <v>-0.19328521000000001</v>
      </c>
    </row>
    <row r="4543" spans="1:4" x14ac:dyDescent="0.15">
      <c r="A4543" s="1">
        <v>45.41</v>
      </c>
      <c r="B4543" s="1">
        <v>-0.24879926999999999</v>
      </c>
      <c r="C4543" s="1">
        <v>0.75317745999999997</v>
      </c>
      <c r="D4543" s="1">
        <v>-0.25641740000000002</v>
      </c>
    </row>
    <row r="4544" spans="1:4" x14ac:dyDescent="0.15">
      <c r="A4544" s="1">
        <v>45.42</v>
      </c>
      <c r="B4544" s="1">
        <v>-0.32292952000000003</v>
      </c>
      <c r="C4544" s="1">
        <v>0.77836510000000003</v>
      </c>
      <c r="D4544" s="1">
        <v>-0.32390005999999999</v>
      </c>
    </row>
    <row r="4545" spans="1:4" x14ac:dyDescent="0.15">
      <c r="A4545" s="1">
        <v>45.43</v>
      </c>
      <c r="B4545" s="1">
        <v>-0.39815078999999998</v>
      </c>
      <c r="C4545" s="1">
        <v>0.80315926999999998</v>
      </c>
      <c r="D4545" s="1">
        <v>-0.39416613</v>
      </c>
    </row>
    <row r="4546" spans="1:4" x14ac:dyDescent="0.15">
      <c r="A4546" s="1">
        <v>45.44</v>
      </c>
      <c r="B4546" s="1">
        <v>-0.47242664000000001</v>
      </c>
      <c r="C4546" s="1">
        <v>0.82712025</v>
      </c>
      <c r="D4546" s="1">
        <v>-0.46553907999999999</v>
      </c>
    </row>
    <row r="4547" spans="1:4" x14ac:dyDescent="0.15">
      <c r="A4547" s="1">
        <v>45.45</v>
      </c>
      <c r="B4547" s="1">
        <v>-0.54291007999999996</v>
      </c>
      <c r="C4547" s="1">
        <v>0.84935638000000002</v>
      </c>
      <c r="D4547" s="1">
        <v>-0.53669095</v>
      </c>
    </row>
    <row r="4548" spans="1:4" x14ac:dyDescent="0.15">
      <c r="A4548" s="1">
        <v>45.46</v>
      </c>
      <c r="B4548" s="1">
        <v>-0.60739144</v>
      </c>
      <c r="C4548" s="1">
        <v>0.87043199000000004</v>
      </c>
      <c r="D4548" s="1">
        <v>-0.60706523000000001</v>
      </c>
    </row>
    <row r="4549" spans="1:4" x14ac:dyDescent="0.15">
      <c r="A4549" s="1">
        <v>45.47</v>
      </c>
      <c r="B4549" s="1">
        <v>-0.66353501000000004</v>
      </c>
      <c r="C4549" s="1">
        <v>0.89086650999999994</v>
      </c>
      <c r="D4549" s="1">
        <v>-0.67629097999999999</v>
      </c>
    </row>
    <row r="4550" spans="1:4" x14ac:dyDescent="0.15">
      <c r="A4550" s="1">
        <v>45.48</v>
      </c>
      <c r="B4550" s="1">
        <v>-0.71092641999999995</v>
      </c>
      <c r="C4550" s="1">
        <v>0.91090526999999999</v>
      </c>
      <c r="D4550" s="1">
        <v>-0.74417849000000003</v>
      </c>
    </row>
    <row r="4551" spans="1:4" x14ac:dyDescent="0.15">
      <c r="A4551" s="1">
        <v>45.49</v>
      </c>
      <c r="B4551" s="1">
        <v>-0.74971549000000004</v>
      </c>
      <c r="C4551" s="1">
        <v>0.92902101000000004</v>
      </c>
      <c r="D4551" s="1">
        <v>-0.81066928000000005</v>
      </c>
    </row>
    <row r="4552" spans="1:4" x14ac:dyDescent="0.15">
      <c r="A4552" s="1">
        <v>45.5</v>
      </c>
      <c r="B4552" s="1">
        <v>-0.78085689999999996</v>
      </c>
      <c r="C4552" s="1">
        <v>0.94358744000000006</v>
      </c>
      <c r="D4552" s="1">
        <v>-0.87476041999999998</v>
      </c>
    </row>
    <row r="4553" spans="1:4" x14ac:dyDescent="0.15">
      <c r="A4553" s="1">
        <v>45.51</v>
      </c>
      <c r="B4553" s="1">
        <v>-0.80438982000000003</v>
      </c>
      <c r="C4553" s="1">
        <v>0.95436326000000005</v>
      </c>
      <c r="D4553" s="1">
        <v>-0.93529218999999997</v>
      </c>
    </row>
    <row r="4554" spans="1:4" x14ac:dyDescent="0.15">
      <c r="A4554" s="1">
        <v>45.52</v>
      </c>
      <c r="B4554" s="1">
        <v>-0.81975361999999996</v>
      </c>
      <c r="C4554" s="1">
        <v>0.96214562999999997</v>
      </c>
      <c r="D4554" s="1">
        <v>-0.99047085000000001</v>
      </c>
    </row>
    <row r="4555" spans="1:4" x14ac:dyDescent="0.15">
      <c r="A4555" s="1">
        <v>45.53</v>
      </c>
      <c r="B4555" s="1">
        <v>-0.82574128000000002</v>
      </c>
      <c r="C4555" s="1">
        <v>0.96679457999999996</v>
      </c>
      <c r="D4555" s="1">
        <v>-1.0389142</v>
      </c>
    </row>
    <row r="4556" spans="1:4" x14ac:dyDescent="0.15">
      <c r="A4556" s="1">
        <v>45.54</v>
      </c>
      <c r="B4556" s="1">
        <v>-0.82114018</v>
      </c>
      <c r="C4556" s="1">
        <v>0.96804184999999998</v>
      </c>
      <c r="D4556" s="1">
        <v>-1.0793600000000001</v>
      </c>
    </row>
    <row r="4557" spans="1:4" x14ac:dyDescent="0.15">
      <c r="A4557" s="1">
        <v>45.55</v>
      </c>
      <c r="B4557" s="1">
        <v>-0.80602620000000003</v>
      </c>
      <c r="C4557" s="1">
        <v>0.96599842000000002</v>
      </c>
      <c r="D4557" s="1">
        <v>-1.1121874</v>
      </c>
    </row>
    <row r="4558" spans="1:4" x14ac:dyDescent="0.15">
      <c r="A4558" s="1">
        <v>45.56</v>
      </c>
      <c r="B4558" s="1">
        <v>-0.78147560999999999</v>
      </c>
      <c r="C4558" s="1">
        <v>0.96001864000000003</v>
      </c>
      <c r="D4558" s="1">
        <v>-1.1374906</v>
      </c>
    </row>
    <row r="4559" spans="1:4" x14ac:dyDescent="0.15">
      <c r="A4559" s="1">
        <v>45.57</v>
      </c>
      <c r="B4559" s="1">
        <v>-0.74982605000000002</v>
      </c>
      <c r="C4559" s="1">
        <v>0.94874137999999997</v>
      </c>
      <c r="D4559" s="1">
        <v>-1.1555569999999999</v>
      </c>
    </row>
    <row r="4560" spans="1:4" x14ac:dyDescent="0.15">
      <c r="A4560" s="1">
        <v>45.58</v>
      </c>
      <c r="B4560" s="1">
        <v>-0.71367639000000005</v>
      </c>
      <c r="C4560" s="1">
        <v>0.93244559999999999</v>
      </c>
      <c r="D4560" s="1">
        <v>-1.1665474</v>
      </c>
    </row>
    <row r="4561" spans="1:4" x14ac:dyDescent="0.15">
      <c r="A4561" s="1">
        <v>45.59</v>
      </c>
      <c r="B4561" s="1">
        <v>-0.67536713000000004</v>
      </c>
      <c r="C4561" s="1">
        <v>0.91310974</v>
      </c>
      <c r="D4561" s="1">
        <v>-1.1698573999999999</v>
      </c>
    </row>
    <row r="4562" spans="1:4" x14ac:dyDescent="0.15">
      <c r="A4562" s="1">
        <v>45.6</v>
      </c>
      <c r="B4562" s="1">
        <v>-0.63587568999999999</v>
      </c>
      <c r="C4562" s="1">
        <v>0.89317325999999997</v>
      </c>
      <c r="D4562" s="1">
        <v>-1.1650579999999999</v>
      </c>
    </row>
    <row r="4563" spans="1:4" x14ac:dyDescent="0.15">
      <c r="A4563" s="1">
        <v>45.61</v>
      </c>
      <c r="B4563" s="1">
        <v>-0.59494351000000001</v>
      </c>
      <c r="C4563" s="1">
        <v>0.87362558999999995</v>
      </c>
      <c r="D4563" s="1">
        <v>-1.1515351</v>
      </c>
    </row>
    <row r="4564" spans="1:4" x14ac:dyDescent="0.15">
      <c r="A4564" s="1">
        <v>45.62</v>
      </c>
      <c r="B4564" s="1">
        <v>-0.55203387000000004</v>
      </c>
      <c r="C4564" s="1">
        <v>0.85418483000000001</v>
      </c>
      <c r="D4564" s="1">
        <v>-1.1293696</v>
      </c>
    </row>
    <row r="4565" spans="1:4" x14ac:dyDescent="0.15">
      <c r="A4565" s="1">
        <v>45.63</v>
      </c>
      <c r="B4565" s="1">
        <v>-0.50663250000000004</v>
      </c>
      <c r="C4565" s="1">
        <v>0.83371823</v>
      </c>
      <c r="D4565" s="1">
        <v>-1.0985524</v>
      </c>
    </row>
    <row r="4566" spans="1:4" x14ac:dyDescent="0.15">
      <c r="A4566" s="1">
        <v>45.64</v>
      </c>
      <c r="B4566" s="1">
        <v>-0.45877677</v>
      </c>
      <c r="C4566" s="1">
        <v>0.81201979000000002</v>
      </c>
      <c r="D4566" s="1">
        <v>-1.0599562</v>
      </c>
    </row>
    <row r="4567" spans="1:4" x14ac:dyDescent="0.15">
      <c r="A4567" s="1">
        <v>45.65</v>
      </c>
      <c r="B4567" s="1">
        <v>-0.40964293000000002</v>
      </c>
      <c r="C4567" s="1">
        <v>0.79003873000000002</v>
      </c>
      <c r="D4567" s="1">
        <v>-1.0155201</v>
      </c>
    </row>
    <row r="4568" spans="1:4" x14ac:dyDescent="0.15">
      <c r="A4568" s="1">
        <v>45.66</v>
      </c>
      <c r="B4568" s="1">
        <v>-0.36167407000000001</v>
      </c>
      <c r="C4568" s="1">
        <v>0.76932219000000002</v>
      </c>
      <c r="D4568" s="1">
        <v>-0.96843453999999995</v>
      </c>
    </row>
    <row r="4569" spans="1:4" x14ac:dyDescent="0.15">
      <c r="A4569" s="1">
        <v>45.67</v>
      </c>
      <c r="B4569" s="1">
        <v>-0.31737668000000002</v>
      </c>
      <c r="C4569" s="1">
        <v>0.75187252999999998</v>
      </c>
      <c r="D4569" s="1">
        <v>-0.92254135000000004</v>
      </c>
    </row>
    <row r="4570" spans="1:4" x14ac:dyDescent="0.15">
      <c r="A4570" s="1">
        <v>45.68</v>
      </c>
      <c r="B4570" s="1">
        <v>-0.27885322000000001</v>
      </c>
      <c r="C4570" s="1">
        <v>0.73945411999999999</v>
      </c>
      <c r="D4570" s="1">
        <v>-0.88103142000000001</v>
      </c>
    </row>
    <row r="4571" spans="1:4" x14ac:dyDescent="0.15">
      <c r="A4571" s="1">
        <v>45.69</v>
      </c>
      <c r="B4571" s="1">
        <v>-0.24697949</v>
      </c>
      <c r="C4571" s="1">
        <v>0.73162360999999998</v>
      </c>
      <c r="D4571" s="1">
        <v>-0.84505209000000003</v>
      </c>
    </row>
    <row r="4572" spans="1:4" x14ac:dyDescent="0.15">
      <c r="A4572" s="1">
        <v>45.7</v>
      </c>
      <c r="B4572" s="1">
        <v>-0.22125954</v>
      </c>
      <c r="C4572" s="1">
        <v>0.72599091000000004</v>
      </c>
      <c r="D4572" s="1">
        <v>-0.81344667000000004</v>
      </c>
    </row>
    <row r="4573" spans="1:4" x14ac:dyDescent="0.15">
      <c r="A4573" s="1">
        <v>45.71</v>
      </c>
      <c r="B4573" s="1">
        <v>-0.19938816000000001</v>
      </c>
      <c r="C4573" s="1">
        <v>0.72073684999999998</v>
      </c>
      <c r="D4573" s="1">
        <v>-0.78309797999999997</v>
      </c>
    </row>
    <row r="4574" spans="1:4" x14ac:dyDescent="0.15">
      <c r="A4574" s="1">
        <v>45.72</v>
      </c>
      <c r="B4574" s="1">
        <v>-0.17889511999999999</v>
      </c>
      <c r="C4574" s="1">
        <v>0.71639730000000001</v>
      </c>
      <c r="D4574" s="1">
        <v>-0.75048612999999997</v>
      </c>
    </row>
    <row r="4575" spans="1:4" x14ac:dyDescent="0.15">
      <c r="A4575" s="1">
        <v>45.73</v>
      </c>
      <c r="B4575" s="1">
        <v>-0.15706126000000001</v>
      </c>
      <c r="C4575" s="1">
        <v>0.71220707000000005</v>
      </c>
      <c r="D4575" s="1">
        <v>-0.71339907999999996</v>
      </c>
    </row>
    <row r="4576" spans="1:4" x14ac:dyDescent="0.15">
      <c r="A4576" s="1">
        <v>45.74</v>
      </c>
      <c r="B4576" s="1">
        <v>-0.13286672999999999</v>
      </c>
      <c r="C4576" s="1">
        <v>0.70746478000000002</v>
      </c>
      <c r="D4576" s="1">
        <v>-0.67126881000000005</v>
      </c>
    </row>
    <row r="4577" spans="1:4" x14ac:dyDescent="0.15">
      <c r="A4577" s="1">
        <v>45.75</v>
      </c>
      <c r="B4577" s="1">
        <v>-0.10629176999999999</v>
      </c>
      <c r="C4577" s="1">
        <v>0.70146677999999996</v>
      </c>
      <c r="D4577" s="1">
        <v>-0.62520290000000001</v>
      </c>
    </row>
    <row r="4578" spans="1:4" x14ac:dyDescent="0.15">
      <c r="A4578" s="1">
        <v>45.76</v>
      </c>
      <c r="B4578" s="1">
        <v>-7.7708874999999997E-2</v>
      </c>
      <c r="C4578" s="1">
        <v>0.69391654999999997</v>
      </c>
      <c r="D4578" s="1">
        <v>-0.57697427000000001</v>
      </c>
    </row>
    <row r="4579" spans="1:4" x14ac:dyDescent="0.15">
      <c r="A4579" s="1">
        <v>45.77</v>
      </c>
      <c r="B4579" s="1">
        <v>-4.8294811999999999E-2</v>
      </c>
      <c r="C4579" s="1">
        <v>0.68332669000000001</v>
      </c>
      <c r="D4579" s="1">
        <v>-0.52857690000000002</v>
      </c>
    </row>
    <row r="4580" spans="1:4" x14ac:dyDescent="0.15">
      <c r="A4580" s="1">
        <v>45.78</v>
      </c>
      <c r="B4580" s="1">
        <v>-1.8653915E-2</v>
      </c>
      <c r="C4580" s="1">
        <v>0.66979279000000003</v>
      </c>
      <c r="D4580" s="1">
        <v>-0.48140509999999997</v>
      </c>
    </row>
    <row r="4581" spans="1:4" x14ac:dyDescent="0.15">
      <c r="A4581" s="1">
        <v>45.79</v>
      </c>
      <c r="B4581" s="1">
        <v>1.0915339E-2</v>
      </c>
      <c r="C4581" s="1">
        <v>0.6542114</v>
      </c>
      <c r="D4581" s="1">
        <v>-0.43601744999999997</v>
      </c>
    </row>
    <row r="4582" spans="1:4" x14ac:dyDescent="0.15">
      <c r="A4582" s="1">
        <v>45.8</v>
      </c>
      <c r="B4582" s="1">
        <v>4.0815395999999997E-2</v>
      </c>
      <c r="C4582" s="1">
        <v>0.63754467000000004</v>
      </c>
      <c r="D4582" s="1">
        <v>-0.39233926000000002</v>
      </c>
    </row>
    <row r="4583" spans="1:4" x14ac:dyDescent="0.15">
      <c r="A4583" s="1">
        <v>45.81</v>
      </c>
      <c r="B4583" s="1">
        <v>7.2020898E-2</v>
      </c>
      <c r="C4583" s="1">
        <v>0.62131194000000001</v>
      </c>
      <c r="D4583" s="1">
        <v>-0.34944440999999998</v>
      </c>
    </row>
    <row r="4584" spans="1:4" x14ac:dyDescent="0.15">
      <c r="A4584" s="1">
        <v>45.82</v>
      </c>
      <c r="B4584" s="1">
        <v>0.1054287</v>
      </c>
      <c r="C4584" s="1">
        <v>0.60507798999999995</v>
      </c>
      <c r="D4584" s="1">
        <v>-0.30669880999999999</v>
      </c>
    </row>
    <row r="4585" spans="1:4" x14ac:dyDescent="0.15">
      <c r="A4585" s="1">
        <v>45.83</v>
      </c>
      <c r="B4585" s="1">
        <v>0.14126363</v>
      </c>
      <c r="C4585" s="1">
        <v>0.58683304999999997</v>
      </c>
      <c r="D4585" s="1">
        <v>-0.26378484000000002</v>
      </c>
    </row>
    <row r="4586" spans="1:4" x14ac:dyDescent="0.15">
      <c r="A4586" s="1">
        <v>45.84</v>
      </c>
      <c r="B4586" s="1">
        <v>0.17908241999999999</v>
      </c>
      <c r="C4586" s="1">
        <v>0.56543164000000001</v>
      </c>
      <c r="D4586" s="1">
        <v>-0.22117137000000001</v>
      </c>
    </row>
    <row r="4587" spans="1:4" x14ac:dyDescent="0.15">
      <c r="A4587" s="1">
        <v>45.85</v>
      </c>
      <c r="B4587" s="1">
        <v>0.21833520000000001</v>
      </c>
      <c r="C4587" s="1">
        <v>0.54080660999999997</v>
      </c>
      <c r="D4587" s="1">
        <v>-0.17961662</v>
      </c>
    </row>
    <row r="4588" spans="1:4" x14ac:dyDescent="0.15">
      <c r="A4588" s="1">
        <v>45.86</v>
      </c>
      <c r="B4588" s="1">
        <v>0.25857649999999999</v>
      </c>
      <c r="C4588" s="1">
        <v>0.51245728999999995</v>
      </c>
      <c r="D4588" s="1">
        <v>-0.13971122999999999</v>
      </c>
    </row>
    <row r="4589" spans="1:4" x14ac:dyDescent="0.15">
      <c r="A4589" s="1">
        <v>45.87</v>
      </c>
      <c r="B4589" s="1">
        <v>0.29952389000000001</v>
      </c>
      <c r="C4589" s="1">
        <v>0.47996962999999998</v>
      </c>
      <c r="D4589" s="1">
        <v>-0.10107043</v>
      </c>
    </row>
    <row r="4590" spans="1:4" x14ac:dyDescent="0.15">
      <c r="A4590" s="1">
        <v>45.88</v>
      </c>
      <c r="B4590" s="1">
        <v>0.34150361000000001</v>
      </c>
      <c r="C4590" s="1">
        <v>0.44421049000000001</v>
      </c>
      <c r="D4590" s="1">
        <v>-6.3192318999999997E-2</v>
      </c>
    </row>
    <row r="4591" spans="1:4" x14ac:dyDescent="0.15">
      <c r="A4591" s="1">
        <v>45.89</v>
      </c>
      <c r="B4591" s="1">
        <v>0.38509486999999998</v>
      </c>
      <c r="C4591" s="1">
        <v>0.40478374</v>
      </c>
      <c r="D4591" s="1">
        <v>-2.5169649999999998E-2</v>
      </c>
    </row>
    <row r="4592" spans="1:4" x14ac:dyDescent="0.15">
      <c r="A4592" s="1">
        <v>45.9</v>
      </c>
      <c r="B4592" s="1">
        <v>0.43005138999999998</v>
      </c>
      <c r="C4592" s="1">
        <v>0.36060652999999998</v>
      </c>
      <c r="D4592" s="1">
        <v>1.3469129E-2</v>
      </c>
    </row>
    <row r="4593" spans="1:4" x14ac:dyDescent="0.15">
      <c r="A4593" s="1">
        <v>45.91</v>
      </c>
      <c r="B4593" s="1">
        <v>0.47529445999999997</v>
      </c>
      <c r="C4593" s="1">
        <v>0.31216568</v>
      </c>
      <c r="D4593" s="1">
        <v>5.2803017000000001E-2</v>
      </c>
    </row>
    <row r="4594" spans="1:4" x14ac:dyDescent="0.15">
      <c r="A4594" s="1">
        <v>45.92</v>
      </c>
      <c r="B4594" s="1">
        <v>0.51916045</v>
      </c>
      <c r="C4594" s="1">
        <v>0.26088333000000002</v>
      </c>
      <c r="D4594" s="1">
        <v>9.2228008E-2</v>
      </c>
    </row>
    <row r="4595" spans="1:4" x14ac:dyDescent="0.15">
      <c r="A4595" s="1">
        <v>45.93</v>
      </c>
      <c r="B4595" s="1">
        <v>0.5598571</v>
      </c>
      <c r="C4595" s="1">
        <v>0.20837678000000001</v>
      </c>
      <c r="D4595" s="1">
        <v>0.13048504</v>
      </c>
    </row>
    <row r="4596" spans="1:4" x14ac:dyDescent="0.15">
      <c r="A4596" s="1">
        <v>45.94</v>
      </c>
      <c r="B4596" s="1">
        <v>0.59532757999999997</v>
      </c>
      <c r="C4596" s="1">
        <v>0.15533158999999999</v>
      </c>
      <c r="D4596" s="1">
        <v>0.16469397999999999</v>
      </c>
    </row>
    <row r="4597" spans="1:4" x14ac:dyDescent="0.15">
      <c r="A4597" s="1">
        <v>45.95</v>
      </c>
      <c r="B4597" s="1">
        <v>0.62403706999999997</v>
      </c>
      <c r="C4597" s="1">
        <v>0.10116266</v>
      </c>
      <c r="D4597" s="1">
        <v>0.19217160999999999</v>
      </c>
    </row>
    <row r="4598" spans="1:4" x14ac:dyDescent="0.15">
      <c r="A4598" s="1">
        <v>45.96</v>
      </c>
      <c r="B4598" s="1">
        <v>0.64569054000000004</v>
      </c>
      <c r="C4598" s="1">
        <v>4.6467478E-2</v>
      </c>
      <c r="D4598" s="1">
        <v>0.21011926</v>
      </c>
    </row>
    <row r="4599" spans="1:4" x14ac:dyDescent="0.15">
      <c r="A4599" s="1">
        <v>45.97</v>
      </c>
      <c r="B4599" s="1">
        <v>0.66068278999999996</v>
      </c>
      <c r="C4599" s="1">
        <v>-6.5864162000000004E-3</v>
      </c>
      <c r="D4599" s="1">
        <v>0.21719351000000001</v>
      </c>
    </row>
    <row r="4600" spans="1:4" x14ac:dyDescent="0.15">
      <c r="A4600" s="1">
        <v>45.98</v>
      </c>
      <c r="B4600" s="1">
        <v>0.67036728000000001</v>
      </c>
      <c r="C4600" s="1">
        <v>-5.6401356999999999E-2</v>
      </c>
      <c r="D4600" s="1">
        <v>0.21407698</v>
      </c>
    </row>
    <row r="4601" spans="1:4" x14ac:dyDescent="0.15">
      <c r="A4601" s="1">
        <v>45.99</v>
      </c>
      <c r="B4601" s="1">
        <v>0.67663751999999999</v>
      </c>
      <c r="C4601" s="1">
        <v>-0.10379379</v>
      </c>
      <c r="D4601" s="1">
        <v>0.20226347</v>
      </c>
    </row>
    <row r="4602" spans="1:4" x14ac:dyDescent="0.15">
      <c r="A4602" s="1">
        <v>46</v>
      </c>
      <c r="B4602" s="1">
        <v>0.68124675999999995</v>
      </c>
      <c r="C4602" s="1">
        <v>-0.14973464</v>
      </c>
      <c r="D4602" s="1">
        <v>0.18393102</v>
      </c>
    </row>
    <row r="4603" spans="1:4" x14ac:dyDescent="0.15">
      <c r="A4603" s="1">
        <v>46.01</v>
      </c>
      <c r="B4603" s="1">
        <v>0.68569866999999995</v>
      </c>
      <c r="C4603" s="1">
        <v>-0.19450145999999999</v>
      </c>
      <c r="D4603" s="1">
        <v>0.16092305000000001</v>
      </c>
    </row>
    <row r="4604" spans="1:4" x14ac:dyDescent="0.15">
      <c r="A4604" s="1">
        <v>46.02</v>
      </c>
      <c r="B4604" s="1">
        <v>0.69042988999999999</v>
      </c>
      <c r="C4604" s="1">
        <v>-0.23847283999999999</v>
      </c>
      <c r="D4604" s="1">
        <v>0.13444977999999999</v>
      </c>
    </row>
    <row r="4605" spans="1:4" x14ac:dyDescent="0.15">
      <c r="A4605" s="1">
        <v>46.03</v>
      </c>
      <c r="B4605" s="1">
        <v>0.69405070999999996</v>
      </c>
      <c r="C4605" s="1">
        <v>-0.28149752</v>
      </c>
      <c r="D4605" s="1">
        <v>0.1051361</v>
      </c>
    </row>
    <row r="4606" spans="1:4" x14ac:dyDescent="0.15">
      <c r="A4606" s="1">
        <v>46.04</v>
      </c>
      <c r="B4606" s="1">
        <v>0.69509441000000005</v>
      </c>
      <c r="C4606" s="1">
        <v>-0.32219666000000002</v>
      </c>
      <c r="D4606" s="1">
        <v>7.2998266000000006E-2</v>
      </c>
    </row>
    <row r="4607" spans="1:4" x14ac:dyDescent="0.15">
      <c r="A4607" s="1">
        <v>46.05</v>
      </c>
      <c r="B4607" s="1">
        <v>0.69249388000000001</v>
      </c>
      <c r="C4607" s="1">
        <v>-0.35877547999999998</v>
      </c>
      <c r="D4607" s="1">
        <v>3.8045036999999997E-2</v>
      </c>
    </row>
    <row r="4608" spans="1:4" x14ac:dyDescent="0.15">
      <c r="A4608" s="1">
        <v>46.06</v>
      </c>
      <c r="B4608" s="1">
        <v>0.68707496999999995</v>
      </c>
      <c r="C4608" s="1">
        <v>-0.39016128999999999</v>
      </c>
      <c r="D4608" s="1">
        <v>1.0455637E-3</v>
      </c>
    </row>
    <row r="4609" spans="1:4" x14ac:dyDescent="0.15">
      <c r="A4609" s="1">
        <v>46.07</v>
      </c>
      <c r="B4609" s="1">
        <v>0.68106551999999998</v>
      </c>
      <c r="C4609" s="1">
        <v>-0.41643388999999997</v>
      </c>
      <c r="D4609" s="1">
        <v>-3.6555531000000002E-2</v>
      </c>
    </row>
    <row r="4610" spans="1:4" x14ac:dyDescent="0.15">
      <c r="A4610" s="1">
        <v>46.08</v>
      </c>
      <c r="B4610" s="1">
        <v>0.67841090999999998</v>
      </c>
      <c r="C4610" s="1">
        <v>-0.43900224999999998</v>
      </c>
      <c r="D4610" s="1">
        <v>-7.3251341999999997E-2</v>
      </c>
    </row>
    <row r="4611" spans="1:4" x14ac:dyDescent="0.15">
      <c r="A4611" s="1">
        <v>46.09</v>
      </c>
      <c r="B4611" s="1">
        <v>0.68291444000000001</v>
      </c>
      <c r="C4611" s="1">
        <v>-0.45823821999999997</v>
      </c>
      <c r="D4611" s="1">
        <v>-0.10759465999999999</v>
      </c>
    </row>
    <row r="4612" spans="1:4" x14ac:dyDescent="0.15">
      <c r="A4612" s="1">
        <v>46.1</v>
      </c>
      <c r="B4612" s="1">
        <v>0.69785079000000005</v>
      </c>
      <c r="C4612" s="1">
        <v>-0.47284161000000002</v>
      </c>
      <c r="D4612" s="1">
        <v>-0.13865789000000001</v>
      </c>
    </row>
    <row r="4613" spans="1:4" x14ac:dyDescent="0.15">
      <c r="A4613" s="1">
        <v>46.11</v>
      </c>
      <c r="B4613" s="1">
        <v>0.72383264999999997</v>
      </c>
      <c r="C4613" s="1">
        <v>-0.48289527999999998</v>
      </c>
      <c r="D4613" s="1">
        <v>-0.16571156000000001</v>
      </c>
    </row>
    <row r="4614" spans="1:4" x14ac:dyDescent="0.15">
      <c r="A4614" s="1">
        <v>46.12</v>
      </c>
      <c r="B4614" s="1">
        <v>0.75939473000000002</v>
      </c>
      <c r="C4614" s="1">
        <v>-0.49101405999999997</v>
      </c>
      <c r="D4614" s="1">
        <v>-0.18841098000000001</v>
      </c>
    </row>
    <row r="4615" spans="1:4" x14ac:dyDescent="0.15">
      <c r="A4615" s="1">
        <v>46.13</v>
      </c>
      <c r="B4615" s="1">
        <v>0.80120026</v>
      </c>
      <c r="C4615" s="1">
        <v>-0.49890969000000002</v>
      </c>
      <c r="D4615" s="1">
        <v>-0.20653271000000001</v>
      </c>
    </row>
    <row r="4616" spans="1:4" x14ac:dyDescent="0.15">
      <c r="A4616" s="1">
        <v>46.14</v>
      </c>
      <c r="B4616" s="1">
        <v>0.84580922999999997</v>
      </c>
      <c r="C4616" s="1">
        <v>-0.50641139000000002</v>
      </c>
      <c r="D4616" s="1">
        <v>-0.21988184999999999</v>
      </c>
    </row>
    <row r="4617" spans="1:4" x14ac:dyDescent="0.15">
      <c r="A4617" s="1">
        <v>46.15</v>
      </c>
      <c r="B4617" s="1">
        <v>0.89095027999999998</v>
      </c>
      <c r="C4617" s="1">
        <v>-0.51290685999999996</v>
      </c>
      <c r="D4617" s="1">
        <v>-0.22874948000000001</v>
      </c>
    </row>
    <row r="4618" spans="1:4" x14ac:dyDescent="0.15">
      <c r="A4618" s="1">
        <v>46.16</v>
      </c>
      <c r="B4618" s="1">
        <v>0.93613917999999996</v>
      </c>
      <c r="C4618" s="1">
        <v>-0.51903825999999997</v>
      </c>
      <c r="D4618" s="1">
        <v>-0.23401605</v>
      </c>
    </row>
    <row r="4619" spans="1:4" x14ac:dyDescent="0.15">
      <c r="A4619" s="1">
        <v>46.17</v>
      </c>
      <c r="B4619" s="1">
        <v>0.98285595999999997</v>
      </c>
      <c r="C4619" s="1">
        <v>-0.52488765999999998</v>
      </c>
      <c r="D4619" s="1">
        <v>-0.23683566</v>
      </c>
    </row>
    <row r="4620" spans="1:4" x14ac:dyDescent="0.15">
      <c r="A4620" s="1">
        <v>46.18</v>
      </c>
      <c r="B4620" s="1">
        <v>1.0335466</v>
      </c>
      <c r="C4620" s="1">
        <v>-0.53005771999999995</v>
      </c>
      <c r="D4620" s="1">
        <v>-0.23828805</v>
      </c>
    </row>
    <row r="4621" spans="1:4" x14ac:dyDescent="0.15">
      <c r="A4621" s="1">
        <v>46.19</v>
      </c>
      <c r="B4621" s="1">
        <v>1.0905457000000001</v>
      </c>
      <c r="C4621" s="1">
        <v>-0.53441949</v>
      </c>
      <c r="D4621" s="1">
        <v>-0.23879201</v>
      </c>
    </row>
    <row r="4622" spans="1:4" x14ac:dyDescent="0.15">
      <c r="A4622" s="1">
        <v>46.2</v>
      </c>
      <c r="B4622" s="1">
        <v>1.1546970000000001</v>
      </c>
      <c r="C4622" s="1">
        <v>-0.53973707999999998</v>
      </c>
      <c r="D4622" s="1">
        <v>-0.2389163</v>
      </c>
    </row>
    <row r="4623" spans="1:4" x14ac:dyDescent="0.15">
      <c r="A4623" s="1">
        <v>46.21</v>
      </c>
      <c r="B4623" s="1">
        <v>1.2244440999999999</v>
      </c>
      <c r="C4623" s="1">
        <v>-0.54890965999999997</v>
      </c>
      <c r="D4623" s="1">
        <v>-0.23932972999999999</v>
      </c>
    </row>
    <row r="4624" spans="1:4" x14ac:dyDescent="0.15">
      <c r="A4624" s="1">
        <v>46.22</v>
      </c>
      <c r="B4624" s="1">
        <v>1.2961643</v>
      </c>
      <c r="C4624" s="1">
        <v>-0.56259497999999997</v>
      </c>
      <c r="D4624" s="1">
        <v>-0.24086780999999999</v>
      </c>
    </row>
    <row r="4625" spans="1:4" x14ac:dyDescent="0.15">
      <c r="A4625" s="1">
        <v>46.23</v>
      </c>
      <c r="B4625" s="1">
        <v>1.3655155000000001</v>
      </c>
      <c r="C4625" s="1">
        <v>-0.57776163000000003</v>
      </c>
      <c r="D4625" s="1">
        <v>-0.24455495999999999</v>
      </c>
    </row>
    <row r="4626" spans="1:4" x14ac:dyDescent="0.15">
      <c r="A4626" s="1">
        <v>46.24</v>
      </c>
      <c r="B4626" s="1">
        <v>1.4289532</v>
      </c>
      <c r="C4626" s="1">
        <v>-0.59231869000000004</v>
      </c>
      <c r="D4626" s="1">
        <v>-0.25131062999999998</v>
      </c>
    </row>
    <row r="4627" spans="1:4" x14ac:dyDescent="0.15">
      <c r="A4627" s="1">
        <v>46.25</v>
      </c>
      <c r="B4627" s="1">
        <v>1.4843526</v>
      </c>
      <c r="C4627" s="1">
        <v>-0.60705657000000002</v>
      </c>
      <c r="D4627" s="1">
        <v>-0.26172823000000001</v>
      </c>
    </row>
    <row r="4628" spans="1:4" x14ac:dyDescent="0.15">
      <c r="A4628" s="1">
        <v>46.26</v>
      </c>
      <c r="B4628" s="1">
        <v>1.5316741</v>
      </c>
      <c r="C4628" s="1">
        <v>-0.62202378999999997</v>
      </c>
      <c r="D4628" s="1">
        <v>-0.27563535</v>
      </c>
    </row>
    <row r="4629" spans="1:4" x14ac:dyDescent="0.15">
      <c r="A4629" s="1">
        <v>46.27</v>
      </c>
      <c r="B4629" s="1">
        <v>1.5723301000000001</v>
      </c>
      <c r="C4629" s="1">
        <v>-0.63588741000000004</v>
      </c>
      <c r="D4629" s="1">
        <v>-0.29202598000000002</v>
      </c>
    </row>
    <row r="4630" spans="1:4" x14ac:dyDescent="0.15">
      <c r="A4630" s="1">
        <v>46.28</v>
      </c>
      <c r="B4630" s="1">
        <v>1.6075712</v>
      </c>
      <c r="C4630" s="1">
        <v>-0.64795444999999996</v>
      </c>
      <c r="D4630" s="1">
        <v>-0.30890765999999997</v>
      </c>
    </row>
    <row r="4631" spans="1:4" x14ac:dyDescent="0.15">
      <c r="A4631" s="1">
        <v>46.29</v>
      </c>
      <c r="B4631" s="1">
        <v>1.6381425000000001</v>
      </c>
      <c r="C4631" s="1">
        <v>-0.65759588000000002</v>
      </c>
      <c r="D4631" s="1">
        <v>-0.32446522999999999</v>
      </c>
    </row>
    <row r="4632" spans="1:4" x14ac:dyDescent="0.15">
      <c r="A4632" s="1">
        <v>46.3</v>
      </c>
      <c r="B4632" s="1">
        <v>1.6629653</v>
      </c>
      <c r="C4632" s="1">
        <v>-0.66438244000000002</v>
      </c>
      <c r="D4632" s="1">
        <v>-0.33763788</v>
      </c>
    </row>
    <row r="4633" spans="1:4" x14ac:dyDescent="0.15">
      <c r="A4633" s="1">
        <v>46.31</v>
      </c>
      <c r="B4633" s="1">
        <v>1.6806706</v>
      </c>
      <c r="C4633" s="1">
        <v>-0.66724021</v>
      </c>
      <c r="D4633" s="1">
        <v>-0.34952829000000002</v>
      </c>
    </row>
    <row r="4634" spans="1:4" x14ac:dyDescent="0.15">
      <c r="A4634" s="1">
        <v>46.32</v>
      </c>
      <c r="B4634" s="1">
        <v>1.6896663000000001</v>
      </c>
      <c r="C4634" s="1">
        <v>-0.66679748000000005</v>
      </c>
      <c r="D4634" s="1">
        <v>-0.36166304999999999</v>
      </c>
    </row>
    <row r="4635" spans="1:4" x14ac:dyDescent="0.15">
      <c r="A4635" s="1">
        <v>46.33</v>
      </c>
      <c r="B4635" s="1">
        <v>1.6892233999999999</v>
      </c>
      <c r="C4635" s="1">
        <v>-0.66456272000000005</v>
      </c>
      <c r="D4635" s="1">
        <v>-0.37593493</v>
      </c>
    </row>
    <row r="4636" spans="1:4" x14ac:dyDescent="0.15">
      <c r="A4636" s="1">
        <v>46.34</v>
      </c>
      <c r="B4636" s="1">
        <v>1.6801299999999999</v>
      </c>
      <c r="C4636" s="1">
        <v>-0.66047725000000002</v>
      </c>
      <c r="D4636" s="1">
        <v>-0.39341271999999999</v>
      </c>
    </row>
    <row r="4637" spans="1:4" x14ac:dyDescent="0.15">
      <c r="A4637" s="1">
        <v>46.35</v>
      </c>
      <c r="B4637" s="1">
        <v>1.6643547999999999</v>
      </c>
      <c r="C4637" s="1">
        <v>-0.65411936999999998</v>
      </c>
      <c r="D4637" s="1">
        <v>-0.41361776</v>
      </c>
    </row>
    <row r="4638" spans="1:4" x14ac:dyDescent="0.15">
      <c r="A4638" s="1">
        <v>46.36</v>
      </c>
      <c r="B4638" s="1">
        <v>1.6445219</v>
      </c>
      <c r="C4638" s="1">
        <v>-0.64441380000000004</v>
      </c>
      <c r="D4638" s="1">
        <v>-0.43508099</v>
      </c>
    </row>
    <row r="4639" spans="1:4" x14ac:dyDescent="0.15">
      <c r="A4639" s="1">
        <v>46.37</v>
      </c>
      <c r="B4639" s="1">
        <v>1.6232697</v>
      </c>
      <c r="C4639" s="1">
        <v>-0.63078149999999999</v>
      </c>
      <c r="D4639" s="1">
        <v>-0.45550982000000001</v>
      </c>
    </row>
    <row r="4640" spans="1:4" x14ac:dyDescent="0.15">
      <c r="A4640" s="1">
        <v>46.38</v>
      </c>
      <c r="B4640" s="1">
        <v>1.6023379</v>
      </c>
      <c r="C4640" s="1">
        <v>-0.61310052999999998</v>
      </c>
      <c r="D4640" s="1">
        <v>-0.47331824</v>
      </c>
    </row>
    <row r="4641" spans="1:4" x14ac:dyDescent="0.15">
      <c r="A4641" s="1">
        <v>46.39</v>
      </c>
      <c r="B4641" s="1">
        <v>1.5829522</v>
      </c>
      <c r="C4641" s="1">
        <v>-0.59152360999999998</v>
      </c>
      <c r="D4641" s="1">
        <v>-0.48715645000000002</v>
      </c>
    </row>
    <row r="4642" spans="1:4" x14ac:dyDescent="0.15">
      <c r="A4642" s="1">
        <v>46.4</v>
      </c>
      <c r="B4642" s="1">
        <v>1.5655352</v>
      </c>
      <c r="C4642" s="1">
        <v>-0.56680854999999997</v>
      </c>
      <c r="D4642" s="1">
        <v>-0.49741428999999998</v>
      </c>
    </row>
    <row r="4643" spans="1:4" x14ac:dyDescent="0.15">
      <c r="A4643" s="1">
        <v>46.41</v>
      </c>
      <c r="B4643" s="1">
        <v>1.5503126</v>
      </c>
      <c r="C4643" s="1">
        <v>-0.53931713999999997</v>
      </c>
      <c r="D4643" s="1">
        <v>-0.50431627999999995</v>
      </c>
    </row>
    <row r="4644" spans="1:4" x14ac:dyDescent="0.15">
      <c r="A4644" s="1">
        <v>46.42</v>
      </c>
      <c r="B4644" s="1">
        <v>1.5371094000000001</v>
      </c>
      <c r="C4644" s="1">
        <v>-0.50938185999999996</v>
      </c>
      <c r="D4644" s="1">
        <v>-0.50844621000000001</v>
      </c>
    </row>
    <row r="4645" spans="1:4" x14ac:dyDescent="0.15">
      <c r="A4645" s="1">
        <v>46.43</v>
      </c>
      <c r="B4645" s="1">
        <v>1.5259768</v>
      </c>
      <c r="C4645" s="1">
        <v>-0.47670279999999998</v>
      </c>
      <c r="D4645" s="1">
        <v>-0.51018996000000005</v>
      </c>
    </row>
    <row r="4646" spans="1:4" x14ac:dyDescent="0.15">
      <c r="A4646" s="1">
        <v>46.44</v>
      </c>
      <c r="B4646" s="1">
        <v>1.5168831</v>
      </c>
      <c r="C4646" s="1">
        <v>-0.44104706999999999</v>
      </c>
      <c r="D4646" s="1">
        <v>-0.51000831999999996</v>
      </c>
    </row>
    <row r="4647" spans="1:4" x14ac:dyDescent="0.15">
      <c r="A4647" s="1">
        <v>46.45</v>
      </c>
      <c r="B4647" s="1">
        <v>1.5092521999999999</v>
      </c>
      <c r="C4647" s="1">
        <v>-0.40387153999999997</v>
      </c>
      <c r="D4647" s="1">
        <v>-0.50864222999999997</v>
      </c>
    </row>
    <row r="4648" spans="1:4" x14ac:dyDescent="0.15">
      <c r="A4648" s="1">
        <v>46.46</v>
      </c>
      <c r="B4648" s="1">
        <v>1.5022673</v>
      </c>
      <c r="C4648" s="1">
        <v>-0.36793586</v>
      </c>
      <c r="D4648" s="1">
        <v>-0.50715524999999995</v>
      </c>
    </row>
    <row r="4649" spans="1:4" x14ac:dyDescent="0.15">
      <c r="A4649" s="1">
        <v>46.47</v>
      </c>
      <c r="B4649" s="1">
        <v>1.4947503</v>
      </c>
      <c r="C4649" s="1">
        <v>-0.33423211000000003</v>
      </c>
      <c r="D4649" s="1">
        <v>-0.50632785000000002</v>
      </c>
    </row>
    <row r="4650" spans="1:4" x14ac:dyDescent="0.15">
      <c r="A4650" s="1">
        <v>46.48</v>
      </c>
      <c r="B4650" s="1">
        <v>1.4854356</v>
      </c>
      <c r="C4650" s="1">
        <v>-0.30126268</v>
      </c>
      <c r="D4650" s="1">
        <v>-0.50652427</v>
      </c>
    </row>
    <row r="4651" spans="1:4" x14ac:dyDescent="0.15">
      <c r="A4651" s="1">
        <v>46.49</v>
      </c>
      <c r="B4651" s="1">
        <v>1.4725086999999999</v>
      </c>
      <c r="C4651" s="1">
        <v>-0.26753970999999999</v>
      </c>
      <c r="D4651" s="1">
        <v>-0.50829774999999999</v>
      </c>
    </row>
    <row r="4652" spans="1:4" x14ac:dyDescent="0.15">
      <c r="A4652" s="1">
        <v>46.5</v>
      </c>
      <c r="B4652" s="1">
        <v>1.4531528</v>
      </c>
      <c r="C4652" s="1">
        <v>-0.23232748</v>
      </c>
      <c r="D4652" s="1">
        <v>-0.51192391999999998</v>
      </c>
    </row>
    <row r="4653" spans="1:4" x14ac:dyDescent="0.15">
      <c r="A4653" s="1">
        <v>46.51</v>
      </c>
      <c r="B4653" s="1">
        <v>1.4251100000000001</v>
      </c>
      <c r="C4653" s="1">
        <v>-0.19549078</v>
      </c>
      <c r="D4653" s="1">
        <v>-0.51802619000000005</v>
      </c>
    </row>
    <row r="4654" spans="1:4" x14ac:dyDescent="0.15">
      <c r="A4654" s="1">
        <v>46.52</v>
      </c>
      <c r="B4654" s="1">
        <v>1.3865278999999999</v>
      </c>
      <c r="C4654" s="1">
        <v>-0.15792965</v>
      </c>
      <c r="D4654" s="1">
        <v>-0.52702581000000004</v>
      </c>
    </row>
    <row r="4655" spans="1:4" x14ac:dyDescent="0.15">
      <c r="A4655" s="1">
        <v>46.53</v>
      </c>
      <c r="B4655" s="1">
        <v>1.3370911000000001</v>
      </c>
      <c r="C4655" s="1">
        <v>-0.12086428</v>
      </c>
      <c r="D4655" s="1">
        <v>-0.53926134999999997</v>
      </c>
    </row>
    <row r="4656" spans="1:4" x14ac:dyDescent="0.15">
      <c r="A4656" s="1">
        <v>46.54</v>
      </c>
      <c r="B4656" s="1">
        <v>1.2778038</v>
      </c>
      <c r="C4656" s="1">
        <v>-8.4537418000000003E-2</v>
      </c>
      <c r="D4656" s="1">
        <v>-0.55459913999999999</v>
      </c>
    </row>
    <row r="4657" spans="1:4" x14ac:dyDescent="0.15">
      <c r="A4657" s="1">
        <v>46.55</v>
      </c>
      <c r="B4657" s="1">
        <v>1.2104629</v>
      </c>
      <c r="C4657" s="1">
        <v>-4.9347853999999997E-2</v>
      </c>
      <c r="D4657" s="1">
        <v>-0.57174091999999999</v>
      </c>
    </row>
    <row r="4658" spans="1:4" x14ac:dyDescent="0.15">
      <c r="A4658" s="1">
        <v>46.56</v>
      </c>
      <c r="B4658" s="1">
        <v>1.1368289</v>
      </c>
      <c r="C4658" s="1">
        <v>-1.628044E-2</v>
      </c>
      <c r="D4658" s="1">
        <v>-0.58951286000000003</v>
      </c>
    </row>
    <row r="4659" spans="1:4" x14ac:dyDescent="0.15">
      <c r="A4659" s="1">
        <v>46.57</v>
      </c>
      <c r="B4659" s="1">
        <v>1.0587747000000001</v>
      </c>
      <c r="C4659" s="1">
        <v>1.4980772E-2</v>
      </c>
      <c r="D4659" s="1">
        <v>-0.60728541999999996</v>
      </c>
    </row>
    <row r="4660" spans="1:4" x14ac:dyDescent="0.15">
      <c r="A4660" s="1">
        <v>46.58</v>
      </c>
      <c r="B4660" s="1">
        <v>0.97753593999999999</v>
      </c>
      <c r="C4660" s="1">
        <v>4.6126412999999998E-2</v>
      </c>
      <c r="D4660" s="1">
        <v>-0.62461116999999999</v>
      </c>
    </row>
    <row r="4661" spans="1:4" x14ac:dyDescent="0.15">
      <c r="A4661" s="1">
        <v>46.59</v>
      </c>
      <c r="B4661" s="1">
        <v>0.89390353</v>
      </c>
      <c r="C4661" s="1">
        <v>7.8252029000000001E-2</v>
      </c>
      <c r="D4661" s="1">
        <v>-0.64172386999999997</v>
      </c>
    </row>
    <row r="4662" spans="1:4" x14ac:dyDescent="0.15">
      <c r="A4662" s="1">
        <v>46.6</v>
      </c>
      <c r="B4662" s="1">
        <v>0.80830153000000005</v>
      </c>
      <c r="C4662" s="1">
        <v>0.10966025</v>
      </c>
      <c r="D4662" s="1">
        <v>-0.65962679999999996</v>
      </c>
    </row>
    <row r="4663" spans="1:4" x14ac:dyDescent="0.15">
      <c r="A4663" s="1">
        <v>46.61</v>
      </c>
      <c r="B4663" s="1">
        <v>0.72166224000000001</v>
      </c>
      <c r="C4663" s="1">
        <v>0.13819324999999999</v>
      </c>
      <c r="D4663" s="1">
        <v>-0.67983755000000001</v>
      </c>
    </row>
    <row r="4664" spans="1:4" x14ac:dyDescent="0.15">
      <c r="A4664" s="1">
        <v>46.62</v>
      </c>
      <c r="B4664" s="1">
        <v>0.6355594</v>
      </c>
      <c r="C4664" s="1">
        <v>0.16443774999999999</v>
      </c>
      <c r="D4664" s="1">
        <v>-0.70365330999999998</v>
      </c>
    </row>
    <row r="4665" spans="1:4" x14ac:dyDescent="0.15">
      <c r="A4665" s="1">
        <v>46.63</v>
      </c>
      <c r="B4665" s="1">
        <v>0.55251123999999996</v>
      </c>
      <c r="C4665" s="1">
        <v>0.19070677</v>
      </c>
      <c r="D4665" s="1">
        <v>-0.73123974999999997</v>
      </c>
    </row>
    <row r="4666" spans="1:4" x14ac:dyDescent="0.15">
      <c r="A4666" s="1">
        <v>46.64</v>
      </c>
      <c r="B4666" s="1">
        <v>0.47542561999999999</v>
      </c>
      <c r="C4666" s="1">
        <v>0.21814161000000001</v>
      </c>
      <c r="D4666" s="1">
        <v>-0.76164145999999999</v>
      </c>
    </row>
    <row r="4667" spans="1:4" x14ac:dyDescent="0.15">
      <c r="A4667" s="1">
        <v>46.65</v>
      </c>
      <c r="B4667" s="1">
        <v>0.40510014</v>
      </c>
      <c r="C4667" s="1">
        <v>0.24557488</v>
      </c>
      <c r="D4667" s="1">
        <v>-0.79379679000000003</v>
      </c>
    </row>
    <row r="4668" spans="1:4" x14ac:dyDescent="0.15">
      <c r="A4668" s="1">
        <v>46.66</v>
      </c>
      <c r="B4668" s="1">
        <v>0.34124208</v>
      </c>
      <c r="C4668" s="1">
        <v>0.27235714</v>
      </c>
      <c r="D4668" s="1">
        <v>-0.82684997000000005</v>
      </c>
    </row>
    <row r="4669" spans="1:4" x14ac:dyDescent="0.15">
      <c r="A4669" s="1">
        <v>46.67</v>
      </c>
      <c r="B4669" s="1">
        <v>0.28229282</v>
      </c>
      <c r="C4669" s="1">
        <v>0.29902885000000001</v>
      </c>
      <c r="D4669" s="1">
        <v>-0.86083653000000004</v>
      </c>
    </row>
    <row r="4670" spans="1:4" x14ac:dyDescent="0.15">
      <c r="A4670" s="1">
        <v>46.68</v>
      </c>
      <c r="B4670" s="1">
        <v>0.22634406000000001</v>
      </c>
      <c r="C4670" s="1">
        <v>0.32562328000000001</v>
      </c>
      <c r="D4670" s="1">
        <v>-0.89658428999999995</v>
      </c>
    </row>
    <row r="4671" spans="1:4" x14ac:dyDescent="0.15">
      <c r="A4671" s="1">
        <v>46.69</v>
      </c>
      <c r="B4671" s="1">
        <v>0.17190475999999999</v>
      </c>
      <c r="C4671" s="1">
        <v>0.35088414000000001</v>
      </c>
      <c r="D4671" s="1">
        <v>-0.93568399999999996</v>
      </c>
    </row>
    <row r="4672" spans="1:4" x14ac:dyDescent="0.15">
      <c r="A4672" s="1">
        <v>46.7</v>
      </c>
      <c r="B4672" s="1">
        <v>0.11798717</v>
      </c>
      <c r="C4672" s="1">
        <v>0.37452434000000001</v>
      </c>
      <c r="D4672" s="1">
        <v>-0.97968040000000001</v>
      </c>
    </row>
    <row r="4673" spans="1:4" x14ac:dyDescent="0.15">
      <c r="A4673" s="1">
        <v>46.71</v>
      </c>
      <c r="B4673" s="1">
        <v>6.5147531999999994E-2</v>
      </c>
      <c r="C4673" s="1">
        <v>0.39708199</v>
      </c>
      <c r="D4673" s="1">
        <v>-1.0283433</v>
      </c>
    </row>
    <row r="4674" spans="1:4" x14ac:dyDescent="0.15">
      <c r="A4674" s="1">
        <v>46.72</v>
      </c>
      <c r="B4674" s="1">
        <v>1.5032442E-2</v>
      </c>
      <c r="C4674" s="1">
        <v>0.41808079999999997</v>
      </c>
      <c r="D4674" s="1">
        <v>-1.0795481</v>
      </c>
    </row>
    <row r="4675" spans="1:4" x14ac:dyDescent="0.15">
      <c r="A4675" s="1">
        <v>46.73</v>
      </c>
      <c r="B4675" s="1">
        <v>-2.9940811000000001E-2</v>
      </c>
      <c r="C4675" s="1">
        <v>0.43703353</v>
      </c>
      <c r="D4675" s="1">
        <v>-1.1298300999999999</v>
      </c>
    </row>
    <row r="4676" spans="1:4" x14ac:dyDescent="0.15">
      <c r="A4676" s="1">
        <v>46.74</v>
      </c>
      <c r="B4676" s="1">
        <v>-6.8156779000000001E-2</v>
      </c>
      <c r="C4676" s="1">
        <v>0.45369918999999997</v>
      </c>
      <c r="D4676" s="1">
        <v>-1.1753819000000001</v>
      </c>
    </row>
    <row r="4677" spans="1:4" x14ac:dyDescent="0.15">
      <c r="A4677" s="1">
        <v>46.75</v>
      </c>
      <c r="B4677" s="1">
        <v>-9.8880508000000006E-2</v>
      </c>
      <c r="C4677" s="1">
        <v>0.46909591</v>
      </c>
      <c r="D4677" s="1">
        <v>-1.2144782999999999</v>
      </c>
    </row>
    <row r="4678" spans="1:4" x14ac:dyDescent="0.15">
      <c r="A4678" s="1">
        <v>46.76</v>
      </c>
      <c r="B4678" s="1">
        <v>-0.12298012999999999</v>
      </c>
      <c r="C4678" s="1">
        <v>0.48427995000000001</v>
      </c>
      <c r="D4678" s="1">
        <v>-1.2473080000000001</v>
      </c>
    </row>
    <row r="4679" spans="1:4" x14ac:dyDescent="0.15">
      <c r="A4679" s="1">
        <v>46.77</v>
      </c>
      <c r="B4679" s="1">
        <v>-0.14234722999999999</v>
      </c>
      <c r="C4679" s="1">
        <v>0.49988579999999999</v>
      </c>
      <c r="D4679" s="1">
        <v>-1.2762621999999999</v>
      </c>
    </row>
    <row r="4680" spans="1:4" x14ac:dyDescent="0.15">
      <c r="A4680" s="1">
        <v>46.78</v>
      </c>
      <c r="B4680" s="1">
        <v>-0.15946033000000001</v>
      </c>
      <c r="C4680" s="1">
        <v>0.51535133</v>
      </c>
      <c r="D4680" s="1">
        <v>-1.3040647999999999</v>
      </c>
    </row>
    <row r="4681" spans="1:4" x14ac:dyDescent="0.15">
      <c r="A4681" s="1">
        <v>46.79</v>
      </c>
      <c r="B4681" s="1">
        <v>-0.17576185999999999</v>
      </c>
      <c r="C4681" s="1">
        <v>0.52903675999999999</v>
      </c>
      <c r="D4681" s="1">
        <v>-1.3331575</v>
      </c>
    </row>
    <row r="4682" spans="1:4" x14ac:dyDescent="0.15">
      <c r="A4682" s="1">
        <v>46.8</v>
      </c>
      <c r="B4682" s="1">
        <v>-0.19159867</v>
      </c>
      <c r="C4682" s="1">
        <v>0.5386571</v>
      </c>
      <c r="D4682" s="1">
        <v>-1.3646701000000001</v>
      </c>
    </row>
    <row r="4683" spans="1:4" x14ac:dyDescent="0.15">
      <c r="A4683" s="1">
        <v>46.81</v>
      </c>
      <c r="B4683" s="1">
        <v>-0.20708256</v>
      </c>
      <c r="C4683" s="1">
        <v>0.5425046</v>
      </c>
      <c r="D4683" s="1">
        <v>-1.3987531</v>
      </c>
    </row>
    <row r="4684" spans="1:4" x14ac:dyDescent="0.15">
      <c r="A4684" s="1">
        <v>46.82</v>
      </c>
      <c r="B4684" s="1">
        <v>-0.22147791</v>
      </c>
      <c r="C4684" s="1">
        <v>0.54159137999999996</v>
      </c>
      <c r="D4684" s="1">
        <v>-1.4343079000000001</v>
      </c>
    </row>
    <row r="4685" spans="1:4" x14ac:dyDescent="0.15">
      <c r="A4685" s="1">
        <v>46.83</v>
      </c>
      <c r="B4685" s="1">
        <v>-0.23402922000000001</v>
      </c>
      <c r="C4685" s="1">
        <v>0.53847462999999995</v>
      </c>
      <c r="D4685" s="1">
        <v>-1.4697998000000001</v>
      </c>
    </row>
    <row r="4686" spans="1:4" x14ac:dyDescent="0.15">
      <c r="A4686" s="1">
        <v>46.84</v>
      </c>
      <c r="B4686" s="1">
        <v>-0.24431828</v>
      </c>
      <c r="C4686" s="1">
        <v>0.53506266000000002</v>
      </c>
      <c r="D4686" s="1">
        <v>-1.5035882</v>
      </c>
    </row>
    <row r="4687" spans="1:4" x14ac:dyDescent="0.15">
      <c r="A4687" s="1">
        <v>46.85</v>
      </c>
      <c r="B4687" s="1">
        <v>-0.25317645</v>
      </c>
      <c r="C4687" s="1">
        <v>0.52967933</v>
      </c>
      <c r="D4687" s="1">
        <v>-1.5345469</v>
      </c>
    </row>
    <row r="4688" spans="1:4" x14ac:dyDescent="0.15">
      <c r="A4688" s="1">
        <v>46.86</v>
      </c>
      <c r="B4688" s="1">
        <v>-0.26218552000000001</v>
      </c>
      <c r="C4688" s="1">
        <v>0.52021437000000004</v>
      </c>
      <c r="D4688" s="1">
        <v>-1.5629894</v>
      </c>
    </row>
    <row r="4689" spans="1:4" x14ac:dyDescent="0.15">
      <c r="A4689" s="1">
        <v>46.87</v>
      </c>
      <c r="B4689" s="1">
        <v>-0.27302075999999997</v>
      </c>
      <c r="C4689" s="1">
        <v>0.50629371999999995</v>
      </c>
      <c r="D4689" s="1">
        <v>-1.5896497000000001</v>
      </c>
    </row>
    <row r="4690" spans="1:4" x14ac:dyDescent="0.15">
      <c r="A4690" s="1">
        <v>46.88</v>
      </c>
      <c r="B4690" s="1">
        <v>-0.28731779000000002</v>
      </c>
      <c r="C4690" s="1">
        <v>0.48733395000000002</v>
      </c>
      <c r="D4690" s="1">
        <v>-1.6160958999999999</v>
      </c>
    </row>
    <row r="4691" spans="1:4" x14ac:dyDescent="0.15">
      <c r="A4691" s="1">
        <v>46.89</v>
      </c>
      <c r="B4691" s="1">
        <v>-0.30651044</v>
      </c>
      <c r="C4691" s="1">
        <v>0.46319238000000001</v>
      </c>
      <c r="D4691" s="1">
        <v>-1.6438515</v>
      </c>
    </row>
    <row r="4692" spans="1:4" x14ac:dyDescent="0.15">
      <c r="A4692" s="1">
        <v>46.9</v>
      </c>
      <c r="B4692" s="1">
        <v>-0.33152598999999999</v>
      </c>
      <c r="C4692" s="1">
        <v>0.43650546000000001</v>
      </c>
      <c r="D4692" s="1">
        <v>-1.6732012000000001</v>
      </c>
    </row>
    <row r="4693" spans="1:4" x14ac:dyDescent="0.15">
      <c r="A4693" s="1">
        <v>46.91</v>
      </c>
      <c r="B4693" s="1">
        <v>-0.36163688999999999</v>
      </c>
      <c r="C4693" s="1">
        <v>0.41049744999999999</v>
      </c>
      <c r="D4693" s="1">
        <v>-1.7022881999999999</v>
      </c>
    </row>
    <row r="4694" spans="1:4" x14ac:dyDescent="0.15">
      <c r="A4694" s="1">
        <v>46.92</v>
      </c>
      <c r="B4694" s="1">
        <v>-0.39516255</v>
      </c>
      <c r="C4694" s="1">
        <v>0.38675062999999998</v>
      </c>
      <c r="D4694" s="1">
        <v>-1.7285159999999999</v>
      </c>
    </row>
    <row r="4695" spans="1:4" x14ac:dyDescent="0.15">
      <c r="A4695" s="1">
        <v>46.93</v>
      </c>
      <c r="B4695" s="1">
        <v>-0.43004392000000002</v>
      </c>
      <c r="C4695" s="1">
        <v>0.36466895999999999</v>
      </c>
      <c r="D4695" s="1">
        <v>-1.7499016999999999</v>
      </c>
    </row>
    <row r="4696" spans="1:4" x14ac:dyDescent="0.15">
      <c r="A4696" s="1">
        <v>46.94</v>
      </c>
      <c r="B4696" s="1">
        <v>-0.46482330999999999</v>
      </c>
      <c r="C4696" s="1">
        <v>0.34283022000000002</v>
      </c>
      <c r="D4696" s="1">
        <v>-1.7663685</v>
      </c>
    </row>
    <row r="4697" spans="1:4" x14ac:dyDescent="0.15">
      <c r="A4697" s="1">
        <v>46.95</v>
      </c>
      <c r="B4697" s="1">
        <v>-0.49798493999999999</v>
      </c>
      <c r="C4697" s="1">
        <v>0.32059932000000002</v>
      </c>
      <c r="D4697" s="1">
        <v>-1.7793878000000001</v>
      </c>
    </row>
    <row r="4698" spans="1:4" x14ac:dyDescent="0.15">
      <c r="A4698" s="1">
        <v>46.96</v>
      </c>
      <c r="B4698" s="1">
        <v>-0.52862352000000001</v>
      </c>
      <c r="C4698" s="1">
        <v>0.29901103000000001</v>
      </c>
      <c r="D4698" s="1">
        <v>-1.7910938999999999</v>
      </c>
    </row>
    <row r="4699" spans="1:4" x14ac:dyDescent="0.15">
      <c r="A4699" s="1">
        <v>46.97</v>
      </c>
      <c r="B4699" s="1">
        <v>-0.55631105000000003</v>
      </c>
      <c r="C4699" s="1">
        <v>0.27952311000000002</v>
      </c>
      <c r="D4699" s="1">
        <v>-1.8025833</v>
      </c>
    </row>
    <row r="4700" spans="1:4" x14ac:dyDescent="0.15">
      <c r="A4700" s="1">
        <v>46.98</v>
      </c>
      <c r="B4700" s="1">
        <v>-0.58157360999999996</v>
      </c>
      <c r="C4700" s="1">
        <v>0.26272846999999999</v>
      </c>
      <c r="D4700" s="1">
        <v>-1.8142487</v>
      </c>
    </row>
    <row r="4701" spans="1:4" x14ac:dyDescent="0.15">
      <c r="A4701" s="1">
        <v>46.99</v>
      </c>
      <c r="B4701" s="1">
        <v>-0.60444673999999998</v>
      </c>
      <c r="C4701" s="1">
        <v>0.24922373</v>
      </c>
      <c r="D4701" s="1">
        <v>-1.8249877999999999</v>
      </c>
    </row>
    <row r="4702" spans="1:4" x14ac:dyDescent="0.15">
      <c r="A4702" s="1">
        <v>47</v>
      </c>
      <c r="B4702" s="1">
        <v>-0.62491472999999997</v>
      </c>
      <c r="C4702" s="1">
        <v>0.23820717999999999</v>
      </c>
      <c r="D4702" s="1">
        <v>-1.8333047</v>
      </c>
    </row>
    <row r="4703" spans="1:4" x14ac:dyDescent="0.15">
      <c r="A4703" s="1">
        <v>47.01</v>
      </c>
      <c r="B4703" s="1">
        <v>-0.64267978999999997</v>
      </c>
      <c r="C4703" s="1">
        <v>0.228214</v>
      </c>
      <c r="D4703" s="1">
        <v>-1.8370474000000001</v>
      </c>
    </row>
    <row r="4704" spans="1:4" x14ac:dyDescent="0.15">
      <c r="A4704" s="1">
        <v>47.02</v>
      </c>
      <c r="B4704" s="1">
        <v>-0.65691938999999999</v>
      </c>
      <c r="C4704" s="1">
        <v>0.21826739000000001</v>
      </c>
      <c r="D4704" s="1">
        <v>-1.834775</v>
      </c>
    </row>
    <row r="4705" spans="1:4" x14ac:dyDescent="0.15">
      <c r="A4705" s="1">
        <v>47.03</v>
      </c>
      <c r="B4705" s="1">
        <v>-0.66709191999999995</v>
      </c>
      <c r="C4705" s="1">
        <v>0.20857033</v>
      </c>
      <c r="D4705" s="1">
        <v>-1.8265518000000001</v>
      </c>
    </row>
    <row r="4706" spans="1:4" x14ac:dyDescent="0.15">
      <c r="A4706" s="1">
        <v>47.04</v>
      </c>
      <c r="B4706" s="1">
        <v>-0.67361952000000003</v>
      </c>
      <c r="C4706" s="1">
        <v>0.19971175999999999</v>
      </c>
      <c r="D4706" s="1">
        <v>-1.8135136000000001</v>
      </c>
    </row>
    <row r="4707" spans="1:4" x14ac:dyDescent="0.15">
      <c r="A4707" s="1">
        <v>47.05</v>
      </c>
      <c r="B4707" s="1">
        <v>-0.67799125000000005</v>
      </c>
      <c r="C4707" s="1">
        <v>0.19106208999999999</v>
      </c>
      <c r="D4707" s="1">
        <v>-1.7974081</v>
      </c>
    </row>
    <row r="4708" spans="1:4" x14ac:dyDescent="0.15">
      <c r="A4708" s="1">
        <v>47.06</v>
      </c>
      <c r="B4708" s="1">
        <v>-0.68298369999999997</v>
      </c>
      <c r="C4708" s="1">
        <v>0.18177371000000001</v>
      </c>
      <c r="D4708" s="1">
        <v>-1.7789344</v>
      </c>
    </row>
    <row r="4709" spans="1:4" x14ac:dyDescent="0.15">
      <c r="A4709" s="1">
        <v>47.07</v>
      </c>
      <c r="B4709" s="1">
        <v>-0.69020824000000003</v>
      </c>
      <c r="C4709" s="1">
        <v>0.17100314999999999</v>
      </c>
      <c r="D4709" s="1">
        <v>-1.7583557000000001</v>
      </c>
    </row>
    <row r="4710" spans="1:4" x14ac:dyDescent="0.15">
      <c r="A4710" s="1">
        <v>47.08</v>
      </c>
      <c r="B4710" s="1">
        <v>-0.70054985999999997</v>
      </c>
      <c r="C4710" s="1">
        <v>0.15942078000000001</v>
      </c>
      <c r="D4710" s="1">
        <v>-1.7351848999999999</v>
      </c>
    </row>
    <row r="4711" spans="1:4" x14ac:dyDescent="0.15">
      <c r="A4711" s="1">
        <v>47.09</v>
      </c>
      <c r="B4711" s="1">
        <v>-0.71355248999999998</v>
      </c>
      <c r="C4711" s="1">
        <v>0.14777265000000001</v>
      </c>
      <c r="D4711" s="1">
        <v>-1.7093438000000001</v>
      </c>
    </row>
    <row r="4712" spans="1:4" x14ac:dyDescent="0.15">
      <c r="A4712" s="1">
        <v>47.1</v>
      </c>
      <c r="B4712" s="1">
        <v>-0.72796123000000001</v>
      </c>
      <c r="C4712" s="1">
        <v>0.13658313999999999</v>
      </c>
      <c r="D4712" s="1">
        <v>-1.6811113</v>
      </c>
    </row>
    <row r="4713" spans="1:4" x14ac:dyDescent="0.15">
      <c r="A4713" s="1">
        <v>47.11</v>
      </c>
      <c r="B4713" s="1">
        <v>-0.74288642999999999</v>
      </c>
      <c r="C4713" s="1">
        <v>0.12629737999999999</v>
      </c>
      <c r="D4713" s="1">
        <v>-1.6515021000000001</v>
      </c>
    </row>
    <row r="4714" spans="1:4" x14ac:dyDescent="0.15">
      <c r="A4714" s="1">
        <v>47.12</v>
      </c>
      <c r="B4714" s="1">
        <v>-0.75763619000000004</v>
      </c>
      <c r="C4714" s="1">
        <v>0.11673273000000001</v>
      </c>
      <c r="D4714" s="1">
        <v>-1.6211523999999999</v>
      </c>
    </row>
    <row r="4715" spans="1:4" x14ac:dyDescent="0.15">
      <c r="A4715" s="1">
        <v>47.13</v>
      </c>
      <c r="B4715" s="1">
        <v>-0.77192693999999995</v>
      </c>
      <c r="C4715" s="1">
        <v>0.10712577</v>
      </c>
      <c r="D4715" s="1">
        <v>-1.5909990000000001</v>
      </c>
    </row>
    <row r="4716" spans="1:4" x14ac:dyDescent="0.15">
      <c r="A4716" s="1">
        <v>47.14</v>
      </c>
      <c r="B4716" s="1">
        <v>-0.78615546000000003</v>
      </c>
      <c r="C4716" s="1">
        <v>9.5625027000000001E-2</v>
      </c>
      <c r="D4716" s="1">
        <v>-1.5615159999999999</v>
      </c>
    </row>
    <row r="4717" spans="1:4" x14ac:dyDescent="0.15">
      <c r="A4717" s="1">
        <v>47.15</v>
      </c>
      <c r="B4717" s="1">
        <v>-0.80080247000000004</v>
      </c>
      <c r="C4717" s="1">
        <v>8.0517125999999994E-2</v>
      </c>
      <c r="D4717" s="1">
        <v>-1.5328736999999999</v>
      </c>
    </row>
    <row r="4718" spans="1:4" x14ac:dyDescent="0.15">
      <c r="A4718" s="1">
        <v>47.16</v>
      </c>
      <c r="B4718" s="1">
        <v>-0.81651832000000002</v>
      </c>
      <c r="C4718" s="1">
        <v>6.242698E-2</v>
      </c>
      <c r="D4718" s="1">
        <v>-1.5061663999999999</v>
      </c>
    </row>
    <row r="4719" spans="1:4" x14ac:dyDescent="0.15">
      <c r="A4719" s="1">
        <v>47.17</v>
      </c>
      <c r="B4719" s="1">
        <v>-0.83343436000000004</v>
      </c>
      <c r="C4719" s="1">
        <v>4.3132078999999997E-2</v>
      </c>
      <c r="D4719" s="1">
        <v>-1.4813213999999999</v>
      </c>
    </row>
    <row r="4720" spans="1:4" x14ac:dyDescent="0.15">
      <c r="A4720" s="1">
        <v>47.18</v>
      </c>
      <c r="B4720" s="1">
        <v>-0.85170849000000004</v>
      </c>
      <c r="C4720" s="1">
        <v>2.4225534999999999E-2</v>
      </c>
      <c r="D4720" s="1">
        <v>-1.4578063000000001</v>
      </c>
    </row>
    <row r="4721" spans="1:4" x14ac:dyDescent="0.15">
      <c r="A4721" s="1">
        <v>47.19</v>
      </c>
      <c r="B4721" s="1">
        <v>-0.87168129000000005</v>
      </c>
      <c r="C4721" s="1">
        <v>6.3998798000000001E-3</v>
      </c>
      <c r="D4721" s="1">
        <v>-1.4329848000000001</v>
      </c>
    </row>
    <row r="4722" spans="1:4" x14ac:dyDescent="0.15">
      <c r="A4722" s="1">
        <v>47.2</v>
      </c>
      <c r="B4722" s="1">
        <v>-0.89323017999999998</v>
      </c>
      <c r="C4722" s="1">
        <v>-1.0543139E-2</v>
      </c>
      <c r="D4722" s="1">
        <v>-1.4036096</v>
      </c>
    </row>
    <row r="4723" spans="1:4" x14ac:dyDescent="0.15">
      <c r="A4723" s="1">
        <v>47.21</v>
      </c>
      <c r="B4723" s="1">
        <v>-0.91519631000000001</v>
      </c>
      <c r="C4723" s="1">
        <v>-2.6440691999999998E-2</v>
      </c>
      <c r="D4723" s="1">
        <v>-1.3658653999999999</v>
      </c>
    </row>
    <row r="4724" spans="1:4" x14ac:dyDescent="0.15">
      <c r="A4724" s="1">
        <v>47.22</v>
      </c>
      <c r="B4724" s="1">
        <v>-0.93640332999999998</v>
      </c>
      <c r="C4724" s="1">
        <v>-4.0446580000000003E-2</v>
      </c>
      <c r="D4724" s="1">
        <v>-1.3170096</v>
      </c>
    </row>
    <row r="4725" spans="1:4" x14ac:dyDescent="0.15">
      <c r="A4725" s="1">
        <v>47.23</v>
      </c>
      <c r="B4725" s="1">
        <v>-0.95523416000000005</v>
      </c>
      <c r="C4725" s="1">
        <v>-5.2872296999999999E-2</v>
      </c>
      <c r="D4725" s="1">
        <v>-1.2561514</v>
      </c>
    </row>
    <row r="4726" spans="1:4" x14ac:dyDescent="0.15">
      <c r="A4726" s="1">
        <v>47.24</v>
      </c>
      <c r="B4726" s="1">
        <v>-0.97067786</v>
      </c>
      <c r="C4726" s="1">
        <v>-6.4567564999999993E-2</v>
      </c>
      <c r="D4726" s="1">
        <v>-1.1847714</v>
      </c>
    </row>
    <row r="4727" spans="1:4" x14ac:dyDescent="0.15">
      <c r="A4727" s="1">
        <v>47.25</v>
      </c>
      <c r="B4727" s="1">
        <v>-0.98246306000000005</v>
      </c>
      <c r="C4727" s="1">
        <v>-7.5410929000000002E-2</v>
      </c>
      <c r="D4727" s="1">
        <v>-1.1048015</v>
      </c>
    </row>
    <row r="4728" spans="1:4" x14ac:dyDescent="0.15">
      <c r="A4728" s="1">
        <v>47.26</v>
      </c>
      <c r="B4728" s="1">
        <v>-0.99168953000000004</v>
      </c>
      <c r="C4728" s="1">
        <v>-8.5694702999999997E-2</v>
      </c>
      <c r="D4728" s="1">
        <v>-1.0184025999999999</v>
      </c>
    </row>
    <row r="4729" spans="1:4" x14ac:dyDescent="0.15">
      <c r="A4729" s="1">
        <v>47.27</v>
      </c>
      <c r="B4729" s="1">
        <v>-1.0002298999999999</v>
      </c>
      <c r="C4729" s="1">
        <v>-9.7949132999999994E-2</v>
      </c>
      <c r="D4729" s="1">
        <v>-0.92729258000000003</v>
      </c>
    </row>
    <row r="4730" spans="1:4" x14ac:dyDescent="0.15">
      <c r="A4730" s="1">
        <v>47.28</v>
      </c>
      <c r="B4730" s="1">
        <v>-1.0104857</v>
      </c>
      <c r="C4730" s="1">
        <v>-0.11418064</v>
      </c>
      <c r="D4730" s="1">
        <v>-0.83300346999999997</v>
      </c>
    </row>
    <row r="4731" spans="1:4" x14ac:dyDescent="0.15">
      <c r="A4731" s="1">
        <v>47.29</v>
      </c>
      <c r="B4731" s="1">
        <v>-1.0237885</v>
      </c>
      <c r="C4731" s="1">
        <v>-0.13388480999999999</v>
      </c>
      <c r="D4731" s="1">
        <v>-0.73734697999999999</v>
      </c>
    </row>
    <row r="4732" spans="1:4" x14ac:dyDescent="0.15">
      <c r="A4732" s="1">
        <v>47.3</v>
      </c>
      <c r="B4732" s="1">
        <v>-1.0398270000000001</v>
      </c>
      <c r="C4732" s="1">
        <v>-0.15526709</v>
      </c>
      <c r="D4732" s="1">
        <v>-0.64147821999999999</v>
      </c>
    </row>
    <row r="4733" spans="1:4" x14ac:dyDescent="0.15">
      <c r="A4733" s="1">
        <v>47.31</v>
      </c>
      <c r="B4733" s="1">
        <v>-1.0574352</v>
      </c>
      <c r="C4733" s="1">
        <v>-0.17713037000000001</v>
      </c>
      <c r="D4733" s="1">
        <v>-0.54614264000000001</v>
      </c>
    </row>
    <row r="4734" spans="1:4" x14ac:dyDescent="0.15">
      <c r="A4734" s="1">
        <v>47.32</v>
      </c>
      <c r="B4734" s="1">
        <v>-1.0749025000000001</v>
      </c>
      <c r="C4734" s="1">
        <v>-0.19896504000000001</v>
      </c>
      <c r="D4734" s="1">
        <v>-0.45136902000000001</v>
      </c>
    </row>
    <row r="4735" spans="1:4" x14ac:dyDescent="0.15">
      <c r="A4735" s="1">
        <v>47.33</v>
      </c>
      <c r="B4735" s="1">
        <v>-1.0905796000000001</v>
      </c>
      <c r="C4735" s="1">
        <v>-0.22057004999999999</v>
      </c>
      <c r="D4735" s="1">
        <v>-0.35659402000000001</v>
      </c>
    </row>
    <row r="4736" spans="1:4" x14ac:dyDescent="0.15">
      <c r="A4736" s="1">
        <v>47.34</v>
      </c>
      <c r="B4736" s="1">
        <v>-1.1038576</v>
      </c>
      <c r="C4736" s="1">
        <v>-0.24183835000000001</v>
      </c>
      <c r="D4736" s="1">
        <v>-0.26074424000000002</v>
      </c>
    </row>
    <row r="4737" spans="1:4" x14ac:dyDescent="0.15">
      <c r="A4737" s="1">
        <v>47.35</v>
      </c>
      <c r="B4737" s="1">
        <v>-1.1147488999999999</v>
      </c>
      <c r="C4737" s="1">
        <v>-0.26303608000000001</v>
      </c>
      <c r="D4737" s="1">
        <v>-0.16325419999999999</v>
      </c>
    </row>
    <row r="4738" spans="1:4" x14ac:dyDescent="0.15">
      <c r="A4738" s="1">
        <v>47.36</v>
      </c>
      <c r="B4738" s="1">
        <v>-1.1242269</v>
      </c>
      <c r="C4738" s="1">
        <v>-0.28515418999999997</v>
      </c>
      <c r="D4738" s="1">
        <v>-6.3751032999999999E-2</v>
      </c>
    </row>
    <row r="4739" spans="1:4" x14ac:dyDescent="0.15">
      <c r="A4739" s="1">
        <v>47.37</v>
      </c>
      <c r="B4739" s="1">
        <v>-1.1337519</v>
      </c>
      <c r="C4739" s="1">
        <v>-0.30891709000000001</v>
      </c>
      <c r="D4739" s="1">
        <v>3.6697443000000003E-2</v>
      </c>
    </row>
    <row r="4740" spans="1:4" x14ac:dyDescent="0.15">
      <c r="A4740" s="1">
        <v>47.38</v>
      </c>
      <c r="B4740" s="1">
        <v>-1.1443699000000001</v>
      </c>
      <c r="C4740" s="1">
        <v>-0.33323161000000001</v>
      </c>
      <c r="D4740" s="1">
        <v>0.13704765999999999</v>
      </c>
    </row>
    <row r="4741" spans="1:4" x14ac:dyDescent="0.15">
      <c r="A4741" s="1">
        <v>47.39</v>
      </c>
      <c r="B4741" s="1">
        <v>-1.1567182</v>
      </c>
      <c r="C4741" s="1">
        <v>-0.35687002000000001</v>
      </c>
      <c r="D4741" s="1">
        <v>0.23593022</v>
      </c>
    </row>
    <row r="4742" spans="1:4" x14ac:dyDescent="0.15">
      <c r="A4742" s="1">
        <v>47.4</v>
      </c>
      <c r="B4742" s="1">
        <v>-1.1708061000000001</v>
      </c>
      <c r="C4742" s="1">
        <v>-0.38066180999999999</v>
      </c>
      <c r="D4742" s="1">
        <v>0.33224991999999998</v>
      </c>
    </row>
    <row r="4743" spans="1:4" x14ac:dyDescent="0.15">
      <c r="A4743" s="1">
        <v>47.41</v>
      </c>
      <c r="B4743" s="1">
        <v>-1.1859415</v>
      </c>
      <c r="C4743" s="1">
        <v>-0.40527297000000001</v>
      </c>
      <c r="D4743" s="1">
        <v>0.42590608000000002</v>
      </c>
    </row>
    <row r="4744" spans="1:4" x14ac:dyDescent="0.15">
      <c r="A4744" s="1">
        <v>47.42</v>
      </c>
      <c r="B4744" s="1">
        <v>-1.2008501</v>
      </c>
      <c r="C4744" s="1">
        <v>-0.42879895000000001</v>
      </c>
      <c r="D4744" s="1">
        <v>0.51637772999999998</v>
      </c>
    </row>
    <row r="4745" spans="1:4" x14ac:dyDescent="0.15">
      <c r="A4745" s="1">
        <v>47.43</v>
      </c>
      <c r="B4745" s="1">
        <v>-1.2142518</v>
      </c>
      <c r="C4745" s="1">
        <v>-0.44940121</v>
      </c>
      <c r="D4745" s="1">
        <v>0.60338733</v>
      </c>
    </row>
    <row r="4746" spans="1:4" x14ac:dyDescent="0.15">
      <c r="A4746" s="1">
        <v>47.44</v>
      </c>
      <c r="B4746" s="1">
        <v>-1.2254122999999999</v>
      </c>
      <c r="C4746" s="1">
        <v>-0.46785856999999997</v>
      </c>
      <c r="D4746" s="1">
        <v>0.68630785999999999</v>
      </c>
    </row>
    <row r="4747" spans="1:4" x14ac:dyDescent="0.15">
      <c r="A4747" s="1">
        <v>47.45</v>
      </c>
      <c r="B4747" s="1">
        <v>-1.234075</v>
      </c>
      <c r="C4747" s="1">
        <v>-0.48545141000000003</v>
      </c>
      <c r="D4747" s="1">
        <v>0.76411516000000002</v>
      </c>
    </row>
    <row r="4748" spans="1:4" x14ac:dyDescent="0.15">
      <c r="A4748" s="1">
        <v>47.46</v>
      </c>
      <c r="B4748" s="1">
        <v>-1.2405742</v>
      </c>
      <c r="C4748" s="1">
        <v>-0.50058575000000005</v>
      </c>
      <c r="D4748" s="1">
        <v>0.83583381999999995</v>
      </c>
    </row>
    <row r="4749" spans="1:4" x14ac:dyDescent="0.15">
      <c r="A4749" s="1">
        <v>47.47</v>
      </c>
      <c r="B4749" s="1">
        <v>-1.2456236000000001</v>
      </c>
      <c r="C4749" s="1">
        <v>-0.51186856000000003</v>
      </c>
      <c r="D4749" s="1">
        <v>0.90109181999999999</v>
      </c>
    </row>
    <row r="4750" spans="1:4" x14ac:dyDescent="0.15">
      <c r="A4750" s="1">
        <v>47.48</v>
      </c>
      <c r="B4750" s="1">
        <v>-1.2498294000000001</v>
      </c>
      <c r="C4750" s="1">
        <v>-0.51868886000000003</v>
      </c>
      <c r="D4750" s="1">
        <v>0.96019913999999995</v>
      </c>
    </row>
    <row r="4751" spans="1:4" x14ac:dyDescent="0.15">
      <c r="A4751" s="1">
        <v>47.49</v>
      </c>
      <c r="B4751" s="1">
        <v>-1.2530851000000001</v>
      </c>
      <c r="C4751" s="1">
        <v>-0.52119654000000004</v>
      </c>
      <c r="D4751" s="1">
        <v>1.0140720999999999</v>
      </c>
    </row>
    <row r="4752" spans="1:4" x14ac:dyDescent="0.15">
      <c r="A4752" s="1">
        <v>47.5</v>
      </c>
      <c r="B4752" s="1">
        <v>-1.2544538000000001</v>
      </c>
      <c r="C4752" s="1">
        <v>-0.51909307000000005</v>
      </c>
      <c r="D4752" s="1">
        <v>1.0641208</v>
      </c>
    </row>
    <row r="4753" spans="1:4" x14ac:dyDescent="0.15">
      <c r="A4753" s="1">
        <v>47.51</v>
      </c>
      <c r="B4753" s="1">
        <v>-1.2513941</v>
      </c>
      <c r="C4753" s="1">
        <v>-0.51386502000000001</v>
      </c>
      <c r="D4753" s="1">
        <v>1.1118958000000001</v>
      </c>
    </row>
    <row r="4754" spans="1:4" x14ac:dyDescent="0.15">
      <c r="A4754" s="1">
        <v>47.52</v>
      </c>
      <c r="B4754" s="1">
        <v>-1.2412353</v>
      </c>
      <c r="C4754" s="1">
        <v>-0.50937014999999997</v>
      </c>
      <c r="D4754" s="1">
        <v>1.1586375</v>
      </c>
    </row>
    <row r="4755" spans="1:4" x14ac:dyDescent="0.15">
      <c r="A4755" s="1">
        <v>47.53</v>
      </c>
      <c r="B4755" s="1">
        <v>-1.2221735</v>
      </c>
      <c r="C4755" s="1">
        <v>-0.50879068000000005</v>
      </c>
      <c r="D4755" s="1">
        <v>1.2044950000000001</v>
      </c>
    </row>
    <row r="4756" spans="1:4" x14ac:dyDescent="0.15">
      <c r="A4756" s="1">
        <v>47.54</v>
      </c>
      <c r="B4756" s="1">
        <v>-1.1932555</v>
      </c>
      <c r="C4756" s="1">
        <v>-0.51211702999999997</v>
      </c>
      <c r="D4756" s="1">
        <v>1.2492399000000001</v>
      </c>
    </row>
    <row r="4757" spans="1:4" x14ac:dyDescent="0.15">
      <c r="A4757" s="1">
        <v>47.55</v>
      </c>
      <c r="B4757" s="1">
        <v>-1.1553395</v>
      </c>
      <c r="C4757" s="1">
        <v>-0.51800108</v>
      </c>
      <c r="D4757" s="1">
        <v>1.2929889000000001</v>
      </c>
    </row>
    <row r="4758" spans="1:4" x14ac:dyDescent="0.15">
      <c r="A4758" s="1">
        <v>47.56</v>
      </c>
      <c r="B4758" s="1">
        <v>-1.1109601</v>
      </c>
      <c r="C4758" s="1">
        <v>-0.52545417000000005</v>
      </c>
      <c r="D4758" s="1">
        <v>1.3360396000000001</v>
      </c>
    </row>
    <row r="4759" spans="1:4" x14ac:dyDescent="0.15">
      <c r="A4759" s="1">
        <v>47.57</v>
      </c>
      <c r="B4759" s="1">
        <v>-1.0633353999999999</v>
      </c>
      <c r="C4759" s="1">
        <v>-0.53367341000000001</v>
      </c>
      <c r="D4759" s="1">
        <v>1.3786449999999999</v>
      </c>
    </row>
    <row r="4760" spans="1:4" x14ac:dyDescent="0.15">
      <c r="A4760" s="1">
        <v>47.58</v>
      </c>
      <c r="B4760" s="1">
        <v>-1.0151329</v>
      </c>
      <c r="C4760" s="1">
        <v>-0.5414485</v>
      </c>
      <c r="D4760" s="1">
        <v>1.4202798000000001</v>
      </c>
    </row>
    <row r="4761" spans="1:4" x14ac:dyDescent="0.15">
      <c r="A4761" s="1">
        <v>47.59</v>
      </c>
      <c r="B4761" s="1">
        <v>-0.96723513999999999</v>
      </c>
      <c r="C4761" s="1">
        <v>-0.54866422000000004</v>
      </c>
      <c r="D4761" s="1">
        <v>1.4599808999999999</v>
      </c>
    </row>
    <row r="4762" spans="1:4" x14ac:dyDescent="0.15">
      <c r="A4762" s="1">
        <v>47.6</v>
      </c>
      <c r="B4762" s="1">
        <v>-0.91940624000000004</v>
      </c>
      <c r="C4762" s="1">
        <v>-0.55582001000000003</v>
      </c>
      <c r="D4762" s="1">
        <v>1.4963755999999999</v>
      </c>
    </row>
    <row r="4763" spans="1:4" x14ac:dyDescent="0.15">
      <c r="A4763" s="1">
        <v>47.61</v>
      </c>
      <c r="B4763" s="1">
        <v>-0.87091620000000003</v>
      </c>
      <c r="C4763" s="1">
        <v>-0.56376888000000003</v>
      </c>
      <c r="D4763" s="1">
        <v>1.5281803</v>
      </c>
    </row>
    <row r="4764" spans="1:4" x14ac:dyDescent="0.15">
      <c r="A4764" s="1">
        <v>47.62</v>
      </c>
      <c r="B4764" s="1">
        <v>-0.82217932999999999</v>
      </c>
      <c r="C4764" s="1">
        <v>-0.57239435000000005</v>
      </c>
      <c r="D4764" s="1">
        <v>1.5544743999999999</v>
      </c>
    </row>
    <row r="4765" spans="1:4" x14ac:dyDescent="0.15">
      <c r="A4765" s="1">
        <v>47.63</v>
      </c>
      <c r="B4765" s="1">
        <v>-0.77484816000000001</v>
      </c>
      <c r="C4765" s="1">
        <v>-0.58088278999999998</v>
      </c>
      <c r="D4765" s="1">
        <v>1.5752809999999999</v>
      </c>
    </row>
    <row r="4766" spans="1:4" x14ac:dyDescent="0.15">
      <c r="A4766" s="1">
        <v>47.64</v>
      </c>
      <c r="B4766" s="1">
        <v>-0.73188492000000005</v>
      </c>
      <c r="C4766" s="1">
        <v>-0.58881729999999999</v>
      </c>
      <c r="D4766" s="1">
        <v>1.5915330000000001</v>
      </c>
    </row>
    <row r="4767" spans="1:4" x14ac:dyDescent="0.15">
      <c r="A4767" s="1">
        <v>47.65</v>
      </c>
      <c r="B4767" s="1">
        <v>-0.69675675000000004</v>
      </c>
      <c r="C4767" s="1">
        <v>-0.59532068000000005</v>
      </c>
      <c r="D4767" s="1">
        <v>1.6045769000000001</v>
      </c>
    </row>
    <row r="4768" spans="1:4" x14ac:dyDescent="0.15">
      <c r="A4768" s="1">
        <v>47.66</v>
      </c>
      <c r="B4768" s="1">
        <v>-0.67169570000000001</v>
      </c>
      <c r="C4768" s="1">
        <v>-0.59946874000000006</v>
      </c>
      <c r="D4768" s="1">
        <v>1.6153097000000001</v>
      </c>
    </row>
    <row r="4769" spans="1:4" x14ac:dyDescent="0.15">
      <c r="A4769" s="1">
        <v>47.67</v>
      </c>
      <c r="B4769" s="1">
        <v>-0.65696661999999995</v>
      </c>
      <c r="C4769" s="1">
        <v>-0.60170248000000004</v>
      </c>
      <c r="D4769" s="1">
        <v>1.6244536000000001</v>
      </c>
    </row>
    <row r="4770" spans="1:4" x14ac:dyDescent="0.15">
      <c r="A4770" s="1">
        <v>47.68</v>
      </c>
      <c r="B4770" s="1">
        <v>-0.65012163999999995</v>
      </c>
      <c r="C4770" s="1">
        <v>-0.60343802999999996</v>
      </c>
      <c r="D4770" s="1">
        <v>1.6322608999999999</v>
      </c>
    </row>
    <row r="4771" spans="1:4" x14ac:dyDescent="0.15">
      <c r="A4771" s="1">
        <v>47.69</v>
      </c>
      <c r="B4771" s="1">
        <v>-0.64727356999999996</v>
      </c>
      <c r="C4771" s="1">
        <v>-0.60557137000000005</v>
      </c>
      <c r="D4771" s="1">
        <v>1.6394884999999999</v>
      </c>
    </row>
    <row r="4772" spans="1:4" x14ac:dyDescent="0.15">
      <c r="A4772" s="1">
        <v>47.7</v>
      </c>
      <c r="B4772" s="1">
        <v>-0.64431417999999996</v>
      </c>
      <c r="C4772" s="1">
        <v>-0.60750990000000005</v>
      </c>
      <c r="D4772" s="1">
        <v>1.6456748000000001</v>
      </c>
    </row>
    <row r="4773" spans="1:4" x14ac:dyDescent="0.15">
      <c r="A4773" s="1">
        <v>47.71</v>
      </c>
      <c r="B4773" s="1">
        <v>-0.63824707999999997</v>
      </c>
      <c r="C4773" s="1">
        <v>-0.60877245999999996</v>
      </c>
      <c r="D4773" s="1">
        <v>1.650177</v>
      </c>
    </row>
    <row r="4774" spans="1:4" x14ac:dyDescent="0.15">
      <c r="A4774" s="1">
        <v>47.72</v>
      </c>
      <c r="B4774" s="1">
        <v>-0.62784247000000004</v>
      </c>
      <c r="C4774" s="1">
        <v>-0.60884762000000003</v>
      </c>
      <c r="D4774" s="1">
        <v>1.6512910999999999</v>
      </c>
    </row>
    <row r="4775" spans="1:4" x14ac:dyDescent="0.15">
      <c r="A4775" s="1">
        <v>47.73</v>
      </c>
      <c r="B4775" s="1">
        <v>-0.61400085000000004</v>
      </c>
      <c r="C4775" s="1">
        <v>-0.60692268999999999</v>
      </c>
      <c r="D4775" s="1">
        <v>1.6472127999999999</v>
      </c>
    </row>
    <row r="4776" spans="1:4" x14ac:dyDescent="0.15">
      <c r="A4776" s="1">
        <v>47.74</v>
      </c>
      <c r="B4776" s="1">
        <v>-0.59801863</v>
      </c>
      <c r="C4776" s="1">
        <v>-0.60233793000000002</v>
      </c>
      <c r="D4776" s="1">
        <v>1.6366548999999999</v>
      </c>
    </row>
    <row r="4777" spans="1:4" x14ac:dyDescent="0.15">
      <c r="A4777" s="1">
        <v>47.75</v>
      </c>
      <c r="B4777" s="1">
        <v>-0.58115043</v>
      </c>
      <c r="C4777" s="1">
        <v>-0.59527876999999996</v>
      </c>
      <c r="D4777" s="1">
        <v>1.6203897</v>
      </c>
    </row>
    <row r="4778" spans="1:4" x14ac:dyDescent="0.15">
      <c r="A4778" s="1">
        <v>47.76</v>
      </c>
      <c r="B4778" s="1">
        <v>-0.56438164999999996</v>
      </c>
      <c r="C4778" s="1">
        <v>-0.58670352999999997</v>
      </c>
      <c r="D4778" s="1">
        <v>1.600295</v>
      </c>
    </row>
    <row r="4779" spans="1:4" x14ac:dyDescent="0.15">
      <c r="A4779" s="1">
        <v>47.77</v>
      </c>
      <c r="B4779" s="1">
        <v>-0.54843739000000002</v>
      </c>
      <c r="C4779" s="1">
        <v>-0.57639499000000005</v>
      </c>
      <c r="D4779" s="1">
        <v>1.5791318000000001</v>
      </c>
    </row>
    <row r="4780" spans="1:4" x14ac:dyDescent="0.15">
      <c r="A4780" s="1">
        <v>47.78</v>
      </c>
      <c r="B4780" s="1">
        <v>-0.53421286999999995</v>
      </c>
      <c r="C4780" s="1">
        <v>-0.56426259000000001</v>
      </c>
      <c r="D4780" s="1">
        <v>1.5595147</v>
      </c>
    </row>
    <row r="4781" spans="1:4" x14ac:dyDescent="0.15">
      <c r="A4781" s="1">
        <v>47.79</v>
      </c>
      <c r="B4781" s="1">
        <v>-0.52295747000000004</v>
      </c>
      <c r="C4781" s="1">
        <v>-0.55045272000000001</v>
      </c>
      <c r="D4781" s="1">
        <v>1.5424659000000001</v>
      </c>
    </row>
    <row r="4782" spans="1:4" x14ac:dyDescent="0.15">
      <c r="A4782" s="1">
        <v>47.8</v>
      </c>
      <c r="B4782" s="1">
        <v>-0.51599947000000002</v>
      </c>
      <c r="C4782" s="1">
        <v>-0.53564349</v>
      </c>
      <c r="D4782" s="1">
        <v>1.5280596</v>
      </c>
    </row>
    <row r="4783" spans="1:4" x14ac:dyDescent="0.15">
      <c r="A4783" s="1">
        <v>47.81</v>
      </c>
      <c r="B4783" s="1">
        <v>-0.51442045000000003</v>
      </c>
      <c r="C4783" s="1">
        <v>-0.51995572000000001</v>
      </c>
      <c r="D4783" s="1">
        <v>1.5153117</v>
      </c>
    </row>
    <row r="4784" spans="1:4" x14ac:dyDescent="0.15">
      <c r="A4784" s="1">
        <v>47.82</v>
      </c>
      <c r="B4784" s="1">
        <v>-0.51874838000000001</v>
      </c>
      <c r="C4784" s="1">
        <v>-0.50318684000000002</v>
      </c>
      <c r="D4784" s="1">
        <v>1.5030729</v>
      </c>
    </row>
    <row r="4785" spans="1:4" x14ac:dyDescent="0.15">
      <c r="A4785" s="1">
        <v>47.83</v>
      </c>
      <c r="B4785" s="1">
        <v>-0.52832897999999995</v>
      </c>
      <c r="C4785" s="1">
        <v>-0.48585808000000003</v>
      </c>
      <c r="D4785" s="1">
        <v>1.4900298999999999</v>
      </c>
    </row>
    <row r="4786" spans="1:4" x14ac:dyDescent="0.15">
      <c r="A4786" s="1">
        <v>47.84</v>
      </c>
      <c r="B4786" s="1">
        <v>-0.54184308999999997</v>
      </c>
      <c r="C4786" s="1">
        <v>-0.46801274999999998</v>
      </c>
      <c r="D4786" s="1">
        <v>1.4756009999999999</v>
      </c>
    </row>
    <row r="4787" spans="1:4" x14ac:dyDescent="0.15">
      <c r="A4787" s="1">
        <v>47.85</v>
      </c>
      <c r="B4787" s="1">
        <v>-0.55813966000000004</v>
      </c>
      <c r="C4787" s="1">
        <v>-0.44887567</v>
      </c>
      <c r="D4787" s="1">
        <v>1.4591818000000001</v>
      </c>
    </row>
    <row r="4788" spans="1:4" x14ac:dyDescent="0.15">
      <c r="A4788" s="1">
        <v>47.86</v>
      </c>
      <c r="B4788" s="1">
        <v>-0.57585322000000005</v>
      </c>
      <c r="C4788" s="1">
        <v>-0.42816878000000003</v>
      </c>
      <c r="D4788" s="1">
        <v>1.4412084999999999</v>
      </c>
    </row>
    <row r="4789" spans="1:4" x14ac:dyDescent="0.15">
      <c r="A4789" s="1">
        <v>47.87</v>
      </c>
      <c r="B4789" s="1">
        <v>-0.59383757999999998</v>
      </c>
      <c r="C4789" s="1">
        <v>-0.40630633999999999</v>
      </c>
      <c r="D4789" s="1">
        <v>1.4213758999999999</v>
      </c>
    </row>
    <row r="4790" spans="1:4" x14ac:dyDescent="0.15">
      <c r="A4790" s="1">
        <v>47.88</v>
      </c>
      <c r="B4790" s="1">
        <v>-0.61139706000000005</v>
      </c>
      <c r="C4790" s="1">
        <v>-0.38457806999999999</v>
      </c>
      <c r="D4790" s="1">
        <v>1.3993408000000001</v>
      </c>
    </row>
    <row r="4791" spans="1:4" x14ac:dyDescent="0.15">
      <c r="A4791" s="1">
        <v>47.89</v>
      </c>
      <c r="B4791" s="1">
        <v>-0.62827308000000004</v>
      </c>
      <c r="C4791" s="1">
        <v>-0.36455415000000002</v>
      </c>
      <c r="D4791" s="1">
        <v>1.3748851</v>
      </c>
    </row>
    <row r="4792" spans="1:4" x14ac:dyDescent="0.15">
      <c r="A4792" s="1">
        <v>47.9</v>
      </c>
      <c r="B4792" s="1">
        <v>-0.64429798000000005</v>
      </c>
      <c r="C4792" s="1">
        <v>-0.34736715000000001</v>
      </c>
      <c r="D4792" s="1">
        <v>1.3484119999999999</v>
      </c>
    </row>
    <row r="4793" spans="1:4" x14ac:dyDescent="0.15">
      <c r="A4793" s="1">
        <v>47.91</v>
      </c>
      <c r="B4793" s="1">
        <v>-0.65935076999999997</v>
      </c>
      <c r="C4793" s="1">
        <v>-0.33347081000000001</v>
      </c>
      <c r="D4793" s="1">
        <v>1.3216098999999999</v>
      </c>
    </row>
    <row r="4794" spans="1:4" x14ac:dyDescent="0.15">
      <c r="A4794" s="1">
        <v>47.92</v>
      </c>
      <c r="B4794" s="1">
        <v>-0.67322950000000004</v>
      </c>
      <c r="C4794" s="1">
        <v>-0.32367573999999999</v>
      </c>
      <c r="D4794" s="1">
        <v>1.2972437000000001</v>
      </c>
    </row>
    <row r="4795" spans="1:4" x14ac:dyDescent="0.15">
      <c r="A4795" s="1">
        <v>47.93</v>
      </c>
      <c r="B4795" s="1">
        <v>-0.68595735000000002</v>
      </c>
      <c r="C4795" s="1">
        <v>-0.31838677999999998</v>
      </c>
      <c r="D4795" s="1">
        <v>1.2781491</v>
      </c>
    </row>
    <row r="4796" spans="1:4" x14ac:dyDescent="0.15">
      <c r="A4796" s="1">
        <v>47.94</v>
      </c>
      <c r="B4796" s="1">
        <v>-0.69773233999999995</v>
      </c>
      <c r="C4796" s="1">
        <v>-0.31773987999999997</v>
      </c>
      <c r="D4796" s="1">
        <v>1.2662206</v>
      </c>
    </row>
    <row r="4797" spans="1:4" x14ac:dyDescent="0.15">
      <c r="A4797" s="1">
        <v>47.95</v>
      </c>
      <c r="B4797" s="1">
        <v>-0.70910835000000005</v>
      </c>
      <c r="C4797" s="1">
        <v>-0.32107486000000002</v>
      </c>
      <c r="D4797" s="1">
        <v>1.2616244999999999</v>
      </c>
    </row>
    <row r="4798" spans="1:4" x14ac:dyDescent="0.15">
      <c r="A4798" s="1">
        <v>47.96</v>
      </c>
      <c r="B4798" s="1">
        <v>-0.72090244999999997</v>
      </c>
      <c r="C4798" s="1">
        <v>-0.32594890999999998</v>
      </c>
      <c r="D4798" s="1">
        <v>1.2628512000000001</v>
      </c>
    </row>
    <row r="4799" spans="1:4" x14ac:dyDescent="0.15">
      <c r="A4799" s="1">
        <v>47.97</v>
      </c>
      <c r="B4799" s="1">
        <v>-0.73427286000000003</v>
      </c>
      <c r="C4799" s="1">
        <v>-0.32911528000000001</v>
      </c>
      <c r="D4799" s="1">
        <v>1.2676353</v>
      </c>
    </row>
    <row r="4800" spans="1:4" x14ac:dyDescent="0.15">
      <c r="A4800" s="1">
        <v>47.98</v>
      </c>
      <c r="B4800" s="1">
        <v>-0.74986525999999998</v>
      </c>
      <c r="C4800" s="1">
        <v>-0.32923218999999998</v>
      </c>
      <c r="D4800" s="1">
        <v>1.2728835000000001</v>
      </c>
    </row>
    <row r="4801" spans="1:4" x14ac:dyDescent="0.15">
      <c r="A4801" s="1">
        <v>47.99</v>
      </c>
      <c r="B4801" s="1">
        <v>-0.76755772</v>
      </c>
      <c r="C4801" s="1">
        <v>-0.32714578</v>
      </c>
      <c r="D4801" s="1">
        <v>1.2764892000000001</v>
      </c>
    </row>
    <row r="4802" spans="1:4" x14ac:dyDescent="0.15">
      <c r="A4802" s="1">
        <v>48</v>
      </c>
      <c r="B4802" s="1">
        <v>-0.78719528999999999</v>
      </c>
      <c r="C4802" s="1">
        <v>-0.32319209999999998</v>
      </c>
      <c r="D4802" s="1">
        <v>1.2765302999999999</v>
      </c>
    </row>
    <row r="4803" spans="1:4" x14ac:dyDescent="0.15">
      <c r="A4803" s="1">
        <v>48.01</v>
      </c>
      <c r="B4803" s="1">
        <v>-0.80772060999999995</v>
      </c>
      <c r="C4803" s="1">
        <v>-0.31727769</v>
      </c>
      <c r="D4803" s="1">
        <v>1.2722039999999999</v>
      </c>
    </row>
    <row r="4804" spans="1:4" x14ac:dyDescent="0.15">
      <c r="A4804" s="1">
        <v>48.02</v>
      </c>
      <c r="B4804" s="1">
        <v>-0.82819007</v>
      </c>
      <c r="C4804" s="1">
        <v>-0.30976880000000001</v>
      </c>
      <c r="D4804" s="1">
        <v>1.2631344</v>
      </c>
    </row>
    <row r="4805" spans="1:4" x14ac:dyDescent="0.15">
      <c r="A4805" s="1">
        <v>48.03</v>
      </c>
      <c r="B4805" s="1">
        <v>-0.84826864999999996</v>
      </c>
      <c r="C4805" s="1">
        <v>-0.30089265999999998</v>
      </c>
      <c r="D4805" s="1">
        <v>1.2491395000000001</v>
      </c>
    </row>
    <row r="4806" spans="1:4" x14ac:dyDescent="0.15">
      <c r="A4806" s="1">
        <v>48.04</v>
      </c>
      <c r="B4806" s="1">
        <v>-0.86784273000000001</v>
      </c>
      <c r="C4806" s="1">
        <v>-0.29014251000000002</v>
      </c>
      <c r="D4806" s="1">
        <v>1.2305162000000001</v>
      </c>
    </row>
    <row r="4807" spans="1:4" x14ac:dyDescent="0.15">
      <c r="A4807" s="1">
        <v>48.05</v>
      </c>
      <c r="B4807" s="1">
        <v>-0.88741817999999995</v>
      </c>
      <c r="C4807" s="1">
        <v>-0.27755194</v>
      </c>
      <c r="D4807" s="1">
        <v>1.2083256</v>
      </c>
    </row>
    <row r="4808" spans="1:4" x14ac:dyDescent="0.15">
      <c r="A4808" s="1">
        <v>48.06</v>
      </c>
      <c r="B4808" s="1">
        <v>-0.90811220999999998</v>
      </c>
      <c r="C4808" s="1">
        <v>-0.26461672000000003</v>
      </c>
      <c r="D4808" s="1">
        <v>1.1847463</v>
      </c>
    </row>
    <row r="4809" spans="1:4" x14ac:dyDescent="0.15">
      <c r="A4809" s="1">
        <v>48.07</v>
      </c>
      <c r="B4809" s="1">
        <v>-0.93077505999999999</v>
      </c>
      <c r="C4809" s="1">
        <v>-0.25267981</v>
      </c>
      <c r="D4809" s="1">
        <v>1.1617442</v>
      </c>
    </row>
    <row r="4810" spans="1:4" x14ac:dyDescent="0.15">
      <c r="A4810" s="1">
        <v>48.08</v>
      </c>
      <c r="B4810" s="1">
        <v>-0.95593207000000002</v>
      </c>
      <c r="C4810" s="1">
        <v>-0.24188124</v>
      </c>
      <c r="D4810" s="1">
        <v>1.1411732999999999</v>
      </c>
    </row>
    <row r="4811" spans="1:4" x14ac:dyDescent="0.15">
      <c r="A4811" s="1">
        <v>48.09</v>
      </c>
      <c r="B4811" s="1">
        <v>-0.98228263999999998</v>
      </c>
      <c r="C4811" s="1">
        <v>-0.23017826999999999</v>
      </c>
      <c r="D4811" s="1">
        <v>1.1237489000000001</v>
      </c>
    </row>
    <row r="4812" spans="1:4" x14ac:dyDescent="0.15">
      <c r="A4812" s="1">
        <v>48.1</v>
      </c>
      <c r="B4812" s="1">
        <v>-1.0077039000000001</v>
      </c>
      <c r="C4812" s="1">
        <v>-0.21547184</v>
      </c>
      <c r="D4812" s="1">
        <v>1.1094664999999999</v>
      </c>
    </row>
    <row r="4813" spans="1:4" x14ac:dyDescent="0.15">
      <c r="A4813" s="1">
        <v>48.11</v>
      </c>
      <c r="B4813" s="1">
        <v>-1.0304082999999999</v>
      </c>
      <c r="C4813" s="1">
        <v>-0.19828905999999999</v>
      </c>
      <c r="D4813" s="1">
        <v>1.0968709999999999</v>
      </c>
    </row>
    <row r="4814" spans="1:4" x14ac:dyDescent="0.15">
      <c r="A4814" s="1">
        <v>48.12</v>
      </c>
      <c r="B4814" s="1">
        <v>-1.0497189</v>
      </c>
      <c r="C4814" s="1">
        <v>-0.18136693000000001</v>
      </c>
      <c r="D4814" s="1">
        <v>1.0839996999999999</v>
      </c>
    </row>
    <row r="4815" spans="1:4" x14ac:dyDescent="0.15">
      <c r="A4815" s="1">
        <v>48.13</v>
      </c>
      <c r="B4815" s="1">
        <v>-1.0657748</v>
      </c>
      <c r="C4815" s="1">
        <v>-0.1677749</v>
      </c>
      <c r="D4815" s="1">
        <v>1.0688849</v>
      </c>
    </row>
    <row r="4816" spans="1:4" x14ac:dyDescent="0.15">
      <c r="A4816" s="1">
        <v>48.14</v>
      </c>
      <c r="B4816" s="1">
        <v>-1.0797380999999999</v>
      </c>
      <c r="C4816" s="1">
        <v>-0.15865679999999999</v>
      </c>
      <c r="D4816" s="1">
        <v>1.0503642</v>
      </c>
    </row>
    <row r="4817" spans="1:4" x14ac:dyDescent="0.15">
      <c r="A4817" s="1">
        <v>48.15</v>
      </c>
      <c r="B4817" s="1">
        <v>-1.0927192999999999</v>
      </c>
      <c r="C4817" s="1">
        <v>-0.15350638999999999</v>
      </c>
      <c r="D4817" s="1">
        <v>1.0274064999999999</v>
      </c>
    </row>
    <row r="4818" spans="1:4" x14ac:dyDescent="0.15">
      <c r="A4818" s="1">
        <v>48.16</v>
      </c>
      <c r="B4818" s="1">
        <v>-1.1062086</v>
      </c>
      <c r="C4818" s="1">
        <v>-0.15100904000000001</v>
      </c>
      <c r="D4818" s="1">
        <v>0.99959387</v>
      </c>
    </row>
    <row r="4819" spans="1:4" x14ac:dyDescent="0.15">
      <c r="A4819" s="1">
        <v>48.17</v>
      </c>
      <c r="B4819" s="1">
        <v>-1.1213601</v>
      </c>
      <c r="C4819" s="1">
        <v>-0.14972788000000001</v>
      </c>
      <c r="D4819" s="1">
        <v>0.96660035</v>
      </c>
    </row>
    <row r="4820" spans="1:4" x14ac:dyDescent="0.15">
      <c r="A4820" s="1">
        <v>48.18</v>
      </c>
      <c r="B4820" s="1">
        <v>-1.1384430000000001</v>
      </c>
      <c r="C4820" s="1">
        <v>-0.1478534</v>
      </c>
      <c r="D4820" s="1">
        <v>0.92872544000000001</v>
      </c>
    </row>
    <row r="4821" spans="1:4" x14ac:dyDescent="0.15">
      <c r="A4821" s="1">
        <v>48.19</v>
      </c>
      <c r="B4821" s="1">
        <v>-1.1568677000000001</v>
      </c>
      <c r="C4821" s="1">
        <v>-0.14482658000000001</v>
      </c>
      <c r="D4821" s="1">
        <v>0.88745213000000001</v>
      </c>
    </row>
    <row r="4822" spans="1:4" x14ac:dyDescent="0.15">
      <c r="A4822" s="1">
        <v>48.2</v>
      </c>
      <c r="B4822" s="1">
        <v>-1.1758420999999999</v>
      </c>
      <c r="C4822" s="1">
        <v>-0.14100194999999999</v>
      </c>
      <c r="D4822" s="1">
        <v>0.84604104999999996</v>
      </c>
    </row>
    <row r="4823" spans="1:4" x14ac:dyDescent="0.15">
      <c r="A4823" s="1">
        <v>48.21</v>
      </c>
      <c r="B4823" s="1">
        <v>-1.1933612</v>
      </c>
      <c r="C4823" s="1">
        <v>-0.13648378999999999</v>
      </c>
      <c r="D4823" s="1">
        <v>0.80797766000000004</v>
      </c>
    </row>
    <row r="4824" spans="1:4" x14ac:dyDescent="0.15">
      <c r="A4824" s="1">
        <v>48.22</v>
      </c>
      <c r="B4824" s="1">
        <v>-1.2077673</v>
      </c>
      <c r="C4824" s="1">
        <v>-0.13131317000000001</v>
      </c>
      <c r="D4824" s="1">
        <v>0.77653050000000001</v>
      </c>
    </row>
    <row r="4825" spans="1:4" x14ac:dyDescent="0.15">
      <c r="A4825" s="1">
        <v>48.23</v>
      </c>
      <c r="B4825" s="1">
        <v>-1.2175929999999999</v>
      </c>
      <c r="C4825" s="1">
        <v>-0.12524851000000001</v>
      </c>
      <c r="D4825" s="1">
        <v>0.75361975999999997</v>
      </c>
    </row>
    <row r="4826" spans="1:4" x14ac:dyDescent="0.15">
      <c r="A4826" s="1">
        <v>48.24</v>
      </c>
      <c r="B4826" s="1">
        <v>-1.2220464</v>
      </c>
      <c r="C4826" s="1">
        <v>-0.11774385</v>
      </c>
      <c r="D4826" s="1">
        <v>0.73950722000000002</v>
      </c>
    </row>
    <row r="4827" spans="1:4" x14ac:dyDescent="0.15">
      <c r="A4827" s="1">
        <v>48.25</v>
      </c>
      <c r="B4827" s="1">
        <v>-1.2209273</v>
      </c>
      <c r="C4827" s="1">
        <v>-0.1083223</v>
      </c>
      <c r="D4827" s="1">
        <v>0.73318634999999999</v>
      </c>
    </row>
    <row r="4828" spans="1:4" x14ac:dyDescent="0.15">
      <c r="A4828" s="1">
        <v>48.26</v>
      </c>
      <c r="B4828" s="1">
        <v>-1.2148734000000001</v>
      </c>
      <c r="C4828" s="1">
        <v>-9.7081280000000006E-2</v>
      </c>
      <c r="D4828" s="1">
        <v>0.73273312999999995</v>
      </c>
    </row>
    <row r="4829" spans="1:4" x14ac:dyDescent="0.15">
      <c r="A4829" s="1">
        <v>48.27</v>
      </c>
      <c r="B4829" s="1">
        <v>-1.2051392000000001</v>
      </c>
      <c r="C4829" s="1">
        <v>-8.3611123999999995E-2</v>
      </c>
      <c r="D4829" s="1">
        <v>0.73616565</v>
      </c>
    </row>
    <row r="4830" spans="1:4" x14ac:dyDescent="0.15">
      <c r="A4830" s="1">
        <v>48.28</v>
      </c>
      <c r="B4830" s="1">
        <v>-1.1932369</v>
      </c>
      <c r="C4830" s="1">
        <v>-6.8273851999999996E-2</v>
      </c>
      <c r="D4830" s="1">
        <v>0.74162320000000004</v>
      </c>
    </row>
    <row r="4831" spans="1:4" x14ac:dyDescent="0.15">
      <c r="A4831" s="1">
        <v>48.29</v>
      </c>
      <c r="B4831" s="1">
        <v>-1.1809696999999999</v>
      </c>
      <c r="C4831" s="1">
        <v>-5.2742908999999998E-2</v>
      </c>
      <c r="D4831" s="1">
        <v>0.74763561999999995</v>
      </c>
    </row>
    <row r="4832" spans="1:4" x14ac:dyDescent="0.15">
      <c r="A4832" s="1">
        <v>48.3</v>
      </c>
      <c r="B4832" s="1">
        <v>-1.1701204999999999</v>
      </c>
      <c r="C4832" s="1">
        <v>-3.8876937E-2</v>
      </c>
      <c r="D4832" s="1">
        <v>0.75342679000000001</v>
      </c>
    </row>
    <row r="4833" spans="1:4" x14ac:dyDescent="0.15">
      <c r="A4833" s="1">
        <v>48.31</v>
      </c>
      <c r="B4833" s="1">
        <v>-1.1626255000000001</v>
      </c>
      <c r="C4833" s="1">
        <v>-2.6548375999999999E-2</v>
      </c>
      <c r="D4833" s="1">
        <v>0.75882992999999999</v>
      </c>
    </row>
    <row r="4834" spans="1:4" x14ac:dyDescent="0.15">
      <c r="A4834" s="1">
        <v>48.32</v>
      </c>
      <c r="B4834" s="1">
        <v>-1.1596533</v>
      </c>
      <c r="C4834" s="1">
        <v>-1.4404835E-2</v>
      </c>
      <c r="D4834" s="1">
        <v>0.76318134999999998</v>
      </c>
    </row>
    <row r="4835" spans="1:4" x14ac:dyDescent="0.15">
      <c r="A4835" s="1">
        <v>48.33</v>
      </c>
      <c r="B4835" s="1">
        <v>-1.1613055999999999</v>
      </c>
      <c r="C4835" s="1">
        <v>-8.2228124000000003E-4</v>
      </c>
      <c r="D4835" s="1">
        <v>0.76539789000000003</v>
      </c>
    </row>
    <row r="4836" spans="1:4" x14ac:dyDescent="0.15">
      <c r="A4836" s="1">
        <v>48.34</v>
      </c>
      <c r="B4836" s="1">
        <v>-1.1669394</v>
      </c>
      <c r="C4836" s="1">
        <v>1.5105824E-2</v>
      </c>
      <c r="D4836" s="1">
        <v>0.76369388000000005</v>
      </c>
    </row>
    <row r="4837" spans="1:4" x14ac:dyDescent="0.15">
      <c r="A4837" s="1">
        <v>48.35</v>
      </c>
      <c r="B4837" s="1">
        <v>-1.1749788000000001</v>
      </c>
      <c r="C4837" s="1">
        <v>3.2864059000000001E-2</v>
      </c>
      <c r="D4837" s="1">
        <v>0.75661792999999999</v>
      </c>
    </row>
    <row r="4838" spans="1:4" x14ac:dyDescent="0.15">
      <c r="A4838" s="1">
        <v>48.36</v>
      </c>
      <c r="B4838" s="1">
        <v>-1.1832286999999999</v>
      </c>
      <c r="C4838" s="1">
        <v>5.1120815999999999E-2</v>
      </c>
      <c r="D4838" s="1">
        <v>0.74372912999999996</v>
      </c>
    </row>
    <row r="4839" spans="1:4" x14ac:dyDescent="0.15">
      <c r="A4839" s="1">
        <v>48.37</v>
      </c>
      <c r="B4839" s="1">
        <v>-1.1890480999999999</v>
      </c>
      <c r="C4839" s="1">
        <v>6.8702972000000001E-2</v>
      </c>
      <c r="D4839" s="1">
        <v>0.72508907</v>
      </c>
    </row>
    <row r="4840" spans="1:4" x14ac:dyDescent="0.15">
      <c r="A4840" s="1">
        <v>48.38</v>
      </c>
      <c r="B4840" s="1">
        <v>-1.1904292000000001</v>
      </c>
      <c r="C4840" s="1">
        <v>8.4429622999999995E-2</v>
      </c>
      <c r="D4840" s="1">
        <v>0.70156450999999997</v>
      </c>
    </row>
    <row r="4841" spans="1:4" x14ac:dyDescent="0.15">
      <c r="A4841" s="1">
        <v>48.39</v>
      </c>
      <c r="B4841" s="1">
        <v>-1.1863903</v>
      </c>
      <c r="C4841" s="1">
        <v>9.7516950000000005E-2</v>
      </c>
      <c r="D4841" s="1">
        <v>0.67370580999999996</v>
      </c>
    </row>
    <row r="4842" spans="1:4" x14ac:dyDescent="0.15">
      <c r="A4842" s="1">
        <v>48.4</v>
      </c>
      <c r="B4842" s="1">
        <v>-1.1769816</v>
      </c>
      <c r="C4842" s="1">
        <v>0.10835926</v>
      </c>
      <c r="D4842" s="1">
        <v>0.64252218000000005</v>
      </c>
    </row>
    <row r="4843" spans="1:4" x14ac:dyDescent="0.15">
      <c r="A4843" s="1">
        <v>48.41</v>
      </c>
      <c r="B4843" s="1">
        <v>-1.1633007</v>
      </c>
      <c r="C4843" s="1">
        <v>0.11775984</v>
      </c>
      <c r="D4843" s="1">
        <v>0.60971058</v>
      </c>
    </row>
    <row r="4844" spans="1:4" x14ac:dyDescent="0.15">
      <c r="A4844" s="1">
        <v>48.42</v>
      </c>
      <c r="B4844" s="1">
        <v>-1.1467415000000001</v>
      </c>
      <c r="C4844" s="1">
        <v>0.12554744000000001</v>
      </c>
      <c r="D4844" s="1">
        <v>0.57790425999999995</v>
      </c>
    </row>
    <row r="4845" spans="1:4" x14ac:dyDescent="0.15">
      <c r="A4845" s="1">
        <v>48.43</v>
      </c>
      <c r="B4845" s="1">
        <v>-1.1291445</v>
      </c>
      <c r="C4845" s="1">
        <v>0.13036304000000001</v>
      </c>
      <c r="D4845" s="1">
        <v>0.54979652000000001</v>
      </c>
    </row>
    <row r="4846" spans="1:4" x14ac:dyDescent="0.15">
      <c r="A4846" s="1">
        <v>48.44</v>
      </c>
      <c r="B4846" s="1">
        <v>-1.1121686</v>
      </c>
      <c r="C4846" s="1">
        <v>0.13219922000000001</v>
      </c>
      <c r="D4846" s="1">
        <v>0.52746959999999998</v>
      </c>
    </row>
    <row r="4847" spans="1:4" x14ac:dyDescent="0.15">
      <c r="A4847" s="1">
        <v>48.45</v>
      </c>
      <c r="B4847" s="1">
        <v>-1.0971774000000001</v>
      </c>
      <c r="C4847" s="1">
        <v>0.13263963000000001</v>
      </c>
      <c r="D4847" s="1">
        <v>0.51163122999999999</v>
      </c>
    </row>
    <row r="4848" spans="1:4" x14ac:dyDescent="0.15">
      <c r="A4848" s="1">
        <v>48.46</v>
      </c>
      <c r="B4848" s="1">
        <v>-1.0849005</v>
      </c>
      <c r="C4848" s="1">
        <v>0.13281388</v>
      </c>
      <c r="D4848" s="1">
        <v>0.50191211999999996</v>
      </c>
    </row>
    <row r="4849" spans="1:4" x14ac:dyDescent="0.15">
      <c r="A4849" s="1">
        <v>48.47</v>
      </c>
      <c r="B4849" s="1">
        <v>-1.0762282000000001</v>
      </c>
      <c r="C4849" s="1">
        <v>0.13273657999999999</v>
      </c>
      <c r="D4849" s="1">
        <v>0.49694248000000002</v>
      </c>
    </row>
    <row r="4850" spans="1:4" x14ac:dyDescent="0.15">
      <c r="A4850" s="1">
        <v>48.48</v>
      </c>
      <c r="B4850" s="1">
        <v>-1.0717102999999999</v>
      </c>
      <c r="C4850" s="1">
        <v>0.1326292</v>
      </c>
      <c r="D4850" s="1">
        <v>0.49522258000000002</v>
      </c>
    </row>
    <row r="4851" spans="1:4" x14ac:dyDescent="0.15">
      <c r="A4851" s="1">
        <v>48.49</v>
      </c>
      <c r="B4851" s="1">
        <v>-1.0710434</v>
      </c>
      <c r="C4851" s="1">
        <v>0.13355448</v>
      </c>
      <c r="D4851" s="1">
        <v>0.49623213999999999</v>
      </c>
    </row>
    <row r="4852" spans="1:4" x14ac:dyDescent="0.15">
      <c r="A4852" s="1">
        <v>48.5</v>
      </c>
      <c r="B4852" s="1">
        <v>-1.0735034999999999</v>
      </c>
      <c r="C4852" s="1">
        <v>0.13543178</v>
      </c>
      <c r="D4852" s="1">
        <v>0.49983535000000001</v>
      </c>
    </row>
    <row r="4853" spans="1:4" x14ac:dyDescent="0.15">
      <c r="A4853" s="1">
        <v>48.51</v>
      </c>
      <c r="B4853" s="1">
        <v>-1.0761206999999999</v>
      </c>
      <c r="C4853" s="1">
        <v>0.13624759</v>
      </c>
      <c r="D4853" s="1">
        <v>0.50555505000000001</v>
      </c>
    </row>
    <row r="4854" spans="1:4" x14ac:dyDescent="0.15">
      <c r="A4854" s="1">
        <v>48.52</v>
      </c>
      <c r="B4854" s="1">
        <v>-1.0772378</v>
      </c>
      <c r="C4854" s="1">
        <v>0.13399943</v>
      </c>
      <c r="D4854" s="1">
        <v>0.51106421000000002</v>
      </c>
    </row>
    <row r="4855" spans="1:4" x14ac:dyDescent="0.15">
      <c r="A4855" s="1">
        <v>48.53</v>
      </c>
      <c r="B4855" s="1">
        <v>-1.0745084</v>
      </c>
      <c r="C4855" s="1">
        <v>0.12900359</v>
      </c>
      <c r="D4855" s="1">
        <v>0.51350099999999999</v>
      </c>
    </row>
    <row r="4856" spans="1:4" x14ac:dyDescent="0.15">
      <c r="A4856" s="1">
        <v>48.54</v>
      </c>
      <c r="B4856" s="1">
        <v>-1.0647313</v>
      </c>
      <c r="C4856" s="1">
        <v>0.12249291</v>
      </c>
      <c r="D4856" s="1">
        <v>0.51043919999999998</v>
      </c>
    </row>
    <row r="4857" spans="1:4" x14ac:dyDescent="0.15">
      <c r="A4857" s="1">
        <v>48.55</v>
      </c>
      <c r="B4857" s="1">
        <v>-1.0468469</v>
      </c>
      <c r="C4857" s="1">
        <v>0.11515737</v>
      </c>
      <c r="D4857" s="1">
        <v>0.50102725000000004</v>
      </c>
    </row>
    <row r="4858" spans="1:4" x14ac:dyDescent="0.15">
      <c r="A4858" s="1">
        <v>48.56</v>
      </c>
      <c r="B4858" s="1">
        <v>-1.0207664999999999</v>
      </c>
      <c r="C4858" s="1">
        <v>0.10799548</v>
      </c>
      <c r="D4858" s="1">
        <v>0.48574901999999998</v>
      </c>
    </row>
    <row r="4859" spans="1:4" x14ac:dyDescent="0.15">
      <c r="A4859" s="1">
        <v>48.57</v>
      </c>
      <c r="B4859" s="1">
        <v>-0.98808569000000002</v>
      </c>
      <c r="C4859" s="1">
        <v>0.10194657</v>
      </c>
      <c r="D4859" s="1">
        <v>0.46669596000000002</v>
      </c>
    </row>
    <row r="4860" spans="1:4" x14ac:dyDescent="0.15">
      <c r="A4860" s="1">
        <v>48.58</v>
      </c>
      <c r="B4860" s="1">
        <v>-0.95106570000000001</v>
      </c>
      <c r="C4860" s="1">
        <v>9.6948530000000005E-2</v>
      </c>
      <c r="D4860" s="1">
        <v>0.44709647000000002</v>
      </c>
    </row>
    <row r="4861" spans="1:4" x14ac:dyDescent="0.15">
      <c r="A4861" s="1">
        <v>48.59</v>
      </c>
      <c r="B4861" s="1">
        <v>-0.91174586000000002</v>
      </c>
      <c r="C4861" s="1">
        <v>9.0685678000000006E-2</v>
      </c>
      <c r="D4861" s="1">
        <v>0.42979959000000001</v>
      </c>
    </row>
    <row r="4862" spans="1:4" x14ac:dyDescent="0.15">
      <c r="A4862" s="1">
        <v>48.6</v>
      </c>
      <c r="B4862" s="1">
        <v>-0.87164644999999996</v>
      </c>
      <c r="C4862" s="1">
        <v>8.2109666999999997E-2</v>
      </c>
      <c r="D4862" s="1">
        <v>0.41708802</v>
      </c>
    </row>
    <row r="4863" spans="1:4" x14ac:dyDescent="0.15">
      <c r="A4863" s="1">
        <v>48.61</v>
      </c>
      <c r="B4863" s="1">
        <v>-0.8320651</v>
      </c>
      <c r="C4863" s="1">
        <v>7.0790302999999999E-2</v>
      </c>
      <c r="D4863" s="1">
        <v>0.40977305000000003</v>
      </c>
    </row>
    <row r="4864" spans="1:4" x14ac:dyDescent="0.15">
      <c r="A4864" s="1">
        <v>48.62</v>
      </c>
      <c r="B4864" s="1">
        <v>-0.79316774999999995</v>
      </c>
      <c r="C4864" s="1">
        <v>5.6385768000000003E-2</v>
      </c>
      <c r="D4864" s="1">
        <v>0.40760523999999998</v>
      </c>
    </row>
    <row r="4865" spans="1:4" x14ac:dyDescent="0.15">
      <c r="A4865" s="1">
        <v>48.63</v>
      </c>
      <c r="B4865" s="1">
        <v>-0.75507718999999995</v>
      </c>
      <c r="C4865" s="1">
        <v>3.9762061000000001E-2</v>
      </c>
      <c r="D4865" s="1">
        <v>0.40854692999999997</v>
      </c>
    </row>
    <row r="4866" spans="1:4" x14ac:dyDescent="0.15">
      <c r="A4866" s="1">
        <v>48.64</v>
      </c>
      <c r="B4866" s="1">
        <v>-0.71915762999999999</v>
      </c>
      <c r="C4866" s="1">
        <v>2.2437973E-2</v>
      </c>
      <c r="D4866" s="1">
        <v>0.40960711999999999</v>
      </c>
    </row>
    <row r="4867" spans="1:4" x14ac:dyDescent="0.15">
      <c r="A4867" s="1">
        <v>48.65</v>
      </c>
      <c r="B4867" s="1">
        <v>-0.68777290999999996</v>
      </c>
      <c r="C4867" s="1">
        <v>4.9163211E-3</v>
      </c>
      <c r="D4867" s="1">
        <v>0.4075165</v>
      </c>
    </row>
    <row r="4868" spans="1:4" x14ac:dyDescent="0.15">
      <c r="A4868" s="1">
        <v>48.66</v>
      </c>
      <c r="B4868" s="1">
        <v>-0.66240637999999996</v>
      </c>
      <c r="C4868" s="1">
        <v>-1.2175633E-2</v>
      </c>
      <c r="D4868" s="1">
        <v>0.40002556</v>
      </c>
    </row>
    <row r="4869" spans="1:4" x14ac:dyDescent="0.15">
      <c r="A4869" s="1">
        <v>48.67</v>
      </c>
      <c r="B4869" s="1">
        <v>-0.64357379999999997</v>
      </c>
      <c r="C4869" s="1">
        <v>-2.7691541E-2</v>
      </c>
      <c r="D4869" s="1">
        <v>0.38651772000000001</v>
      </c>
    </row>
    <row r="4870" spans="1:4" x14ac:dyDescent="0.15">
      <c r="A4870" s="1">
        <v>48.68</v>
      </c>
      <c r="B4870" s="1">
        <v>-0.63031369999999998</v>
      </c>
      <c r="C4870" s="1">
        <v>-4.0665517999999998E-2</v>
      </c>
      <c r="D4870" s="1">
        <v>0.36797242000000002</v>
      </c>
    </row>
    <row r="4871" spans="1:4" x14ac:dyDescent="0.15">
      <c r="A4871" s="1">
        <v>48.69</v>
      </c>
      <c r="B4871" s="1">
        <v>-0.61998092000000005</v>
      </c>
      <c r="C4871" s="1">
        <v>-5.2271757000000002E-2</v>
      </c>
      <c r="D4871" s="1">
        <v>0.34641213999999998</v>
      </c>
    </row>
    <row r="4872" spans="1:4" x14ac:dyDescent="0.15">
      <c r="A4872" s="1">
        <v>48.7</v>
      </c>
      <c r="B4872" s="1">
        <v>-0.60952863999999995</v>
      </c>
      <c r="C4872" s="1">
        <v>-6.4231410000000003E-2</v>
      </c>
      <c r="D4872" s="1">
        <v>0.32427430000000002</v>
      </c>
    </row>
    <row r="4873" spans="1:4" x14ac:dyDescent="0.15">
      <c r="A4873" s="1">
        <v>48.71</v>
      </c>
      <c r="B4873" s="1">
        <v>-0.59634556000000005</v>
      </c>
      <c r="C4873" s="1">
        <v>-7.8085489999999994E-2</v>
      </c>
      <c r="D4873" s="1">
        <v>0.30379476999999999</v>
      </c>
    </row>
    <row r="4874" spans="1:4" x14ac:dyDescent="0.15">
      <c r="A4874" s="1">
        <v>48.72</v>
      </c>
      <c r="B4874" s="1">
        <v>-0.57881097999999997</v>
      </c>
      <c r="C4874" s="1">
        <v>-9.3523993E-2</v>
      </c>
      <c r="D4874" s="1">
        <v>0.28729654999999998</v>
      </c>
    </row>
    <row r="4875" spans="1:4" x14ac:dyDescent="0.15">
      <c r="A4875" s="1">
        <v>48.73</v>
      </c>
      <c r="B4875" s="1">
        <v>-0.55765661</v>
      </c>
      <c r="C4875" s="1">
        <v>-0.11005913000000001</v>
      </c>
      <c r="D4875" s="1">
        <v>0.27683697000000002</v>
      </c>
    </row>
    <row r="4876" spans="1:4" x14ac:dyDescent="0.15">
      <c r="A4876" s="1">
        <v>48.74</v>
      </c>
      <c r="B4876" s="1">
        <v>-0.53497355999999996</v>
      </c>
      <c r="C4876" s="1">
        <v>-0.12768625</v>
      </c>
      <c r="D4876" s="1">
        <v>0.27365219000000002</v>
      </c>
    </row>
    <row r="4877" spans="1:4" x14ac:dyDescent="0.15">
      <c r="A4877" s="1">
        <v>48.75</v>
      </c>
      <c r="B4877" s="1">
        <v>-0.51294609000000002</v>
      </c>
      <c r="C4877" s="1">
        <v>-0.14620485999999999</v>
      </c>
      <c r="D4877" s="1">
        <v>0.27833100999999999</v>
      </c>
    </row>
    <row r="4878" spans="1:4" x14ac:dyDescent="0.15">
      <c r="A4878" s="1">
        <v>48.76</v>
      </c>
      <c r="B4878" s="1">
        <v>-0.49306338999999999</v>
      </c>
      <c r="C4878" s="1">
        <v>-0.16473067</v>
      </c>
      <c r="D4878" s="1">
        <v>0.29007987000000002</v>
      </c>
    </row>
    <row r="4879" spans="1:4" x14ac:dyDescent="0.15">
      <c r="A4879" s="1">
        <v>48.77</v>
      </c>
      <c r="B4879" s="1">
        <v>-0.47527754</v>
      </c>
      <c r="C4879" s="1">
        <v>-0.18174963</v>
      </c>
      <c r="D4879" s="1">
        <v>0.30802613000000001</v>
      </c>
    </row>
    <row r="4880" spans="1:4" x14ac:dyDescent="0.15">
      <c r="A4880" s="1">
        <v>48.78</v>
      </c>
      <c r="B4880" s="1">
        <v>-0.45888287</v>
      </c>
      <c r="C4880" s="1">
        <v>-0.19686511000000001</v>
      </c>
      <c r="D4880" s="1">
        <v>0.33118956999999999</v>
      </c>
    </row>
    <row r="4881" spans="1:4" x14ac:dyDescent="0.15">
      <c r="A4881" s="1">
        <v>48.79</v>
      </c>
      <c r="B4881" s="1">
        <v>-0.44317254</v>
      </c>
      <c r="C4881" s="1">
        <v>-0.21068029999999999</v>
      </c>
      <c r="D4881" s="1">
        <v>0.35815131</v>
      </c>
    </row>
    <row r="4882" spans="1:4" x14ac:dyDescent="0.15">
      <c r="A4882" s="1">
        <v>48.8</v>
      </c>
      <c r="B4882" s="1">
        <v>-0.42803194</v>
      </c>
      <c r="C4882" s="1">
        <v>-0.22348212000000001</v>
      </c>
      <c r="D4882" s="1">
        <v>0.38698563000000002</v>
      </c>
    </row>
    <row r="4883" spans="1:4" x14ac:dyDescent="0.15">
      <c r="A4883" s="1">
        <v>48.81</v>
      </c>
      <c r="B4883" s="1">
        <v>-0.41330349</v>
      </c>
      <c r="C4883" s="1">
        <v>-0.23428948999999999</v>
      </c>
      <c r="D4883" s="1">
        <v>0.41608541999999998</v>
      </c>
    </row>
    <row r="4884" spans="1:4" x14ac:dyDescent="0.15">
      <c r="A4884" s="1">
        <v>48.82</v>
      </c>
      <c r="B4884" s="1">
        <v>-0.39895691</v>
      </c>
      <c r="C4884" s="1">
        <v>-0.24454885000000001</v>
      </c>
      <c r="D4884" s="1">
        <v>0.44421759</v>
      </c>
    </row>
    <row r="4885" spans="1:4" x14ac:dyDescent="0.15">
      <c r="A4885" s="1">
        <v>48.83</v>
      </c>
      <c r="B4885" s="1">
        <v>-0.38449598000000001</v>
      </c>
      <c r="C4885" s="1">
        <v>-0.25644432</v>
      </c>
      <c r="D4885" s="1">
        <v>0.47002735000000001</v>
      </c>
    </row>
    <row r="4886" spans="1:4" x14ac:dyDescent="0.15">
      <c r="A4886" s="1">
        <v>48.84</v>
      </c>
      <c r="B4886" s="1">
        <v>-0.36934251000000001</v>
      </c>
      <c r="C4886" s="1">
        <v>-0.27134545999999998</v>
      </c>
      <c r="D4886" s="1">
        <v>0.49243562000000002</v>
      </c>
    </row>
    <row r="4887" spans="1:4" x14ac:dyDescent="0.15">
      <c r="A4887" s="1">
        <v>48.85</v>
      </c>
      <c r="B4887" s="1">
        <v>-0.35178731000000002</v>
      </c>
      <c r="C4887" s="1">
        <v>-0.28840540999999997</v>
      </c>
      <c r="D4887" s="1">
        <v>0.51111508999999999</v>
      </c>
    </row>
    <row r="4888" spans="1:4" x14ac:dyDescent="0.15">
      <c r="A4888" s="1">
        <v>48.86</v>
      </c>
      <c r="B4888" s="1">
        <v>-0.33016693000000003</v>
      </c>
      <c r="C4888" s="1">
        <v>-0.30699322000000001</v>
      </c>
      <c r="D4888" s="1">
        <v>0.52700431999999997</v>
      </c>
    </row>
    <row r="4889" spans="1:4" x14ac:dyDescent="0.15">
      <c r="A4889" s="1">
        <v>48.87</v>
      </c>
      <c r="B4889" s="1">
        <v>-0.30331888000000001</v>
      </c>
      <c r="C4889" s="1">
        <v>-0.32810911999999998</v>
      </c>
      <c r="D4889" s="1">
        <v>0.54113427999999997</v>
      </c>
    </row>
    <row r="4890" spans="1:4" x14ac:dyDescent="0.15">
      <c r="A4890" s="1">
        <v>48.88</v>
      </c>
      <c r="B4890" s="1">
        <v>-0.27121954999999998</v>
      </c>
      <c r="C4890" s="1">
        <v>-0.35319766000000002</v>
      </c>
      <c r="D4890" s="1">
        <v>0.55514593999999995</v>
      </c>
    </row>
    <row r="4891" spans="1:4" x14ac:dyDescent="0.15">
      <c r="A4891" s="1">
        <v>48.89</v>
      </c>
      <c r="B4891" s="1">
        <v>-0.23474144999999999</v>
      </c>
      <c r="C4891" s="1">
        <v>-0.38146943</v>
      </c>
      <c r="D4891" s="1">
        <v>0.57049863000000001</v>
      </c>
    </row>
    <row r="4892" spans="1:4" x14ac:dyDescent="0.15">
      <c r="A4892" s="1">
        <v>48.9</v>
      </c>
      <c r="B4892" s="1">
        <v>-0.19491258</v>
      </c>
      <c r="C4892" s="1">
        <v>-0.41080027000000002</v>
      </c>
      <c r="D4892" s="1">
        <v>0.58810249999999997</v>
      </c>
    </row>
    <row r="4893" spans="1:4" x14ac:dyDescent="0.15">
      <c r="A4893" s="1">
        <v>48.91</v>
      </c>
      <c r="B4893" s="1">
        <v>-0.15224451</v>
      </c>
      <c r="C4893" s="1">
        <v>-0.44039581</v>
      </c>
      <c r="D4893" s="1">
        <v>0.60830857999999999</v>
      </c>
    </row>
    <row r="4894" spans="1:4" x14ac:dyDescent="0.15">
      <c r="A4894" s="1">
        <v>48.92</v>
      </c>
      <c r="B4894" s="1">
        <v>-0.10785757</v>
      </c>
      <c r="C4894" s="1">
        <v>-0.47013253999999999</v>
      </c>
      <c r="D4894" s="1">
        <v>0.63058420000000004</v>
      </c>
    </row>
    <row r="4895" spans="1:4" x14ac:dyDescent="0.15">
      <c r="A4895" s="1">
        <v>48.93</v>
      </c>
      <c r="B4895" s="1">
        <v>-6.2815671000000003E-2</v>
      </c>
      <c r="C4895" s="1">
        <v>-0.50002983000000001</v>
      </c>
      <c r="D4895" s="1">
        <v>0.65435566000000001</v>
      </c>
    </row>
    <row r="4896" spans="1:4" x14ac:dyDescent="0.15">
      <c r="A4896" s="1">
        <v>48.94</v>
      </c>
      <c r="B4896" s="1">
        <v>-1.8521988E-2</v>
      </c>
      <c r="C4896" s="1">
        <v>-0.53004048000000004</v>
      </c>
      <c r="D4896" s="1">
        <v>0.68012258000000003</v>
      </c>
    </row>
    <row r="4897" spans="1:4" x14ac:dyDescent="0.15">
      <c r="A4897" s="1">
        <v>48.95</v>
      </c>
      <c r="B4897" s="1">
        <v>2.3355943000000001E-2</v>
      </c>
      <c r="C4897" s="1">
        <v>-0.55964512</v>
      </c>
      <c r="D4897" s="1">
        <v>0.70921613999999999</v>
      </c>
    </row>
    <row r="4898" spans="1:4" x14ac:dyDescent="0.15">
      <c r="A4898" s="1">
        <v>48.96</v>
      </c>
      <c r="B4898" s="1">
        <v>6.0786025E-2</v>
      </c>
      <c r="C4898" s="1">
        <v>-0.58793406999999998</v>
      </c>
      <c r="D4898" s="1">
        <v>0.7431468</v>
      </c>
    </row>
    <row r="4899" spans="1:4" x14ac:dyDescent="0.15">
      <c r="A4899" s="1">
        <v>48.97</v>
      </c>
      <c r="B4899" s="1">
        <v>9.1547522000000006E-2</v>
      </c>
      <c r="C4899" s="1">
        <v>-0.61487144999999999</v>
      </c>
      <c r="D4899" s="1">
        <v>0.78236192999999998</v>
      </c>
    </row>
    <row r="4900" spans="1:4" x14ac:dyDescent="0.15">
      <c r="A4900" s="1">
        <v>48.98</v>
      </c>
      <c r="B4900" s="1">
        <v>0.11501127999999999</v>
      </c>
      <c r="C4900" s="1">
        <v>-0.64089098</v>
      </c>
      <c r="D4900" s="1">
        <v>0.82616597999999997</v>
      </c>
    </row>
    <row r="4901" spans="1:4" x14ac:dyDescent="0.15">
      <c r="A4901" s="1">
        <v>48.99</v>
      </c>
      <c r="B4901" s="1">
        <v>0.13166280999999999</v>
      </c>
      <c r="C4901" s="1">
        <v>-0.66492695999999996</v>
      </c>
      <c r="D4901" s="1">
        <v>0.87284863999999995</v>
      </c>
    </row>
    <row r="4902" spans="1:4" x14ac:dyDescent="0.15">
      <c r="A4902" s="1">
        <v>49</v>
      </c>
      <c r="B4902" s="1">
        <v>0.14353842999999999</v>
      </c>
      <c r="C4902" s="1">
        <v>-0.68547943</v>
      </c>
      <c r="D4902" s="1">
        <v>0.92021534999999999</v>
      </c>
    </row>
    <row r="4903" spans="1:4" x14ac:dyDescent="0.15">
      <c r="A4903" s="1">
        <v>49.01</v>
      </c>
      <c r="B4903" s="1">
        <v>0.15272051</v>
      </c>
      <c r="C4903" s="1">
        <v>-0.70324178000000004</v>
      </c>
      <c r="D4903" s="1">
        <v>0.96650944999999999</v>
      </c>
    </row>
    <row r="4904" spans="1:4" x14ac:dyDescent="0.15">
      <c r="A4904" s="1">
        <v>49.02</v>
      </c>
      <c r="B4904" s="1">
        <v>0.16127358</v>
      </c>
      <c r="C4904" s="1">
        <v>-0.71836484</v>
      </c>
      <c r="D4904" s="1">
        <v>1.0097640999999999</v>
      </c>
    </row>
    <row r="4905" spans="1:4" x14ac:dyDescent="0.15">
      <c r="A4905" s="1">
        <v>49.03</v>
      </c>
      <c r="B4905" s="1">
        <v>0.17067083999999999</v>
      </c>
      <c r="C4905" s="1">
        <v>-0.73053422000000001</v>
      </c>
      <c r="D4905" s="1">
        <v>1.0491641</v>
      </c>
    </row>
    <row r="4906" spans="1:4" x14ac:dyDescent="0.15">
      <c r="A4906" s="1">
        <v>49.04</v>
      </c>
      <c r="B4906" s="1">
        <v>0.18163733000000001</v>
      </c>
      <c r="C4906" s="1">
        <v>-0.74004152999999995</v>
      </c>
      <c r="D4906" s="1">
        <v>1.0846224</v>
      </c>
    </row>
    <row r="4907" spans="1:4" x14ac:dyDescent="0.15">
      <c r="A4907" s="1">
        <v>49.05</v>
      </c>
      <c r="B4907" s="1">
        <v>0.19490619000000001</v>
      </c>
      <c r="C4907" s="1">
        <v>-0.74776825999999996</v>
      </c>
      <c r="D4907" s="1">
        <v>1.1165019</v>
      </c>
    </row>
    <row r="4908" spans="1:4" x14ac:dyDescent="0.15">
      <c r="A4908" s="1">
        <v>49.06</v>
      </c>
      <c r="B4908" s="1">
        <v>0.21047614000000001</v>
      </c>
      <c r="C4908" s="1">
        <v>-0.75431163999999995</v>
      </c>
      <c r="D4908" s="1">
        <v>1.1452313999999999</v>
      </c>
    </row>
    <row r="4909" spans="1:4" x14ac:dyDescent="0.15">
      <c r="A4909" s="1">
        <v>49.07</v>
      </c>
      <c r="B4909" s="1">
        <v>0.22805194000000001</v>
      </c>
      <c r="C4909" s="1">
        <v>-0.76063230999999998</v>
      </c>
      <c r="D4909" s="1">
        <v>1.1713351999999999</v>
      </c>
    </row>
    <row r="4910" spans="1:4" x14ac:dyDescent="0.15">
      <c r="A4910" s="1">
        <v>49.08</v>
      </c>
      <c r="B4910" s="1">
        <v>0.24703870999999999</v>
      </c>
      <c r="C4910" s="1">
        <v>-0.76707776000000005</v>
      </c>
      <c r="D4910" s="1">
        <v>1.1950954</v>
      </c>
    </row>
    <row r="4911" spans="1:4" x14ac:dyDescent="0.15">
      <c r="A4911" s="1">
        <v>49.09</v>
      </c>
      <c r="B4911" s="1">
        <v>0.26653035000000003</v>
      </c>
      <c r="C4911" s="1">
        <v>-0.77110601000000001</v>
      </c>
      <c r="D4911" s="1">
        <v>1.2171864999999999</v>
      </c>
    </row>
    <row r="4912" spans="1:4" x14ac:dyDescent="0.15">
      <c r="A4912" s="1">
        <v>49.1</v>
      </c>
      <c r="B4912" s="1">
        <v>0.28575904000000002</v>
      </c>
      <c r="C4912" s="1">
        <v>-0.77179755999999999</v>
      </c>
      <c r="D4912" s="1">
        <v>1.2382572000000001</v>
      </c>
    </row>
    <row r="4913" spans="1:4" x14ac:dyDescent="0.15">
      <c r="A4913" s="1">
        <v>49.11</v>
      </c>
      <c r="B4913" s="1">
        <v>0.30367021999999999</v>
      </c>
      <c r="C4913" s="1">
        <v>-0.77031680999999996</v>
      </c>
      <c r="D4913" s="1">
        <v>1.2584905</v>
      </c>
    </row>
    <row r="4914" spans="1:4" x14ac:dyDescent="0.15">
      <c r="A4914" s="1">
        <v>49.12</v>
      </c>
      <c r="B4914" s="1">
        <v>0.31935259999999999</v>
      </c>
      <c r="C4914" s="1">
        <v>-0.76697881999999995</v>
      </c>
      <c r="D4914" s="1">
        <v>1.2779180000000001</v>
      </c>
    </row>
    <row r="4915" spans="1:4" x14ac:dyDescent="0.15">
      <c r="A4915" s="1">
        <v>49.13</v>
      </c>
      <c r="B4915" s="1">
        <v>0.33210307999999999</v>
      </c>
      <c r="C4915" s="1">
        <v>-0.76151647</v>
      </c>
      <c r="D4915" s="1">
        <v>1.2962311</v>
      </c>
    </row>
    <row r="4916" spans="1:4" x14ac:dyDescent="0.15">
      <c r="A4916" s="1">
        <v>49.14</v>
      </c>
      <c r="B4916" s="1">
        <v>0.34156615000000001</v>
      </c>
      <c r="C4916" s="1">
        <v>-0.75445934000000003</v>
      </c>
      <c r="D4916" s="1">
        <v>1.3127409000000001</v>
      </c>
    </row>
    <row r="4917" spans="1:4" x14ac:dyDescent="0.15">
      <c r="A4917" s="1">
        <v>49.15</v>
      </c>
      <c r="B4917" s="1">
        <v>0.34734520000000002</v>
      </c>
      <c r="C4917" s="1">
        <v>-0.74757437000000004</v>
      </c>
      <c r="D4917" s="1">
        <v>1.3264547</v>
      </c>
    </row>
    <row r="4918" spans="1:4" x14ac:dyDescent="0.15">
      <c r="A4918" s="1">
        <v>49.16</v>
      </c>
      <c r="B4918" s="1">
        <v>0.34894544</v>
      </c>
      <c r="C4918" s="1">
        <v>-0.74190184000000003</v>
      </c>
      <c r="D4918" s="1">
        <v>1.3359981999999999</v>
      </c>
    </row>
    <row r="4919" spans="1:4" x14ac:dyDescent="0.15">
      <c r="A4919" s="1">
        <v>49.17</v>
      </c>
      <c r="B4919" s="1">
        <v>0.34750943000000001</v>
      </c>
      <c r="C4919" s="1">
        <v>-0.73758336000000002</v>
      </c>
      <c r="D4919" s="1">
        <v>1.3399894000000001</v>
      </c>
    </row>
    <row r="4920" spans="1:4" x14ac:dyDescent="0.15">
      <c r="A4920" s="1">
        <v>49.18</v>
      </c>
      <c r="B4920" s="1">
        <v>0.34391354000000002</v>
      </c>
      <c r="C4920" s="1">
        <v>-0.73419078000000004</v>
      </c>
      <c r="D4920" s="1">
        <v>1.3381913000000001</v>
      </c>
    </row>
    <row r="4921" spans="1:4" x14ac:dyDescent="0.15">
      <c r="A4921" s="1">
        <v>49.19</v>
      </c>
      <c r="B4921" s="1">
        <v>0.33986713000000002</v>
      </c>
      <c r="C4921" s="1">
        <v>-0.73105542000000001</v>
      </c>
      <c r="D4921" s="1">
        <v>1.3306245999999999</v>
      </c>
    </row>
    <row r="4922" spans="1:4" x14ac:dyDescent="0.15">
      <c r="A4922" s="1">
        <v>49.2</v>
      </c>
      <c r="B4922" s="1">
        <v>0.33758315999999999</v>
      </c>
      <c r="C4922" s="1">
        <v>-0.72724721000000003</v>
      </c>
      <c r="D4922" s="1">
        <v>1.3176044</v>
      </c>
    </row>
    <row r="4923" spans="1:4" x14ac:dyDescent="0.15">
      <c r="A4923" s="1">
        <v>49.21</v>
      </c>
      <c r="B4923" s="1">
        <v>0.33795065000000002</v>
      </c>
      <c r="C4923" s="1">
        <v>-0.72171562</v>
      </c>
      <c r="D4923" s="1">
        <v>1.2993391000000001</v>
      </c>
    </row>
    <row r="4924" spans="1:4" x14ac:dyDescent="0.15">
      <c r="A4924" s="1">
        <v>49.22</v>
      </c>
      <c r="B4924" s="1">
        <v>0.34160436999999999</v>
      </c>
      <c r="C4924" s="1">
        <v>-0.71400158000000002</v>
      </c>
      <c r="D4924" s="1">
        <v>1.2763742</v>
      </c>
    </row>
    <row r="4925" spans="1:4" x14ac:dyDescent="0.15">
      <c r="A4925" s="1">
        <v>49.23</v>
      </c>
      <c r="B4925" s="1">
        <v>0.34844532</v>
      </c>
      <c r="C4925" s="1">
        <v>-0.70482299999999998</v>
      </c>
      <c r="D4925" s="1">
        <v>1.2492622</v>
      </c>
    </row>
    <row r="4926" spans="1:4" x14ac:dyDescent="0.15">
      <c r="A4926" s="1">
        <v>49.24</v>
      </c>
      <c r="B4926" s="1">
        <v>0.35761472999999999</v>
      </c>
      <c r="C4926" s="1">
        <v>-0.69521462999999994</v>
      </c>
      <c r="D4926" s="1">
        <v>1.2195020999999999</v>
      </c>
    </row>
    <row r="4927" spans="1:4" x14ac:dyDescent="0.15">
      <c r="A4927" s="1">
        <v>49.25</v>
      </c>
      <c r="B4927" s="1">
        <v>0.36794986000000002</v>
      </c>
      <c r="C4927" s="1">
        <v>-0.68576241999999998</v>
      </c>
      <c r="D4927" s="1">
        <v>1.1891320999999999</v>
      </c>
    </row>
    <row r="4928" spans="1:4" x14ac:dyDescent="0.15">
      <c r="A4928" s="1">
        <v>49.26</v>
      </c>
      <c r="B4928" s="1">
        <v>0.37862667</v>
      </c>
      <c r="C4928" s="1">
        <v>-0.67650089000000002</v>
      </c>
      <c r="D4928" s="1">
        <v>1.1595953000000001</v>
      </c>
    </row>
    <row r="4929" spans="1:4" x14ac:dyDescent="0.15">
      <c r="A4929" s="1">
        <v>49.27</v>
      </c>
      <c r="B4929" s="1">
        <v>0.38866050000000002</v>
      </c>
      <c r="C4929" s="1">
        <v>-0.66818659999999996</v>
      </c>
      <c r="D4929" s="1">
        <v>1.1322764999999999</v>
      </c>
    </row>
    <row r="4930" spans="1:4" x14ac:dyDescent="0.15">
      <c r="A4930" s="1">
        <v>49.28</v>
      </c>
      <c r="B4930" s="1">
        <v>0.39725708999999998</v>
      </c>
      <c r="C4930" s="1">
        <v>-0.66061570000000003</v>
      </c>
      <c r="D4930" s="1">
        <v>1.1084155</v>
      </c>
    </row>
    <row r="4931" spans="1:4" x14ac:dyDescent="0.15">
      <c r="A4931" s="1">
        <v>49.29</v>
      </c>
      <c r="B4931" s="1">
        <v>0.40352294</v>
      </c>
      <c r="C4931" s="1">
        <v>-0.65210235999999999</v>
      </c>
      <c r="D4931" s="1">
        <v>1.0881997999999999</v>
      </c>
    </row>
    <row r="4932" spans="1:4" x14ac:dyDescent="0.15">
      <c r="A4932" s="1">
        <v>49.3</v>
      </c>
      <c r="B4932" s="1">
        <v>0.40625536000000001</v>
      </c>
      <c r="C4932" s="1">
        <v>-0.64039226000000005</v>
      </c>
      <c r="D4932" s="1">
        <v>1.0711774000000001</v>
      </c>
    </row>
    <row r="4933" spans="1:4" x14ac:dyDescent="0.15">
      <c r="A4933" s="1">
        <v>49.31</v>
      </c>
      <c r="B4933" s="1">
        <v>0.40436642</v>
      </c>
      <c r="C4933" s="1">
        <v>-0.62422657000000004</v>
      </c>
      <c r="D4933" s="1">
        <v>1.0566595000000001</v>
      </c>
    </row>
    <row r="4934" spans="1:4" x14ac:dyDescent="0.15">
      <c r="A4934" s="1">
        <v>49.32</v>
      </c>
      <c r="B4934" s="1">
        <v>0.39654672000000002</v>
      </c>
      <c r="C4934" s="1">
        <v>-0.60468626000000003</v>
      </c>
      <c r="D4934" s="1">
        <v>1.042807</v>
      </c>
    </row>
    <row r="4935" spans="1:4" x14ac:dyDescent="0.15">
      <c r="A4935" s="1">
        <v>49.33</v>
      </c>
      <c r="B4935" s="1">
        <v>0.38223241000000002</v>
      </c>
      <c r="C4935" s="1">
        <v>-0.58278982000000001</v>
      </c>
      <c r="D4935" s="1">
        <v>1.0276582000000001</v>
      </c>
    </row>
    <row r="4936" spans="1:4" x14ac:dyDescent="0.15">
      <c r="A4936" s="1">
        <v>49.34</v>
      </c>
      <c r="B4936" s="1">
        <v>0.36239999000000001</v>
      </c>
      <c r="C4936" s="1">
        <v>-0.55913921</v>
      </c>
      <c r="D4936" s="1">
        <v>1.0095086</v>
      </c>
    </row>
    <row r="4937" spans="1:4" x14ac:dyDescent="0.15">
      <c r="A4937" s="1">
        <v>49.35</v>
      </c>
      <c r="B4937" s="1">
        <v>0.33893682000000003</v>
      </c>
      <c r="C4937" s="1">
        <v>-0.53375686</v>
      </c>
      <c r="D4937" s="1">
        <v>0.98737545999999998</v>
      </c>
    </row>
    <row r="4938" spans="1:4" x14ac:dyDescent="0.15">
      <c r="A4938" s="1">
        <v>49.36</v>
      </c>
      <c r="B4938" s="1">
        <v>0.31522013999999998</v>
      </c>
      <c r="C4938" s="1">
        <v>-0.50706834999999995</v>
      </c>
      <c r="D4938" s="1">
        <v>0.96027077000000005</v>
      </c>
    </row>
    <row r="4939" spans="1:4" x14ac:dyDescent="0.15">
      <c r="A4939" s="1">
        <v>49.37</v>
      </c>
      <c r="B4939" s="1">
        <v>0.29390966000000002</v>
      </c>
      <c r="C4939" s="1">
        <v>-0.47948647</v>
      </c>
      <c r="D4939" s="1">
        <v>0.92847922999999999</v>
      </c>
    </row>
    <row r="4940" spans="1:4" x14ac:dyDescent="0.15">
      <c r="A4940" s="1">
        <v>49.38</v>
      </c>
      <c r="B4940" s="1">
        <v>0.27740832999999998</v>
      </c>
      <c r="C4940" s="1">
        <v>-0.45057609999999998</v>
      </c>
      <c r="D4940" s="1">
        <v>0.89228582000000001</v>
      </c>
    </row>
    <row r="4941" spans="1:4" x14ac:dyDescent="0.15">
      <c r="A4941" s="1">
        <v>49.39</v>
      </c>
      <c r="B4941" s="1">
        <v>0.26677926000000002</v>
      </c>
      <c r="C4941" s="1">
        <v>-0.41999734999999999</v>
      </c>
      <c r="D4941" s="1">
        <v>0.85253221000000001</v>
      </c>
    </row>
    <row r="4942" spans="1:4" x14ac:dyDescent="0.15">
      <c r="A4942" s="1">
        <v>49.4</v>
      </c>
      <c r="B4942" s="1">
        <v>0.26187127999999998</v>
      </c>
      <c r="C4942" s="1">
        <v>-0.38757667000000001</v>
      </c>
      <c r="D4942" s="1">
        <v>0.81122633</v>
      </c>
    </row>
    <row r="4943" spans="1:4" x14ac:dyDescent="0.15">
      <c r="A4943" s="1">
        <v>49.41</v>
      </c>
      <c r="B4943" s="1">
        <v>0.26114099000000002</v>
      </c>
      <c r="C4943" s="1">
        <v>-0.35399978999999998</v>
      </c>
      <c r="D4943" s="1">
        <v>0.77014309999999997</v>
      </c>
    </row>
    <row r="4944" spans="1:4" x14ac:dyDescent="0.15">
      <c r="A4944" s="1">
        <v>49.42</v>
      </c>
      <c r="B4944" s="1">
        <v>0.26297904999999999</v>
      </c>
      <c r="C4944" s="1">
        <v>-0.32104175000000001</v>
      </c>
      <c r="D4944" s="1">
        <v>0.73104804999999995</v>
      </c>
    </row>
    <row r="4945" spans="1:4" x14ac:dyDescent="0.15">
      <c r="A4945" s="1">
        <v>49.43</v>
      </c>
      <c r="B4945" s="1">
        <v>0.26609200999999999</v>
      </c>
      <c r="C4945" s="1">
        <v>-0.29082678000000001</v>
      </c>
      <c r="D4945" s="1">
        <v>0.69555308999999998</v>
      </c>
    </row>
    <row r="4946" spans="1:4" x14ac:dyDescent="0.15">
      <c r="A4946" s="1">
        <v>49.44</v>
      </c>
      <c r="B4946" s="1">
        <v>0.26967939000000002</v>
      </c>
      <c r="C4946" s="1">
        <v>-0.26339892999999998</v>
      </c>
      <c r="D4946" s="1">
        <v>0.66438870999999999</v>
      </c>
    </row>
    <row r="4947" spans="1:4" x14ac:dyDescent="0.15">
      <c r="A4947" s="1">
        <v>49.45</v>
      </c>
      <c r="B4947" s="1">
        <v>0.27408882000000001</v>
      </c>
      <c r="C4947" s="1">
        <v>-0.23739055000000001</v>
      </c>
      <c r="D4947" s="1">
        <v>0.63738569</v>
      </c>
    </row>
    <row r="4948" spans="1:4" x14ac:dyDescent="0.15">
      <c r="A4948" s="1">
        <v>49.46</v>
      </c>
      <c r="B4948" s="1">
        <v>0.27929230999999999</v>
      </c>
      <c r="C4948" s="1">
        <v>-0.2116933</v>
      </c>
      <c r="D4948" s="1">
        <v>0.61316674000000004</v>
      </c>
    </row>
    <row r="4949" spans="1:4" x14ac:dyDescent="0.15">
      <c r="A4949" s="1">
        <v>49.47</v>
      </c>
      <c r="B4949" s="1">
        <v>0.28475668999999998</v>
      </c>
      <c r="C4949" s="1">
        <v>-0.18591451000000001</v>
      </c>
      <c r="D4949" s="1">
        <v>0.58969702999999996</v>
      </c>
    </row>
    <row r="4950" spans="1:4" x14ac:dyDescent="0.15">
      <c r="A4950" s="1">
        <v>49.48</v>
      </c>
      <c r="B4950" s="1">
        <v>0.28967447000000002</v>
      </c>
      <c r="C4950" s="1">
        <v>-0.15981137000000001</v>
      </c>
      <c r="D4950" s="1">
        <v>0.56443494999999999</v>
      </c>
    </row>
    <row r="4951" spans="1:4" x14ac:dyDescent="0.15">
      <c r="A4951" s="1">
        <v>49.49</v>
      </c>
      <c r="B4951" s="1">
        <v>0.29319081000000002</v>
      </c>
      <c r="C4951" s="1">
        <v>-0.13334634000000001</v>
      </c>
      <c r="D4951" s="1">
        <v>0.53526768999999996</v>
      </c>
    </row>
    <row r="4952" spans="1:4" x14ac:dyDescent="0.15">
      <c r="A4952" s="1">
        <v>49.5</v>
      </c>
      <c r="B4952" s="1">
        <v>0.29409200000000002</v>
      </c>
      <c r="C4952" s="1">
        <v>-0.10707351</v>
      </c>
      <c r="D4952" s="1">
        <v>0.50098208</v>
      </c>
    </row>
    <row r="4953" spans="1:4" x14ac:dyDescent="0.15">
      <c r="A4953" s="1">
        <v>49.51</v>
      </c>
      <c r="B4953" s="1">
        <v>0.29131316000000002</v>
      </c>
      <c r="C4953" s="1">
        <v>-8.2057509000000001E-2</v>
      </c>
      <c r="D4953" s="1">
        <v>0.46061149000000001</v>
      </c>
    </row>
    <row r="4954" spans="1:4" x14ac:dyDescent="0.15">
      <c r="A4954" s="1">
        <v>49.52</v>
      </c>
      <c r="B4954" s="1">
        <v>0.28416388999999997</v>
      </c>
      <c r="C4954" s="1">
        <v>-5.9667288999999998E-2</v>
      </c>
      <c r="D4954" s="1">
        <v>0.41377642999999997</v>
      </c>
    </row>
    <row r="4955" spans="1:4" x14ac:dyDescent="0.15">
      <c r="A4955" s="1">
        <v>49.53</v>
      </c>
      <c r="B4955" s="1">
        <v>0.27305402000000001</v>
      </c>
      <c r="C4955" s="1">
        <v>-4.0020862999999997E-2</v>
      </c>
      <c r="D4955" s="1">
        <v>0.36071821999999998</v>
      </c>
    </row>
    <row r="4956" spans="1:4" x14ac:dyDescent="0.15">
      <c r="A4956" s="1">
        <v>49.54</v>
      </c>
      <c r="B4956" s="1">
        <v>0.25997502</v>
      </c>
      <c r="C4956" s="1">
        <v>-2.0931814E-2</v>
      </c>
      <c r="D4956" s="1">
        <v>0.30236327000000002</v>
      </c>
    </row>
    <row r="4957" spans="1:4" x14ac:dyDescent="0.15">
      <c r="A4957" s="1">
        <v>49.55</v>
      </c>
      <c r="B4957" s="1">
        <v>0.24763326999999999</v>
      </c>
      <c r="C4957" s="1">
        <v>3.2697124999999997E-5</v>
      </c>
      <c r="D4957" s="1">
        <v>0.24061314</v>
      </c>
    </row>
    <row r="4958" spans="1:4" x14ac:dyDescent="0.15">
      <c r="A4958" s="1">
        <v>49.56</v>
      </c>
      <c r="B4958" s="1">
        <v>0.23825598000000001</v>
      </c>
      <c r="C4958" s="1">
        <v>2.3362170000000002E-2</v>
      </c>
      <c r="D4958" s="1">
        <v>0.17736500999999999</v>
      </c>
    </row>
    <row r="4959" spans="1:4" x14ac:dyDescent="0.15">
      <c r="A4959" s="1">
        <v>49.57</v>
      </c>
      <c r="B4959" s="1">
        <v>0.23329253999999999</v>
      </c>
      <c r="C4959" s="1">
        <v>4.8724779000000003E-2</v>
      </c>
      <c r="D4959" s="1">
        <v>0.11471357</v>
      </c>
    </row>
    <row r="4960" spans="1:4" x14ac:dyDescent="0.15">
      <c r="A4960" s="1">
        <v>49.58</v>
      </c>
      <c r="B4960" s="1">
        <v>0.23347161</v>
      </c>
      <c r="C4960" s="1">
        <v>7.6592222000000001E-2</v>
      </c>
      <c r="D4960" s="1">
        <v>5.4425397E-2</v>
      </c>
    </row>
    <row r="4961" spans="1:4" x14ac:dyDescent="0.15">
      <c r="A4961" s="1">
        <v>49.59</v>
      </c>
      <c r="B4961" s="1">
        <v>0.23909479</v>
      </c>
      <c r="C4961" s="1">
        <v>0.10666622000000001</v>
      </c>
      <c r="D4961" s="1">
        <v>-1.3845318000000001E-3</v>
      </c>
    </row>
    <row r="4962" spans="1:4" x14ac:dyDescent="0.15">
      <c r="A4962" s="1">
        <v>49.6</v>
      </c>
      <c r="B4962" s="1">
        <v>0.25004514999999999</v>
      </c>
      <c r="C4962" s="1">
        <v>0.13644600000000001</v>
      </c>
      <c r="D4962" s="1">
        <v>-5.1751173999999997E-2</v>
      </c>
    </row>
    <row r="4963" spans="1:4" x14ac:dyDescent="0.15">
      <c r="A4963" s="1">
        <v>49.61</v>
      </c>
      <c r="B4963" s="1">
        <v>0.26567647</v>
      </c>
      <c r="C4963" s="1">
        <v>0.16327411999999999</v>
      </c>
      <c r="D4963" s="1">
        <v>-9.6951530999999994E-2</v>
      </c>
    </row>
    <row r="4964" spans="1:4" x14ac:dyDescent="0.15">
      <c r="A4964" s="1">
        <v>49.62</v>
      </c>
      <c r="B4964" s="1">
        <v>0.28571828999999999</v>
      </c>
      <c r="C4964" s="1">
        <v>0.18666566000000001</v>
      </c>
      <c r="D4964" s="1">
        <v>-0.13792217000000001</v>
      </c>
    </row>
    <row r="4965" spans="1:4" x14ac:dyDescent="0.15">
      <c r="A4965" s="1">
        <v>49.63</v>
      </c>
      <c r="B4965" s="1">
        <v>0.31001862000000002</v>
      </c>
      <c r="C4965" s="1">
        <v>0.20761300999999999</v>
      </c>
      <c r="D4965" s="1">
        <v>-0.17582645999999999</v>
      </c>
    </row>
    <row r="4966" spans="1:4" x14ac:dyDescent="0.15">
      <c r="A4966" s="1">
        <v>49.64</v>
      </c>
      <c r="B4966" s="1">
        <v>0.33791105999999999</v>
      </c>
      <c r="C4966" s="1">
        <v>0.22605943000000001</v>
      </c>
      <c r="D4966" s="1">
        <v>-0.21141197</v>
      </c>
    </row>
    <row r="4967" spans="1:4" x14ac:dyDescent="0.15">
      <c r="A4967" s="1">
        <v>49.65</v>
      </c>
      <c r="B4967" s="1">
        <v>0.36850535000000001</v>
      </c>
      <c r="C4967" s="1">
        <v>0.24242648999999999</v>
      </c>
      <c r="D4967" s="1">
        <v>-0.24557208</v>
      </c>
    </row>
    <row r="4968" spans="1:4" x14ac:dyDescent="0.15">
      <c r="A4968" s="1">
        <v>49.66</v>
      </c>
      <c r="B4968" s="1">
        <v>0.40062729000000002</v>
      </c>
      <c r="C4968" s="1">
        <v>0.25775819999999999</v>
      </c>
      <c r="D4968" s="1">
        <v>-0.27900713999999999</v>
      </c>
    </row>
    <row r="4969" spans="1:4" x14ac:dyDescent="0.15">
      <c r="A4969" s="1">
        <v>49.67</v>
      </c>
      <c r="B4969" s="1">
        <v>0.43303290999999999</v>
      </c>
      <c r="C4969" s="1">
        <v>0.2707273</v>
      </c>
      <c r="D4969" s="1">
        <v>-0.3119287</v>
      </c>
    </row>
    <row r="4970" spans="1:4" x14ac:dyDescent="0.15">
      <c r="A4970" s="1">
        <v>49.68</v>
      </c>
      <c r="B4970" s="1">
        <v>0.46481666999999999</v>
      </c>
      <c r="C4970" s="1">
        <v>0.27936608000000002</v>
      </c>
      <c r="D4970" s="1">
        <v>-0.34442443</v>
      </c>
    </row>
    <row r="4971" spans="1:4" x14ac:dyDescent="0.15">
      <c r="A4971" s="1">
        <v>49.69</v>
      </c>
      <c r="B4971" s="1">
        <v>0.49594421999999999</v>
      </c>
      <c r="C4971" s="1">
        <v>0.28522783000000002</v>
      </c>
      <c r="D4971" s="1">
        <v>-0.37672559</v>
      </c>
    </row>
    <row r="4972" spans="1:4" x14ac:dyDescent="0.15">
      <c r="A4972" s="1">
        <v>49.7</v>
      </c>
      <c r="B4972" s="1">
        <v>0.52686717000000005</v>
      </c>
      <c r="C4972" s="1">
        <v>0.29163391</v>
      </c>
      <c r="D4972" s="1">
        <v>-0.40828808</v>
      </c>
    </row>
    <row r="4973" spans="1:4" x14ac:dyDescent="0.15">
      <c r="A4973" s="1">
        <v>49.71</v>
      </c>
      <c r="B4973" s="1">
        <v>0.55776760999999997</v>
      </c>
      <c r="C4973" s="1">
        <v>0.29914172999999999</v>
      </c>
      <c r="D4973" s="1">
        <v>-0.43862831000000002</v>
      </c>
    </row>
    <row r="4974" spans="1:4" x14ac:dyDescent="0.15">
      <c r="A4974" s="1">
        <v>49.72</v>
      </c>
      <c r="B4974" s="1">
        <v>0.58825442999999999</v>
      </c>
      <c r="C4974" s="1">
        <v>0.30695788000000002</v>
      </c>
      <c r="D4974" s="1">
        <v>-0.46685784000000002</v>
      </c>
    </row>
    <row r="4975" spans="1:4" x14ac:dyDescent="0.15">
      <c r="A4975" s="1">
        <v>49.73</v>
      </c>
      <c r="B4975" s="1">
        <v>0.61749257999999996</v>
      </c>
      <c r="C4975" s="1">
        <v>0.31573454000000001</v>
      </c>
      <c r="D4975" s="1">
        <v>-0.49224426999999998</v>
      </c>
    </row>
    <row r="4976" spans="1:4" x14ac:dyDescent="0.15">
      <c r="A4976" s="1">
        <v>49.74</v>
      </c>
      <c r="B4976" s="1">
        <v>0.64498928</v>
      </c>
      <c r="C4976" s="1">
        <v>0.32682468999999997</v>
      </c>
      <c r="D4976" s="1">
        <v>-0.51382170999999999</v>
      </c>
    </row>
    <row r="4977" spans="1:4" x14ac:dyDescent="0.15">
      <c r="A4977" s="1">
        <v>49.75</v>
      </c>
      <c r="B4977" s="1">
        <v>0.67066413999999996</v>
      </c>
      <c r="C4977" s="1">
        <v>0.33856399999999998</v>
      </c>
      <c r="D4977" s="1">
        <v>-0.53111516000000003</v>
      </c>
    </row>
    <row r="4978" spans="1:4" x14ac:dyDescent="0.15">
      <c r="A4978" s="1">
        <v>49.76</v>
      </c>
      <c r="B4978" s="1">
        <v>0.69401296000000001</v>
      </c>
      <c r="C4978" s="1">
        <v>0.34801218</v>
      </c>
      <c r="D4978" s="1">
        <v>-0.54411019999999999</v>
      </c>
    </row>
    <row r="4979" spans="1:4" x14ac:dyDescent="0.15">
      <c r="A4979" s="1">
        <v>49.77</v>
      </c>
      <c r="B4979" s="1">
        <v>0.71537775000000003</v>
      </c>
      <c r="C4979" s="1">
        <v>0.35445399</v>
      </c>
      <c r="D4979" s="1">
        <v>-0.55347548999999996</v>
      </c>
    </row>
    <row r="4980" spans="1:4" x14ac:dyDescent="0.15">
      <c r="A4980" s="1">
        <v>49.78</v>
      </c>
      <c r="B4980" s="1">
        <v>0.73536484000000002</v>
      </c>
      <c r="C4980" s="1">
        <v>0.35934578</v>
      </c>
      <c r="D4980" s="1">
        <v>-0.55926867000000002</v>
      </c>
    </row>
    <row r="4981" spans="1:4" x14ac:dyDescent="0.15">
      <c r="A4981" s="1">
        <v>49.79</v>
      </c>
      <c r="B4981" s="1">
        <v>0.75433412</v>
      </c>
      <c r="C4981" s="1">
        <v>0.36413753999999998</v>
      </c>
      <c r="D4981" s="1">
        <v>-0.56176196</v>
      </c>
    </row>
    <row r="4982" spans="1:4" x14ac:dyDescent="0.15">
      <c r="A4982" s="1">
        <v>49.8</v>
      </c>
      <c r="B4982" s="1">
        <v>0.77145772000000001</v>
      </c>
      <c r="C4982" s="1">
        <v>0.36781525999999998</v>
      </c>
      <c r="D4982" s="1">
        <v>-0.56087591000000003</v>
      </c>
    </row>
    <row r="4983" spans="1:4" x14ac:dyDescent="0.15">
      <c r="A4983" s="1">
        <v>49.81</v>
      </c>
      <c r="B4983" s="1">
        <v>0.78512585999999995</v>
      </c>
      <c r="C4983" s="1">
        <v>0.36946445</v>
      </c>
      <c r="D4983" s="1">
        <v>-0.55660452000000005</v>
      </c>
    </row>
    <row r="4984" spans="1:4" x14ac:dyDescent="0.15">
      <c r="A4984" s="1">
        <v>49.82</v>
      </c>
      <c r="B4984" s="1">
        <v>0.79409445999999995</v>
      </c>
      <c r="C4984" s="1">
        <v>0.36944241</v>
      </c>
      <c r="D4984" s="1">
        <v>-0.54928235999999997</v>
      </c>
    </row>
    <row r="4985" spans="1:4" x14ac:dyDescent="0.15">
      <c r="A4985" s="1">
        <v>49.83</v>
      </c>
      <c r="B4985" s="1">
        <v>0.79807463000000001</v>
      </c>
      <c r="C4985" s="1">
        <v>0.36806253</v>
      </c>
      <c r="D4985" s="1">
        <v>-0.53928244000000003</v>
      </c>
    </row>
    <row r="4986" spans="1:4" x14ac:dyDescent="0.15">
      <c r="A4986" s="1">
        <v>49.84</v>
      </c>
      <c r="B4986" s="1">
        <v>0.79686404</v>
      </c>
      <c r="C4986" s="1">
        <v>0.3650195</v>
      </c>
      <c r="D4986" s="1">
        <v>-0.52710716999999996</v>
      </c>
    </row>
    <row r="4987" spans="1:4" x14ac:dyDescent="0.15">
      <c r="A4987" s="1">
        <v>49.85</v>
      </c>
      <c r="B4987" s="1">
        <v>0.79147369000000001</v>
      </c>
      <c r="C4987" s="1">
        <v>0.36117578</v>
      </c>
      <c r="D4987" s="1">
        <v>-0.51376774000000003</v>
      </c>
    </row>
    <row r="4988" spans="1:4" x14ac:dyDescent="0.15">
      <c r="A4988" s="1">
        <v>49.86</v>
      </c>
      <c r="B4988" s="1">
        <v>0.78315665999999995</v>
      </c>
      <c r="C4988" s="1">
        <v>0.35782898000000002</v>
      </c>
      <c r="D4988" s="1">
        <v>-0.50128488999999998</v>
      </c>
    </row>
    <row r="4989" spans="1:4" x14ac:dyDescent="0.15">
      <c r="A4989" s="1">
        <v>49.87</v>
      </c>
      <c r="B4989" s="1">
        <v>0.77316556999999997</v>
      </c>
      <c r="C4989" s="1">
        <v>0.35507477999999998</v>
      </c>
      <c r="D4989" s="1">
        <v>-0.49237194000000001</v>
      </c>
    </row>
    <row r="4990" spans="1:4" x14ac:dyDescent="0.15">
      <c r="A4990" s="1">
        <v>49.88</v>
      </c>
      <c r="B4990" s="1">
        <v>0.76207404999999995</v>
      </c>
      <c r="C4990" s="1">
        <v>0.3513116</v>
      </c>
      <c r="D4990" s="1">
        <v>-0.48986769000000002</v>
      </c>
    </row>
    <row r="4991" spans="1:4" x14ac:dyDescent="0.15">
      <c r="A4991" s="1">
        <v>49.89</v>
      </c>
      <c r="B4991" s="1">
        <v>0.74969978000000004</v>
      </c>
      <c r="C4991" s="1">
        <v>0.34383543999999999</v>
      </c>
      <c r="D4991" s="1">
        <v>-0.49558889</v>
      </c>
    </row>
    <row r="4992" spans="1:4" x14ac:dyDescent="0.15">
      <c r="A4992" s="1">
        <v>49.9</v>
      </c>
      <c r="B4992" s="1">
        <v>0.73524268999999998</v>
      </c>
      <c r="C4992" s="1">
        <v>0.33182400000000001</v>
      </c>
      <c r="D4992" s="1">
        <v>-0.50901081000000004</v>
      </c>
    </row>
    <row r="4993" spans="1:4" x14ac:dyDescent="0.15">
      <c r="A4993" s="1">
        <v>49.91</v>
      </c>
      <c r="B4993" s="1">
        <v>0.71854881999999998</v>
      </c>
      <c r="C4993" s="1">
        <v>0.31666914000000002</v>
      </c>
      <c r="D4993" s="1">
        <v>-0.52700716000000003</v>
      </c>
    </row>
    <row r="4994" spans="1:4" x14ac:dyDescent="0.15">
      <c r="A4994" s="1">
        <v>49.92</v>
      </c>
      <c r="B4994" s="1">
        <v>0.69927938000000001</v>
      </c>
      <c r="C4994" s="1">
        <v>0.30065249999999999</v>
      </c>
      <c r="D4994" s="1">
        <v>-0.54492563999999999</v>
      </c>
    </row>
    <row r="4995" spans="1:4" x14ac:dyDescent="0.15">
      <c r="A4995" s="1">
        <v>49.93</v>
      </c>
      <c r="B4995" s="1">
        <v>0.67761908999999998</v>
      </c>
      <c r="C4995" s="1">
        <v>0.28488805</v>
      </c>
      <c r="D4995" s="1">
        <v>-0.55865306000000003</v>
      </c>
    </row>
    <row r="4996" spans="1:4" x14ac:dyDescent="0.15">
      <c r="A4996" s="1">
        <v>49.94</v>
      </c>
      <c r="B4996" s="1">
        <v>0.6547615</v>
      </c>
      <c r="C4996" s="1">
        <v>0.26929466000000002</v>
      </c>
      <c r="D4996" s="1">
        <v>-0.56514030999999998</v>
      </c>
    </row>
    <row r="4997" spans="1:4" x14ac:dyDescent="0.15">
      <c r="A4997" s="1">
        <v>49.95</v>
      </c>
      <c r="B4997" s="1">
        <v>0.63177172999999998</v>
      </c>
      <c r="C4997" s="1">
        <v>0.25352023000000001</v>
      </c>
      <c r="D4997" s="1">
        <v>-0.56268834999999995</v>
      </c>
    </row>
    <row r="4998" spans="1:4" x14ac:dyDescent="0.15">
      <c r="A4998" s="1">
        <v>49.96</v>
      </c>
      <c r="B4998" s="1">
        <v>0.60953389000000002</v>
      </c>
      <c r="C4998" s="1">
        <v>0.23744973999999999</v>
      </c>
      <c r="D4998" s="1">
        <v>-0.55018122999999997</v>
      </c>
    </row>
    <row r="4999" spans="1:4" x14ac:dyDescent="0.15">
      <c r="A4999" s="1">
        <v>49.97</v>
      </c>
      <c r="B4999" s="1">
        <v>0.58878019999999998</v>
      </c>
      <c r="C4999" s="1">
        <v>0.22096378999999999</v>
      </c>
      <c r="D4999" s="1">
        <v>-0.52762112999999999</v>
      </c>
    </row>
    <row r="5000" spans="1:4" x14ac:dyDescent="0.15">
      <c r="A5000" s="1">
        <v>49.98</v>
      </c>
      <c r="B5000" s="1">
        <v>0.56947488999999996</v>
      </c>
      <c r="C5000" s="1">
        <v>0.20446692</v>
      </c>
      <c r="D5000" s="1">
        <v>-0.49523582999999999</v>
      </c>
    </row>
    <row r="5001" spans="1:4" x14ac:dyDescent="0.15">
      <c r="A5001" s="1">
        <v>49.99</v>
      </c>
      <c r="B5001" s="1">
        <v>0.55186409000000003</v>
      </c>
      <c r="C5001" s="1">
        <v>0.18990156</v>
      </c>
      <c r="D5001" s="1">
        <v>-0.45359658000000003</v>
      </c>
    </row>
    <row r="5002" spans="1:4" x14ac:dyDescent="0.15">
      <c r="A5002" s="1">
        <v>50</v>
      </c>
      <c r="B5002" s="1">
        <v>0.53569272999999995</v>
      </c>
      <c r="C5002" s="1">
        <v>0.17897213000000001</v>
      </c>
      <c r="D5002" s="1">
        <v>-0.40314117999999999</v>
      </c>
    </row>
    <row r="5003" spans="1:4" x14ac:dyDescent="0.15">
      <c r="A5003" s="1">
        <v>50.01</v>
      </c>
      <c r="B5003" s="1">
        <v>0.52108359000000004</v>
      </c>
      <c r="C5003" s="1">
        <v>0.17138397</v>
      </c>
      <c r="D5003" s="1">
        <v>-0.34526189000000002</v>
      </c>
    </row>
    <row r="5004" spans="1:4" x14ac:dyDescent="0.15">
      <c r="A5004" s="1">
        <v>50.02</v>
      </c>
      <c r="B5004" s="1">
        <v>0.50726817000000002</v>
      </c>
      <c r="C5004" s="1">
        <v>0.16622977</v>
      </c>
      <c r="D5004" s="1">
        <v>-0.28188437999999999</v>
      </c>
    </row>
    <row r="5005" spans="1:4" x14ac:dyDescent="0.15">
      <c r="A5005" s="1">
        <v>50.03</v>
      </c>
      <c r="B5005" s="1">
        <v>0.49312054</v>
      </c>
      <c r="C5005" s="1">
        <v>0.16383998999999999</v>
      </c>
      <c r="D5005" s="1">
        <v>-0.21593333000000001</v>
      </c>
    </row>
    <row r="5006" spans="1:4" x14ac:dyDescent="0.15">
      <c r="A5006" s="1">
        <v>50.04</v>
      </c>
      <c r="B5006" s="1">
        <v>0.47849240999999998</v>
      </c>
      <c r="C5006" s="1">
        <v>0.16347461999999999</v>
      </c>
      <c r="D5006" s="1">
        <v>-0.15144484</v>
      </c>
    </row>
    <row r="5007" spans="1:4" x14ac:dyDescent="0.15">
      <c r="A5007" s="1">
        <v>50.05</v>
      </c>
      <c r="B5007" s="1">
        <v>0.46371971000000001</v>
      </c>
      <c r="C5007" s="1">
        <v>0.16212313</v>
      </c>
      <c r="D5007" s="1">
        <v>-9.1970768999999994E-2</v>
      </c>
    </row>
    <row r="5008" spans="1:4" x14ac:dyDescent="0.15">
      <c r="A5008" s="1">
        <v>50.06</v>
      </c>
      <c r="B5008" s="1">
        <v>0.44995595999999999</v>
      </c>
      <c r="C5008" s="1">
        <v>0.15886676999999999</v>
      </c>
      <c r="D5008" s="1">
        <v>-4.0662680999999999E-2</v>
      </c>
    </row>
    <row r="5009" spans="1:4" x14ac:dyDescent="0.15">
      <c r="A5009" s="1">
        <v>50.07</v>
      </c>
      <c r="B5009" s="1">
        <v>0.43970869000000001</v>
      </c>
      <c r="C5009" s="1">
        <v>0.15598681</v>
      </c>
      <c r="D5009" s="1">
        <v>1.4071217999999999E-3</v>
      </c>
    </row>
    <row r="5010" spans="1:4" x14ac:dyDescent="0.15">
      <c r="A5010" s="1">
        <v>50.08</v>
      </c>
      <c r="B5010" s="1">
        <v>0.43534936000000002</v>
      </c>
      <c r="C5010" s="1">
        <v>0.15599959999999999</v>
      </c>
      <c r="D5010" s="1">
        <v>3.4631431999999997E-2</v>
      </c>
    </row>
    <row r="5011" spans="1:4" x14ac:dyDescent="0.15">
      <c r="A5011" s="1">
        <v>50.09</v>
      </c>
      <c r="B5011" s="1">
        <v>0.43763665000000002</v>
      </c>
      <c r="C5011" s="1">
        <v>0.15997226000000001</v>
      </c>
      <c r="D5011" s="1">
        <v>6.0584639000000003E-2</v>
      </c>
    </row>
    <row r="5012" spans="1:4" x14ac:dyDescent="0.15">
      <c r="A5012" s="1">
        <v>50.1</v>
      </c>
      <c r="B5012" s="1">
        <v>0.44593083</v>
      </c>
      <c r="C5012" s="1">
        <v>0.16797682</v>
      </c>
      <c r="D5012" s="1">
        <v>8.0023384000000003E-2</v>
      </c>
    </row>
    <row r="5013" spans="1:4" x14ac:dyDescent="0.15">
      <c r="A5013" s="1">
        <v>50.11</v>
      </c>
      <c r="B5013" s="1">
        <v>0.45784687000000002</v>
      </c>
      <c r="C5013" s="1">
        <v>0.17957324</v>
      </c>
      <c r="D5013" s="1">
        <v>9.3678622000000003E-2</v>
      </c>
    </row>
    <row r="5014" spans="1:4" x14ac:dyDescent="0.15">
      <c r="A5014" s="1">
        <v>50.12</v>
      </c>
      <c r="B5014" s="1">
        <v>0.47161431999999998</v>
      </c>
      <c r="C5014" s="1">
        <v>0.19474030000000001</v>
      </c>
      <c r="D5014" s="1">
        <v>0.1021379</v>
      </c>
    </row>
    <row r="5015" spans="1:4" x14ac:dyDescent="0.15">
      <c r="A5015" s="1">
        <v>50.13</v>
      </c>
      <c r="B5015" s="1">
        <v>0.48556501000000002</v>
      </c>
      <c r="C5015" s="1">
        <v>0.21285593</v>
      </c>
      <c r="D5015" s="1">
        <v>0.10522858</v>
      </c>
    </row>
    <row r="5016" spans="1:4" x14ac:dyDescent="0.15">
      <c r="A5016" s="1">
        <v>50.14</v>
      </c>
      <c r="B5016" s="1">
        <v>0.49856665</v>
      </c>
      <c r="C5016" s="1">
        <v>0.23198804000000001</v>
      </c>
      <c r="D5016" s="1">
        <v>0.10232802000000001</v>
      </c>
    </row>
    <row r="5017" spans="1:4" x14ac:dyDescent="0.15">
      <c r="A5017" s="1">
        <v>50.15</v>
      </c>
      <c r="B5017" s="1">
        <v>0.51046760000000002</v>
      </c>
      <c r="C5017" s="1">
        <v>0.25008519000000001</v>
      </c>
      <c r="D5017" s="1">
        <v>9.3236034999999995E-2</v>
      </c>
    </row>
    <row r="5018" spans="1:4" x14ac:dyDescent="0.15">
      <c r="A5018" s="1">
        <v>50.16</v>
      </c>
      <c r="B5018" s="1">
        <v>0.52096578999999998</v>
      </c>
      <c r="C5018" s="1">
        <v>0.26700548000000002</v>
      </c>
      <c r="D5018" s="1">
        <v>7.8775479999999995E-2</v>
      </c>
    </row>
    <row r="5019" spans="1:4" x14ac:dyDescent="0.15">
      <c r="A5019" s="1">
        <v>50.17</v>
      </c>
      <c r="B5019" s="1">
        <v>0.52979867999999997</v>
      </c>
      <c r="C5019" s="1">
        <v>0.28377528000000002</v>
      </c>
      <c r="D5019" s="1">
        <v>6.0909699999999997E-2</v>
      </c>
    </row>
    <row r="5020" spans="1:4" x14ac:dyDescent="0.15">
      <c r="A5020" s="1">
        <v>50.18</v>
      </c>
      <c r="B5020" s="1">
        <v>0.53596555999999995</v>
      </c>
      <c r="C5020" s="1">
        <v>0.30078092000000001</v>
      </c>
      <c r="D5020" s="1">
        <v>4.2107076E-2</v>
      </c>
    </row>
    <row r="5021" spans="1:4" x14ac:dyDescent="0.15">
      <c r="A5021" s="1">
        <v>50.19</v>
      </c>
      <c r="B5021" s="1">
        <v>0.53822287000000002</v>
      </c>
      <c r="C5021" s="1">
        <v>0.31744101000000002</v>
      </c>
      <c r="D5021" s="1">
        <v>2.4165866000000001E-2</v>
      </c>
    </row>
    <row r="5022" spans="1:4" x14ac:dyDescent="0.15">
      <c r="A5022" s="1">
        <v>50.2</v>
      </c>
      <c r="B5022" s="1">
        <v>0.53570664000000001</v>
      </c>
      <c r="C5022" s="1">
        <v>0.33300615</v>
      </c>
      <c r="D5022" s="1">
        <v>6.9912875999999999E-3</v>
      </c>
    </row>
    <row r="5023" spans="1:4" x14ac:dyDescent="0.15">
      <c r="A5023" s="1">
        <v>50.21</v>
      </c>
      <c r="B5023" s="1">
        <v>0.52886615999999997</v>
      </c>
      <c r="C5023" s="1">
        <v>0.3483233</v>
      </c>
      <c r="D5023" s="1">
        <v>-1.1178988000000001E-2</v>
      </c>
    </row>
    <row r="5024" spans="1:4" x14ac:dyDescent="0.15">
      <c r="A5024" s="1">
        <v>50.22</v>
      </c>
      <c r="B5024" s="1">
        <v>0.51975088000000003</v>
      </c>
      <c r="C5024" s="1">
        <v>0.36448278000000001</v>
      </c>
      <c r="D5024" s="1">
        <v>-3.2335403999999998E-2</v>
      </c>
    </row>
    <row r="5025" spans="1:4" x14ac:dyDescent="0.15">
      <c r="A5025" s="1">
        <v>50.23</v>
      </c>
      <c r="B5025" s="1">
        <v>0.51185581000000002</v>
      </c>
      <c r="C5025" s="1">
        <v>0.38096500999999999</v>
      </c>
      <c r="D5025" s="1">
        <v>-5.8174353999999998E-2</v>
      </c>
    </row>
    <row r="5026" spans="1:4" x14ac:dyDescent="0.15">
      <c r="A5026" s="1">
        <v>50.24</v>
      </c>
      <c r="B5026" s="1">
        <v>0.50881567999999999</v>
      </c>
      <c r="C5026" s="1">
        <v>0.39635568999999998</v>
      </c>
      <c r="D5026" s="1">
        <v>-8.9199847999999998E-2</v>
      </c>
    </row>
    <row r="5027" spans="1:4" x14ac:dyDescent="0.15">
      <c r="A5027" s="1">
        <v>50.25</v>
      </c>
      <c r="B5027" s="1">
        <v>0.51365812</v>
      </c>
      <c r="C5027" s="1">
        <v>0.40998733999999998</v>
      </c>
      <c r="D5027" s="1">
        <v>-0.12411508</v>
      </c>
    </row>
    <row r="5028" spans="1:4" x14ac:dyDescent="0.15">
      <c r="A5028" s="1">
        <v>50.26</v>
      </c>
      <c r="B5028" s="1">
        <v>0.52808765000000002</v>
      </c>
      <c r="C5028" s="1">
        <v>0.42164784</v>
      </c>
      <c r="D5028" s="1">
        <v>-0.16003898</v>
      </c>
    </row>
    <row r="5029" spans="1:4" x14ac:dyDescent="0.15">
      <c r="A5029" s="1">
        <v>50.27</v>
      </c>
      <c r="B5029" s="1">
        <v>0.55164636</v>
      </c>
      <c r="C5029" s="1">
        <v>0.43232775000000001</v>
      </c>
      <c r="D5029" s="1">
        <v>-0.19373066</v>
      </c>
    </row>
    <row r="5030" spans="1:4" x14ac:dyDescent="0.15">
      <c r="A5030" s="1">
        <v>50.28</v>
      </c>
      <c r="B5030" s="1">
        <v>0.58234487000000001</v>
      </c>
      <c r="C5030" s="1">
        <v>0.44288834999999999</v>
      </c>
      <c r="D5030" s="1">
        <v>-0.22236685</v>
      </c>
    </row>
    <row r="5031" spans="1:4" x14ac:dyDescent="0.15">
      <c r="A5031" s="1">
        <v>50.29</v>
      </c>
      <c r="B5031" s="1">
        <v>0.61767667000000004</v>
      </c>
      <c r="C5031" s="1">
        <v>0.45235312</v>
      </c>
      <c r="D5031" s="1">
        <v>-0.24494969999999999</v>
      </c>
    </row>
    <row r="5032" spans="1:4" x14ac:dyDescent="0.15">
      <c r="A5032" s="1">
        <v>50.3</v>
      </c>
      <c r="B5032" s="1">
        <v>0.65526293000000002</v>
      </c>
      <c r="C5032" s="1">
        <v>0.45933616999999999</v>
      </c>
      <c r="D5032" s="1">
        <v>-0.26249475</v>
      </c>
    </row>
    <row r="5033" spans="1:4" x14ac:dyDescent="0.15">
      <c r="A5033" s="1">
        <v>50.31</v>
      </c>
      <c r="B5033" s="1">
        <v>0.69331509999999996</v>
      </c>
      <c r="C5033" s="1">
        <v>0.46413949999999998</v>
      </c>
      <c r="D5033" s="1">
        <v>-0.27698834</v>
      </c>
    </row>
    <row r="5034" spans="1:4" x14ac:dyDescent="0.15">
      <c r="A5034" s="1">
        <v>50.32</v>
      </c>
      <c r="B5034" s="1">
        <v>0.73134745999999995</v>
      </c>
      <c r="C5034" s="1">
        <v>0.46679986000000001</v>
      </c>
      <c r="D5034" s="1">
        <v>-0.29037496000000002</v>
      </c>
    </row>
    <row r="5035" spans="1:4" x14ac:dyDescent="0.15">
      <c r="A5035" s="1">
        <v>50.33</v>
      </c>
      <c r="B5035" s="1">
        <v>0.76951345999999998</v>
      </c>
      <c r="C5035" s="1">
        <v>0.46623219999999999</v>
      </c>
      <c r="D5035" s="1">
        <v>-0.30335614999999999</v>
      </c>
    </row>
    <row r="5036" spans="1:4" x14ac:dyDescent="0.15">
      <c r="A5036" s="1">
        <v>50.34</v>
      </c>
      <c r="B5036" s="1">
        <v>0.80854230999999999</v>
      </c>
      <c r="C5036" s="1">
        <v>0.46275301000000002</v>
      </c>
      <c r="D5036" s="1">
        <v>-0.31523741999999999</v>
      </c>
    </row>
    <row r="5037" spans="1:4" x14ac:dyDescent="0.15">
      <c r="A5037" s="1">
        <v>50.35</v>
      </c>
      <c r="B5037" s="1">
        <v>0.84870235000000005</v>
      </c>
      <c r="C5037" s="1">
        <v>0.45693313000000002</v>
      </c>
      <c r="D5037" s="1">
        <v>-0.32454337</v>
      </c>
    </row>
    <row r="5038" spans="1:4" x14ac:dyDescent="0.15">
      <c r="A5038" s="1">
        <v>50.36</v>
      </c>
      <c r="B5038" s="1">
        <v>0.89046438000000006</v>
      </c>
      <c r="C5038" s="1">
        <v>0.44852512</v>
      </c>
      <c r="D5038" s="1">
        <v>-0.32906896000000002</v>
      </c>
    </row>
    <row r="5039" spans="1:4" x14ac:dyDescent="0.15">
      <c r="A5039" s="1">
        <v>50.37</v>
      </c>
      <c r="B5039" s="1">
        <v>0.93261974999999997</v>
      </c>
      <c r="C5039" s="1">
        <v>0.43788905</v>
      </c>
      <c r="D5039" s="1">
        <v>-0.32805625999999999</v>
      </c>
    </row>
    <row r="5040" spans="1:4" x14ac:dyDescent="0.15">
      <c r="A5040" s="1">
        <v>50.38</v>
      </c>
      <c r="B5040" s="1">
        <v>0.97388825000000001</v>
      </c>
      <c r="C5040" s="1">
        <v>0.42634859000000003</v>
      </c>
      <c r="D5040" s="1">
        <v>-0.32358491</v>
      </c>
    </row>
    <row r="5041" spans="1:4" x14ac:dyDescent="0.15">
      <c r="A5041" s="1">
        <v>50.39</v>
      </c>
      <c r="B5041" s="1">
        <v>1.0121367999999999</v>
      </c>
      <c r="C5041" s="1">
        <v>0.41508307999999999</v>
      </c>
      <c r="D5041" s="1">
        <v>-0.31914358999999998</v>
      </c>
    </row>
    <row r="5042" spans="1:4" x14ac:dyDescent="0.15">
      <c r="A5042" s="1">
        <v>50.4</v>
      </c>
      <c r="B5042" s="1">
        <v>1.0450071999999999</v>
      </c>
      <c r="C5042" s="1">
        <v>0.40396964000000002</v>
      </c>
      <c r="D5042" s="1">
        <v>-0.31854483</v>
      </c>
    </row>
    <row r="5043" spans="1:4" x14ac:dyDescent="0.15">
      <c r="A5043" s="1">
        <v>50.41</v>
      </c>
      <c r="B5043" s="1">
        <v>1.0721925999999999</v>
      </c>
      <c r="C5043" s="1">
        <v>0.39234646000000001</v>
      </c>
      <c r="D5043" s="1">
        <v>-0.32363709000000002</v>
      </c>
    </row>
    <row r="5044" spans="1:4" x14ac:dyDescent="0.15">
      <c r="A5044" s="1">
        <v>50.42</v>
      </c>
      <c r="B5044" s="1">
        <v>1.0953584999999999</v>
      </c>
      <c r="C5044" s="1">
        <v>0.38147793000000002</v>
      </c>
      <c r="D5044" s="1">
        <v>-0.33320449000000002</v>
      </c>
    </row>
    <row r="5045" spans="1:4" x14ac:dyDescent="0.15">
      <c r="A5045" s="1">
        <v>50.43</v>
      </c>
      <c r="B5045" s="1">
        <v>1.1161414000000001</v>
      </c>
      <c r="C5045" s="1">
        <v>0.37324401000000001</v>
      </c>
      <c r="D5045" s="1">
        <v>-0.34349206999999998</v>
      </c>
    </row>
    <row r="5046" spans="1:4" x14ac:dyDescent="0.15">
      <c r="A5046" s="1">
        <v>50.44</v>
      </c>
      <c r="B5046" s="1">
        <v>1.1354879</v>
      </c>
      <c r="C5046" s="1">
        <v>0.36721056000000002</v>
      </c>
      <c r="D5046" s="1">
        <v>-0.35001926999999999</v>
      </c>
    </row>
    <row r="5047" spans="1:4" x14ac:dyDescent="0.15">
      <c r="A5047" s="1">
        <v>50.45</v>
      </c>
      <c r="B5047" s="1">
        <v>1.153079</v>
      </c>
      <c r="C5047" s="1">
        <v>0.36281022000000002</v>
      </c>
      <c r="D5047" s="1">
        <v>-0.35126151999999999</v>
      </c>
    </row>
    <row r="5048" spans="1:4" x14ac:dyDescent="0.15">
      <c r="A5048" s="1">
        <v>50.46</v>
      </c>
      <c r="B5048" s="1">
        <v>1.1663984999999999</v>
      </c>
      <c r="C5048" s="1">
        <v>0.36068292000000002</v>
      </c>
      <c r="D5048" s="1">
        <v>-0.34825017000000003</v>
      </c>
    </row>
    <row r="5049" spans="1:4" x14ac:dyDescent="0.15">
      <c r="A5049" s="1">
        <v>50.47</v>
      </c>
      <c r="B5049" s="1">
        <v>1.1725283</v>
      </c>
      <c r="C5049" s="1">
        <v>0.36173708999999998</v>
      </c>
      <c r="D5049" s="1">
        <v>-0.34390616000000002</v>
      </c>
    </row>
    <row r="5050" spans="1:4" x14ac:dyDescent="0.15">
      <c r="A5050" s="1">
        <v>50.48</v>
      </c>
      <c r="B5050" s="1">
        <v>1.169028</v>
      </c>
      <c r="C5050" s="1">
        <v>0.36625617999999999</v>
      </c>
      <c r="D5050" s="1">
        <v>-0.34040596000000001</v>
      </c>
    </row>
    <row r="5051" spans="1:4" x14ac:dyDescent="0.15">
      <c r="A5051" s="1">
        <v>50.49</v>
      </c>
      <c r="B5051" s="1">
        <v>1.1552252000000001</v>
      </c>
      <c r="C5051" s="1">
        <v>0.37335220000000002</v>
      </c>
      <c r="D5051" s="1">
        <v>-0.33841469000000002</v>
      </c>
    </row>
    <row r="5052" spans="1:4" x14ac:dyDescent="0.15">
      <c r="A5052" s="1">
        <v>50.5</v>
      </c>
      <c r="B5052" s="1">
        <v>1.1323858</v>
      </c>
      <c r="C5052" s="1">
        <v>0.38142359999999997</v>
      </c>
      <c r="D5052" s="1">
        <v>-0.33582213</v>
      </c>
    </row>
    <row r="5053" spans="1:4" x14ac:dyDescent="0.15">
      <c r="A5053" s="1">
        <v>50.51</v>
      </c>
      <c r="B5053" s="1">
        <v>1.1037844000000001</v>
      </c>
      <c r="C5053" s="1">
        <v>0.38890492999999998</v>
      </c>
      <c r="D5053" s="1">
        <v>-0.32919184000000001</v>
      </c>
    </row>
    <row r="5054" spans="1:4" x14ac:dyDescent="0.15">
      <c r="A5054" s="1">
        <v>50.52</v>
      </c>
      <c r="B5054" s="1">
        <v>1.0730626000000001</v>
      </c>
      <c r="C5054" s="1">
        <v>0.39402237000000001</v>
      </c>
      <c r="D5054" s="1">
        <v>-0.31532316999999999</v>
      </c>
    </row>
    <row r="5055" spans="1:4" x14ac:dyDescent="0.15">
      <c r="A5055" s="1">
        <v>50.53</v>
      </c>
      <c r="B5055" s="1">
        <v>1.0424017999999999</v>
      </c>
      <c r="C5055" s="1">
        <v>0.39533836999999999</v>
      </c>
      <c r="D5055" s="1">
        <v>-0.29318262</v>
      </c>
    </row>
    <row r="5056" spans="1:4" x14ac:dyDescent="0.15">
      <c r="A5056" s="1">
        <v>50.54</v>
      </c>
      <c r="B5056" s="1">
        <v>1.0127275</v>
      </c>
      <c r="C5056" s="1">
        <v>0.39331292000000001</v>
      </c>
      <c r="D5056" s="1">
        <v>-0.26419202000000003</v>
      </c>
    </row>
    <row r="5057" spans="1:4" x14ac:dyDescent="0.15">
      <c r="A5057" s="1">
        <v>50.55</v>
      </c>
      <c r="B5057" s="1">
        <v>0.98300474999999998</v>
      </c>
      <c r="C5057" s="1">
        <v>0.38864122000000001</v>
      </c>
      <c r="D5057" s="1">
        <v>-0.23182459</v>
      </c>
    </row>
    <row r="5058" spans="1:4" x14ac:dyDescent="0.15">
      <c r="A5058" s="1">
        <v>50.56</v>
      </c>
      <c r="B5058" s="1">
        <v>0.95210680999999997</v>
      </c>
      <c r="C5058" s="1">
        <v>0.38164183000000002</v>
      </c>
      <c r="D5058" s="1">
        <v>-0.1994021</v>
      </c>
    </row>
    <row r="5059" spans="1:4" x14ac:dyDescent="0.15">
      <c r="A5059" s="1">
        <v>50.57</v>
      </c>
      <c r="B5059" s="1">
        <v>0.91891856000000005</v>
      </c>
      <c r="C5059" s="1">
        <v>0.37234360999999999</v>
      </c>
      <c r="D5059" s="1">
        <v>-0.16949174</v>
      </c>
    </row>
    <row r="5060" spans="1:4" x14ac:dyDescent="0.15">
      <c r="A5060" s="1">
        <v>50.58</v>
      </c>
      <c r="B5060" s="1">
        <v>0.88376641</v>
      </c>
      <c r="C5060" s="1">
        <v>0.36051802999999999</v>
      </c>
      <c r="D5060" s="1">
        <v>-0.14260502999999999</v>
      </c>
    </row>
    <row r="5061" spans="1:4" x14ac:dyDescent="0.15">
      <c r="A5061" s="1">
        <v>50.59</v>
      </c>
      <c r="B5061" s="1">
        <v>0.84871819000000004</v>
      </c>
      <c r="C5061" s="1">
        <v>0.34484651999999999</v>
      </c>
      <c r="D5061" s="1">
        <v>-0.11841980000000001</v>
      </c>
    </row>
    <row r="5062" spans="1:4" x14ac:dyDescent="0.15">
      <c r="A5062" s="1">
        <v>50.6</v>
      </c>
      <c r="B5062" s="1">
        <v>0.81705287000000004</v>
      </c>
      <c r="C5062" s="1">
        <v>0.32512359000000002</v>
      </c>
      <c r="D5062" s="1">
        <v>-9.6338154999999995E-2</v>
      </c>
    </row>
    <row r="5063" spans="1:4" x14ac:dyDescent="0.15">
      <c r="A5063" s="1">
        <v>50.61</v>
      </c>
      <c r="B5063" s="1">
        <v>0.79205161999999996</v>
      </c>
      <c r="C5063" s="1">
        <v>0.30355228000000001</v>
      </c>
      <c r="D5063" s="1">
        <v>-7.6109905000000005E-2</v>
      </c>
    </row>
    <row r="5064" spans="1:4" x14ac:dyDescent="0.15">
      <c r="A5064" s="1">
        <v>50.62</v>
      </c>
      <c r="B5064" s="1">
        <v>0.77612124999999998</v>
      </c>
      <c r="C5064" s="1">
        <v>0.28252351999999997</v>
      </c>
      <c r="D5064" s="1">
        <v>-5.7799691E-2</v>
      </c>
    </row>
    <row r="5065" spans="1:4" x14ac:dyDescent="0.15">
      <c r="A5065" s="1">
        <v>50.63</v>
      </c>
      <c r="B5065" s="1">
        <v>0.76895690000000005</v>
      </c>
      <c r="C5065" s="1">
        <v>0.26297178999999998</v>
      </c>
      <c r="D5065" s="1">
        <v>-4.1043323999999999E-2</v>
      </c>
    </row>
    <row r="5066" spans="1:4" x14ac:dyDescent="0.15">
      <c r="A5066" s="1">
        <v>50.64</v>
      </c>
      <c r="B5066" s="1">
        <v>0.76882373999999998</v>
      </c>
      <c r="C5066" s="1">
        <v>0.24490244999999999</v>
      </c>
      <c r="D5066" s="1">
        <v>-2.6123055999999999E-2</v>
      </c>
    </row>
    <row r="5067" spans="1:4" x14ac:dyDescent="0.15">
      <c r="A5067" s="1">
        <v>50.65</v>
      </c>
      <c r="B5067" s="1">
        <v>0.77259538000000005</v>
      </c>
      <c r="C5067" s="1">
        <v>0.22584239</v>
      </c>
      <c r="D5067" s="1">
        <v>-1.2347855E-2</v>
      </c>
    </row>
    <row r="5068" spans="1:4" x14ac:dyDescent="0.15">
      <c r="A5068" s="1">
        <v>50.66</v>
      </c>
      <c r="B5068" s="1">
        <v>0.77739382999999995</v>
      </c>
      <c r="C5068" s="1">
        <v>0.20266611000000001</v>
      </c>
      <c r="D5068" s="1">
        <v>7.6590206000000003E-4</v>
      </c>
    </row>
    <row r="5069" spans="1:4" x14ac:dyDescent="0.15">
      <c r="A5069" s="1">
        <v>50.67</v>
      </c>
      <c r="B5069" s="1">
        <v>0.78118421999999998</v>
      </c>
      <c r="C5069" s="1">
        <v>0.17524239999999999</v>
      </c>
      <c r="D5069" s="1">
        <v>1.3746553999999999E-2</v>
      </c>
    </row>
    <row r="5070" spans="1:4" x14ac:dyDescent="0.15">
      <c r="A5070" s="1">
        <v>50.68</v>
      </c>
      <c r="B5070" s="1">
        <v>0.78348812999999995</v>
      </c>
      <c r="C5070" s="1">
        <v>0.14556367000000001</v>
      </c>
      <c r="D5070" s="1">
        <v>2.6671179999999999E-2</v>
      </c>
    </row>
    <row r="5071" spans="1:4" x14ac:dyDescent="0.15">
      <c r="A5071" s="1">
        <v>50.69</v>
      </c>
      <c r="B5071" s="1">
        <v>0.78467078999999995</v>
      </c>
      <c r="C5071" s="1">
        <v>0.11499234999999999</v>
      </c>
      <c r="D5071" s="1">
        <v>4.0334718999999998E-2</v>
      </c>
    </row>
    <row r="5072" spans="1:4" x14ac:dyDescent="0.15">
      <c r="A5072" s="1">
        <v>50.7</v>
      </c>
      <c r="B5072" s="1">
        <v>0.78635241</v>
      </c>
      <c r="C5072" s="1">
        <v>8.5190535999999997E-2</v>
      </c>
      <c r="D5072" s="1">
        <v>5.4732287999999997E-2</v>
      </c>
    </row>
    <row r="5073" spans="1:4" x14ac:dyDescent="0.15">
      <c r="A5073" s="1">
        <v>50.71</v>
      </c>
      <c r="B5073" s="1">
        <v>0.79056673</v>
      </c>
      <c r="C5073" s="1">
        <v>5.7489769000000003E-2</v>
      </c>
      <c r="D5073" s="1">
        <v>6.9737480000000004E-2</v>
      </c>
    </row>
    <row r="5074" spans="1:4" x14ac:dyDescent="0.15">
      <c r="A5074" s="1">
        <v>50.72</v>
      </c>
      <c r="B5074" s="1">
        <v>0.79843781000000003</v>
      </c>
      <c r="C5074" s="1">
        <v>3.1677436000000003E-2</v>
      </c>
      <c r="D5074" s="1">
        <v>8.4628529999999993E-2</v>
      </c>
    </row>
    <row r="5075" spans="1:4" x14ac:dyDescent="0.15">
      <c r="A5075" s="1">
        <v>50.73</v>
      </c>
      <c r="B5075" s="1">
        <v>0.81009799999999998</v>
      </c>
      <c r="C5075" s="1">
        <v>7.9267621999999996E-3</v>
      </c>
      <c r="D5075" s="1">
        <v>9.8176826999999994E-2</v>
      </c>
    </row>
    <row r="5076" spans="1:4" x14ac:dyDescent="0.15">
      <c r="A5076" s="1">
        <v>50.74</v>
      </c>
      <c r="B5076" s="1">
        <v>0.82427684000000001</v>
      </c>
      <c r="C5076" s="1">
        <v>-1.4120674E-2</v>
      </c>
      <c r="D5076" s="1">
        <v>0.10867619000000001</v>
      </c>
    </row>
    <row r="5077" spans="1:4" x14ac:dyDescent="0.15">
      <c r="A5077" s="1">
        <v>50.75</v>
      </c>
      <c r="B5077" s="1">
        <v>0.83886368</v>
      </c>
      <c r="C5077" s="1">
        <v>-3.5257271E-2</v>
      </c>
      <c r="D5077" s="1">
        <v>0.11381094999999999</v>
      </c>
    </row>
    <row r="5078" spans="1:4" x14ac:dyDescent="0.15">
      <c r="A5078" s="1">
        <v>50.76</v>
      </c>
      <c r="B5078" s="1">
        <v>0.85226895000000003</v>
      </c>
      <c r="C5078" s="1">
        <v>-5.5988715000000001E-2</v>
      </c>
      <c r="D5078" s="1">
        <v>0.11208899</v>
      </c>
    </row>
    <row r="5079" spans="1:4" x14ac:dyDescent="0.15">
      <c r="A5079" s="1">
        <v>50.77</v>
      </c>
      <c r="B5079" s="1">
        <v>0.86418298000000004</v>
      </c>
      <c r="C5079" s="1">
        <v>-7.5875543000000004E-2</v>
      </c>
      <c r="D5079" s="1">
        <v>0.10319362</v>
      </c>
    </row>
    <row r="5080" spans="1:4" x14ac:dyDescent="0.15">
      <c r="A5080" s="1">
        <v>50.78</v>
      </c>
      <c r="B5080" s="1">
        <v>0.87555366000000001</v>
      </c>
      <c r="C5080" s="1">
        <v>-9.4926245000000006E-2</v>
      </c>
      <c r="D5080" s="1">
        <v>8.9055300000000004E-2</v>
      </c>
    </row>
    <row r="5081" spans="1:4" x14ac:dyDescent="0.15">
      <c r="A5081" s="1">
        <v>50.79</v>
      </c>
      <c r="B5081" s="1">
        <v>0.88747176000000005</v>
      </c>
      <c r="C5081" s="1">
        <v>-0.11335728</v>
      </c>
      <c r="D5081" s="1">
        <v>7.2531461000000005E-2</v>
      </c>
    </row>
    <row r="5082" spans="1:4" x14ac:dyDescent="0.15">
      <c r="A5082" s="1">
        <v>50.8</v>
      </c>
      <c r="B5082" s="1">
        <v>0.90019992999999998</v>
      </c>
      <c r="C5082" s="1">
        <v>-0.13120466</v>
      </c>
      <c r="D5082" s="1">
        <v>5.6470092999999999E-2</v>
      </c>
    </row>
    <row r="5083" spans="1:4" x14ac:dyDescent="0.15">
      <c r="A5083" s="1">
        <v>50.81</v>
      </c>
      <c r="B5083" s="1">
        <v>0.91319275</v>
      </c>
      <c r="C5083" s="1">
        <v>-0.14775715</v>
      </c>
      <c r="D5083" s="1">
        <v>4.2088298000000003E-2</v>
      </c>
    </row>
    <row r="5084" spans="1:4" x14ac:dyDescent="0.15">
      <c r="A5084" s="1">
        <v>50.82</v>
      </c>
      <c r="B5084" s="1">
        <v>0.92486853999999996</v>
      </c>
      <c r="C5084" s="1">
        <v>-0.16266874000000001</v>
      </c>
      <c r="D5084" s="1">
        <v>2.8899213E-2</v>
      </c>
    </row>
    <row r="5085" spans="1:4" x14ac:dyDescent="0.15">
      <c r="A5085" s="1">
        <v>50.83</v>
      </c>
      <c r="B5085" s="1">
        <v>0.93363309000000005</v>
      </c>
      <c r="C5085" s="1">
        <v>-0.1756955</v>
      </c>
      <c r="D5085" s="1">
        <v>1.5658295999999999E-2</v>
      </c>
    </row>
    <row r="5086" spans="1:4" x14ac:dyDescent="0.15">
      <c r="A5086" s="1">
        <v>50.84</v>
      </c>
      <c r="B5086" s="1">
        <v>0.93836008999999998</v>
      </c>
      <c r="C5086" s="1">
        <v>-0.18760544000000001</v>
      </c>
      <c r="D5086" s="1">
        <v>1.2729346000000001E-3</v>
      </c>
    </row>
    <row r="5087" spans="1:4" x14ac:dyDescent="0.15">
      <c r="A5087" s="1">
        <v>50.85</v>
      </c>
      <c r="B5087" s="1">
        <v>0.93926027000000001</v>
      </c>
      <c r="C5087" s="1">
        <v>-0.19910205</v>
      </c>
      <c r="D5087" s="1">
        <v>-1.3399375E-2</v>
      </c>
    </row>
    <row r="5088" spans="1:4" x14ac:dyDescent="0.15">
      <c r="A5088" s="1">
        <v>50.86</v>
      </c>
      <c r="B5088" s="1">
        <v>0.93689652999999995</v>
      </c>
      <c r="C5088" s="1">
        <v>-0.21032213999999999</v>
      </c>
      <c r="D5088" s="1">
        <v>-2.7179994999999998E-2</v>
      </c>
    </row>
    <row r="5089" spans="1:4" x14ac:dyDescent="0.15">
      <c r="A5089" s="1">
        <v>50.87</v>
      </c>
      <c r="B5089" s="1">
        <v>0.93159438999999999</v>
      </c>
      <c r="C5089" s="1">
        <v>-0.22113429000000001</v>
      </c>
      <c r="D5089" s="1">
        <v>-3.8996949000000003E-2</v>
      </c>
    </row>
    <row r="5090" spans="1:4" x14ac:dyDescent="0.15">
      <c r="A5090" s="1">
        <v>50.88</v>
      </c>
      <c r="B5090" s="1">
        <v>0.92337301999999999</v>
      </c>
      <c r="C5090" s="1">
        <v>-0.23172322000000001</v>
      </c>
      <c r="D5090" s="1">
        <v>-4.9039096999999997E-2</v>
      </c>
    </row>
    <row r="5091" spans="1:4" x14ac:dyDescent="0.15">
      <c r="A5091" s="1">
        <v>50.89</v>
      </c>
      <c r="B5091" s="1">
        <v>0.91242243000000001</v>
      </c>
      <c r="C5091" s="1">
        <v>-0.24284532</v>
      </c>
      <c r="D5091" s="1">
        <v>-5.8668075E-2</v>
      </c>
    </row>
    <row r="5092" spans="1:4" x14ac:dyDescent="0.15">
      <c r="A5092" s="1">
        <v>50.9</v>
      </c>
      <c r="B5092" s="1">
        <v>0.89969301000000002</v>
      </c>
      <c r="C5092" s="1">
        <v>-0.25457108000000001</v>
      </c>
      <c r="D5092" s="1">
        <v>-6.9570615000000002E-2</v>
      </c>
    </row>
    <row r="5093" spans="1:4" x14ac:dyDescent="0.15">
      <c r="A5093" s="1">
        <v>50.91</v>
      </c>
      <c r="B5093" s="1">
        <v>0.88701247999999999</v>
      </c>
      <c r="C5093" s="1">
        <v>-0.26628160000000001</v>
      </c>
      <c r="D5093" s="1">
        <v>-8.2826102999999998E-2</v>
      </c>
    </row>
    <row r="5094" spans="1:4" x14ac:dyDescent="0.15">
      <c r="A5094" s="1">
        <v>50.92</v>
      </c>
      <c r="B5094" s="1">
        <v>0.87594000000000005</v>
      </c>
      <c r="C5094" s="1">
        <v>-0.27731582999999999</v>
      </c>
      <c r="D5094" s="1">
        <v>-9.7790663999999999E-2</v>
      </c>
    </row>
    <row r="5095" spans="1:4" x14ac:dyDescent="0.15">
      <c r="A5095" s="1">
        <v>50.93</v>
      </c>
      <c r="B5095" s="1">
        <v>0.86770698000000002</v>
      </c>
      <c r="C5095" s="1">
        <v>-0.28736803999999999</v>
      </c>
      <c r="D5095" s="1">
        <v>-0.11200092</v>
      </c>
    </row>
    <row r="5096" spans="1:4" x14ac:dyDescent="0.15">
      <c r="A5096" s="1">
        <v>50.94</v>
      </c>
      <c r="B5096" s="1">
        <v>0.86259132000000005</v>
      </c>
      <c r="C5096" s="1">
        <v>-0.29790013999999998</v>
      </c>
      <c r="D5096" s="1">
        <v>-0.12237453</v>
      </c>
    </row>
    <row r="5097" spans="1:4" x14ac:dyDescent="0.15">
      <c r="A5097" s="1">
        <v>50.95</v>
      </c>
      <c r="B5097" s="1">
        <v>0.86024</v>
      </c>
      <c r="C5097" s="1">
        <v>-0.30954756</v>
      </c>
      <c r="D5097" s="1">
        <v>-0.12501898</v>
      </c>
    </row>
    <row r="5098" spans="1:4" x14ac:dyDescent="0.15">
      <c r="A5098" s="1">
        <v>50.96</v>
      </c>
      <c r="B5098" s="1">
        <v>0.86066792999999997</v>
      </c>
      <c r="C5098" s="1">
        <v>-0.32088390999999999</v>
      </c>
      <c r="D5098" s="1">
        <v>-0.11744408000000001</v>
      </c>
    </row>
    <row r="5099" spans="1:4" x14ac:dyDescent="0.15">
      <c r="A5099" s="1">
        <v>50.97</v>
      </c>
      <c r="B5099" s="1">
        <v>0.86363435</v>
      </c>
      <c r="C5099" s="1">
        <v>-0.33062617999999999</v>
      </c>
      <c r="D5099" s="1">
        <v>-9.8418956000000002E-2</v>
      </c>
    </row>
    <row r="5100" spans="1:4" x14ac:dyDescent="0.15">
      <c r="A5100" s="1">
        <v>50.98</v>
      </c>
      <c r="B5100" s="1">
        <v>0.86871922999999995</v>
      </c>
      <c r="C5100" s="1">
        <v>-0.33942209000000001</v>
      </c>
      <c r="D5100" s="1">
        <v>-6.8423830000000005E-2</v>
      </c>
    </row>
    <row r="5101" spans="1:4" x14ac:dyDescent="0.15">
      <c r="A5101" s="1">
        <v>50.99</v>
      </c>
      <c r="B5101" s="1">
        <v>0.87543660000000001</v>
      </c>
      <c r="C5101" s="1">
        <v>-0.34772246000000001</v>
      </c>
      <c r="D5101" s="1">
        <v>-2.9480988E-2</v>
      </c>
    </row>
    <row r="5102" spans="1:4" x14ac:dyDescent="0.15">
      <c r="A5102" s="1">
        <v>51</v>
      </c>
      <c r="B5102" s="1">
        <v>0.88238256000000004</v>
      </c>
      <c r="C5102" s="1">
        <v>-0.35475634</v>
      </c>
      <c r="D5102" s="1">
        <v>1.6107827000000002E-2</v>
      </c>
    </row>
    <row r="5103" spans="1:4" x14ac:dyDescent="0.15">
      <c r="A5103" s="1">
        <v>51.01</v>
      </c>
      <c r="B5103" s="1">
        <v>0.88791693000000005</v>
      </c>
      <c r="C5103" s="1">
        <v>-0.35942353999999999</v>
      </c>
      <c r="D5103" s="1">
        <v>6.6702743999999994E-2</v>
      </c>
    </row>
    <row r="5104" spans="1:4" x14ac:dyDescent="0.15">
      <c r="A5104" s="1">
        <v>51.02</v>
      </c>
      <c r="B5104" s="1">
        <v>0.88999307999999999</v>
      </c>
      <c r="C5104" s="1">
        <v>-0.36133398999999999</v>
      </c>
      <c r="D5104" s="1">
        <v>0.12096046000000001</v>
      </c>
    </row>
    <row r="5105" spans="1:4" x14ac:dyDescent="0.15">
      <c r="A5105" s="1">
        <v>51.03</v>
      </c>
      <c r="B5105" s="1">
        <v>0.88616289999999998</v>
      </c>
      <c r="C5105" s="1">
        <v>-0.36037912999999999</v>
      </c>
      <c r="D5105" s="1">
        <v>0.1768458</v>
      </c>
    </row>
    <row r="5106" spans="1:4" x14ac:dyDescent="0.15">
      <c r="A5106" s="1">
        <v>51.04</v>
      </c>
      <c r="B5106" s="1">
        <v>0.87525567000000004</v>
      </c>
      <c r="C5106" s="1">
        <v>-0.35702948000000001</v>
      </c>
      <c r="D5106" s="1">
        <v>0.23190177000000001</v>
      </c>
    </row>
    <row r="5107" spans="1:4" x14ac:dyDescent="0.15">
      <c r="A5107" s="1">
        <v>51.05</v>
      </c>
      <c r="B5107" s="1">
        <v>0.85830348000000001</v>
      </c>
      <c r="C5107" s="1">
        <v>-0.35247679999999998</v>
      </c>
      <c r="D5107" s="1">
        <v>0.28376671999999997</v>
      </c>
    </row>
    <row r="5108" spans="1:4" x14ac:dyDescent="0.15">
      <c r="A5108" s="1">
        <v>51.06</v>
      </c>
      <c r="B5108" s="1">
        <v>0.83767126000000003</v>
      </c>
      <c r="C5108" s="1">
        <v>-0.34645483999999999</v>
      </c>
      <c r="D5108" s="1">
        <v>0.33148782999999998</v>
      </c>
    </row>
    <row r="5109" spans="1:4" x14ac:dyDescent="0.15">
      <c r="A5109" s="1">
        <v>51.07</v>
      </c>
      <c r="B5109" s="1">
        <v>0.81647906999999997</v>
      </c>
      <c r="C5109" s="1">
        <v>-0.33798562999999998</v>
      </c>
      <c r="D5109" s="1">
        <v>0.37539514000000002</v>
      </c>
    </row>
    <row r="5110" spans="1:4" x14ac:dyDescent="0.15">
      <c r="A5110" s="1">
        <v>51.08</v>
      </c>
      <c r="B5110" s="1">
        <v>0.79670858</v>
      </c>
      <c r="C5110" s="1">
        <v>-0.32698082000000001</v>
      </c>
      <c r="D5110" s="1">
        <v>0.41668243999999999</v>
      </c>
    </row>
    <row r="5111" spans="1:4" x14ac:dyDescent="0.15">
      <c r="A5111" s="1">
        <v>51.09</v>
      </c>
      <c r="B5111" s="1">
        <v>0.77874533000000001</v>
      </c>
      <c r="C5111" s="1">
        <v>-0.31411581</v>
      </c>
      <c r="D5111" s="1">
        <v>0.45679603000000002</v>
      </c>
    </row>
    <row r="5112" spans="1:4" x14ac:dyDescent="0.15">
      <c r="A5112" s="1">
        <v>51.1</v>
      </c>
      <c r="B5112" s="1">
        <v>0.76168605</v>
      </c>
      <c r="C5112" s="1">
        <v>-0.29926663999999997</v>
      </c>
      <c r="D5112" s="1">
        <v>0.49673749</v>
      </c>
    </row>
    <row r="5113" spans="1:4" x14ac:dyDescent="0.15">
      <c r="A5113" s="1">
        <v>51.11</v>
      </c>
      <c r="B5113" s="1">
        <v>0.74453011000000002</v>
      </c>
      <c r="C5113" s="1">
        <v>-0.28288132999999999</v>
      </c>
      <c r="D5113" s="1">
        <v>0.53675116</v>
      </c>
    </row>
    <row r="5114" spans="1:4" x14ac:dyDescent="0.15">
      <c r="A5114" s="1">
        <v>51.12</v>
      </c>
      <c r="B5114" s="1">
        <v>0.72671830999999998</v>
      </c>
      <c r="C5114" s="1">
        <v>-0.26635624000000002</v>
      </c>
      <c r="D5114" s="1">
        <v>0.57648257000000003</v>
      </c>
    </row>
    <row r="5115" spans="1:4" x14ac:dyDescent="0.15">
      <c r="A5115" s="1">
        <v>51.13</v>
      </c>
      <c r="B5115" s="1">
        <v>0.70892926999999994</v>
      </c>
      <c r="C5115" s="1">
        <v>-0.25084258999999998</v>
      </c>
      <c r="D5115" s="1">
        <v>0.61579457000000004</v>
      </c>
    </row>
    <row r="5116" spans="1:4" x14ac:dyDescent="0.15">
      <c r="A5116" s="1">
        <v>51.14</v>
      </c>
      <c r="B5116" s="1">
        <v>0.69251404000000005</v>
      </c>
      <c r="C5116" s="1">
        <v>-0.23582454</v>
      </c>
      <c r="D5116" s="1">
        <v>0.65458864000000005</v>
      </c>
    </row>
    <row r="5117" spans="1:4" x14ac:dyDescent="0.15">
      <c r="A5117" s="1">
        <v>51.15</v>
      </c>
      <c r="B5117" s="1">
        <v>0.67876873000000004</v>
      </c>
      <c r="C5117" s="1">
        <v>-0.22046626</v>
      </c>
      <c r="D5117" s="1">
        <v>0.69361395999999997</v>
      </c>
    </row>
    <row r="5118" spans="1:4" x14ac:dyDescent="0.15">
      <c r="A5118" s="1">
        <v>51.16</v>
      </c>
      <c r="B5118" s="1">
        <v>0.66801166000000001</v>
      </c>
      <c r="C5118" s="1">
        <v>-0.20542173999999999</v>
      </c>
      <c r="D5118" s="1">
        <v>0.73250035000000002</v>
      </c>
    </row>
    <row r="5119" spans="1:4" x14ac:dyDescent="0.15">
      <c r="A5119" s="1">
        <v>51.17</v>
      </c>
      <c r="B5119" s="1">
        <v>0.65901262999999999</v>
      </c>
      <c r="C5119" s="1">
        <v>-0.19081696000000001</v>
      </c>
      <c r="D5119" s="1">
        <v>0.77020924999999996</v>
      </c>
    </row>
    <row r="5120" spans="1:4" x14ac:dyDescent="0.15">
      <c r="A5120" s="1">
        <v>51.18</v>
      </c>
      <c r="B5120" s="1">
        <v>0.65008231999999999</v>
      </c>
      <c r="C5120" s="1">
        <v>-0.17601009000000001</v>
      </c>
      <c r="D5120" s="1">
        <v>0.80465998000000005</v>
      </c>
    </row>
    <row r="5121" spans="1:4" x14ac:dyDescent="0.15">
      <c r="A5121" s="1">
        <v>51.19</v>
      </c>
      <c r="B5121" s="1">
        <v>0.63919013000000002</v>
      </c>
      <c r="C5121" s="1">
        <v>-0.16013856000000001</v>
      </c>
      <c r="D5121" s="1">
        <v>0.83340433999999997</v>
      </c>
    </row>
    <row r="5122" spans="1:4" x14ac:dyDescent="0.15">
      <c r="A5122" s="1">
        <v>51.2</v>
      </c>
      <c r="B5122" s="1">
        <v>0.62525156999999998</v>
      </c>
      <c r="C5122" s="1">
        <v>-0.14312432</v>
      </c>
      <c r="D5122" s="1">
        <v>0.85491033000000005</v>
      </c>
    </row>
    <row r="5123" spans="1:4" x14ac:dyDescent="0.15">
      <c r="A5123" s="1">
        <v>51.21</v>
      </c>
      <c r="B5123" s="1">
        <v>0.60750108000000003</v>
      </c>
      <c r="C5123" s="1">
        <v>-0.12553180999999999</v>
      </c>
      <c r="D5123" s="1">
        <v>0.86983182999999997</v>
      </c>
    </row>
    <row r="5124" spans="1:4" x14ac:dyDescent="0.15">
      <c r="A5124" s="1">
        <v>51.22</v>
      </c>
      <c r="B5124" s="1">
        <v>0.58577813000000001</v>
      </c>
      <c r="C5124" s="1">
        <v>-0.10700800000000001</v>
      </c>
      <c r="D5124" s="1">
        <v>0.88023437999999998</v>
      </c>
    </row>
    <row r="5125" spans="1:4" x14ac:dyDescent="0.15">
      <c r="A5125" s="1">
        <v>51.23</v>
      </c>
      <c r="B5125" s="1">
        <v>0.56026224000000002</v>
      </c>
      <c r="C5125" s="1">
        <v>-8.6404034000000005E-2</v>
      </c>
      <c r="D5125" s="1">
        <v>0.88917897000000001</v>
      </c>
    </row>
    <row r="5126" spans="1:4" x14ac:dyDescent="0.15">
      <c r="A5126" s="1">
        <v>51.24</v>
      </c>
      <c r="B5126" s="1">
        <v>0.53153687000000005</v>
      </c>
      <c r="C5126" s="1">
        <v>-6.3029245999999997E-2</v>
      </c>
      <c r="D5126" s="1">
        <v>0.89972337000000002</v>
      </c>
    </row>
    <row r="5127" spans="1:4" x14ac:dyDescent="0.15">
      <c r="A5127" s="1">
        <v>51.25</v>
      </c>
      <c r="B5127" s="1">
        <v>0.50060819000000001</v>
      </c>
      <c r="C5127" s="1">
        <v>-3.7627291E-2</v>
      </c>
      <c r="D5127" s="1">
        <v>0.91333450999999999</v>
      </c>
    </row>
    <row r="5128" spans="1:4" x14ac:dyDescent="0.15">
      <c r="A5128" s="1">
        <v>51.26</v>
      </c>
      <c r="B5128" s="1">
        <v>0.46964354000000003</v>
      </c>
      <c r="C5128" s="1">
        <v>-1.0212941999999999E-2</v>
      </c>
      <c r="D5128" s="1">
        <v>0.92946868000000005</v>
      </c>
    </row>
    <row r="5129" spans="1:4" x14ac:dyDescent="0.15">
      <c r="A5129" s="1">
        <v>51.27</v>
      </c>
      <c r="B5129" s="1">
        <v>0.44079867</v>
      </c>
      <c r="C5129" s="1">
        <v>1.9951686E-2</v>
      </c>
      <c r="D5129" s="1">
        <v>0.94602410999999997</v>
      </c>
    </row>
    <row r="5130" spans="1:4" x14ac:dyDescent="0.15">
      <c r="A5130" s="1">
        <v>51.28</v>
      </c>
      <c r="B5130" s="1">
        <v>0.41594680000000001</v>
      </c>
      <c r="C5130" s="1">
        <v>5.3060425000000001E-2</v>
      </c>
      <c r="D5130" s="1">
        <v>0.96100785</v>
      </c>
    </row>
    <row r="5131" spans="1:4" x14ac:dyDescent="0.15">
      <c r="A5131" s="1">
        <v>51.29</v>
      </c>
      <c r="B5131" s="1">
        <v>0.3953062</v>
      </c>
      <c r="C5131" s="1">
        <v>8.7158379999999994E-2</v>
      </c>
      <c r="D5131" s="1">
        <v>0.97306588999999999</v>
      </c>
    </row>
    <row r="5132" spans="1:4" x14ac:dyDescent="0.15">
      <c r="A5132" s="1">
        <v>51.3</v>
      </c>
      <c r="B5132" s="1">
        <v>0.37779740000000001</v>
      </c>
      <c r="C5132" s="1">
        <v>0.12117538999999999</v>
      </c>
      <c r="D5132" s="1">
        <v>0.98188618000000005</v>
      </c>
    </row>
    <row r="5133" spans="1:4" x14ac:dyDescent="0.15">
      <c r="A5133" s="1">
        <v>51.31</v>
      </c>
      <c r="B5133" s="1">
        <v>0.36156059000000002</v>
      </c>
      <c r="C5133" s="1">
        <v>0.15449321999999999</v>
      </c>
      <c r="D5133" s="1">
        <v>0.98764805</v>
      </c>
    </row>
    <row r="5134" spans="1:4" x14ac:dyDescent="0.15">
      <c r="A5134" s="1">
        <v>51.32</v>
      </c>
      <c r="B5134" s="1">
        <v>0.34489734</v>
      </c>
      <c r="C5134" s="1">
        <v>0.18635661000000001</v>
      </c>
      <c r="D5134" s="1">
        <v>0.99054101999999999</v>
      </c>
    </row>
    <row r="5135" spans="1:4" x14ac:dyDescent="0.15">
      <c r="A5135" s="1">
        <v>51.33</v>
      </c>
      <c r="B5135" s="1">
        <v>0.32671566000000002</v>
      </c>
      <c r="C5135" s="1">
        <v>0.21560596000000001</v>
      </c>
      <c r="D5135" s="1">
        <v>0.99049259999999995</v>
      </c>
    </row>
    <row r="5136" spans="1:4" x14ac:dyDescent="0.15">
      <c r="A5136" s="1">
        <v>51.34</v>
      </c>
      <c r="B5136" s="1">
        <v>0.30665450999999999</v>
      </c>
      <c r="C5136" s="1">
        <v>0.24189109</v>
      </c>
      <c r="D5136" s="1">
        <v>0.98706563999999997</v>
      </c>
    </row>
    <row r="5137" spans="1:4" x14ac:dyDescent="0.15">
      <c r="A5137" s="1">
        <v>51.35</v>
      </c>
      <c r="B5137" s="1">
        <v>0.28501748999999998</v>
      </c>
      <c r="C5137" s="1">
        <v>0.26584700999999999</v>
      </c>
      <c r="D5137" s="1">
        <v>0.98017228000000001</v>
      </c>
    </row>
    <row r="5138" spans="1:4" x14ac:dyDescent="0.15">
      <c r="A5138" s="1">
        <v>51.36</v>
      </c>
      <c r="B5138" s="1">
        <v>0.26248218000000001</v>
      </c>
      <c r="C5138" s="1">
        <v>0.28910439999999998</v>
      </c>
      <c r="D5138" s="1">
        <v>0.97055818999999999</v>
      </c>
    </row>
    <row r="5139" spans="1:4" x14ac:dyDescent="0.15">
      <c r="A5139" s="1">
        <v>51.37</v>
      </c>
      <c r="B5139" s="1">
        <v>0.23871729</v>
      </c>
      <c r="C5139" s="1">
        <v>0.31277551999999997</v>
      </c>
      <c r="D5139" s="1">
        <v>0.95825243000000004</v>
      </c>
    </row>
    <row r="5140" spans="1:4" x14ac:dyDescent="0.15">
      <c r="A5140" s="1">
        <v>51.38</v>
      </c>
      <c r="B5140" s="1">
        <v>0.21184848000000001</v>
      </c>
      <c r="C5140" s="1">
        <v>0.33678806999999999</v>
      </c>
      <c r="D5140" s="1">
        <v>0.94224017999999998</v>
      </c>
    </row>
    <row r="5141" spans="1:4" x14ac:dyDescent="0.15">
      <c r="A5141" s="1">
        <v>51.39</v>
      </c>
      <c r="B5141" s="1">
        <v>0.17980763999999999</v>
      </c>
      <c r="C5141" s="1">
        <v>0.36067272</v>
      </c>
      <c r="D5141" s="1">
        <v>0.91996062999999995</v>
      </c>
    </row>
    <row r="5142" spans="1:4" x14ac:dyDescent="0.15">
      <c r="A5142" s="1">
        <v>51.4</v>
      </c>
      <c r="B5142" s="1">
        <v>0.14196111</v>
      </c>
      <c r="C5142" s="1">
        <v>0.38439976999999997</v>
      </c>
      <c r="D5142" s="1">
        <v>0.88917477</v>
      </c>
    </row>
    <row r="5143" spans="1:4" x14ac:dyDescent="0.15">
      <c r="A5143" s="1">
        <v>51.41</v>
      </c>
      <c r="B5143" s="1">
        <v>9.9585574999999996E-2</v>
      </c>
      <c r="C5143" s="1">
        <v>0.40795249</v>
      </c>
      <c r="D5143" s="1">
        <v>0.84791123999999995</v>
      </c>
    </row>
    <row r="5144" spans="1:4" x14ac:dyDescent="0.15">
      <c r="A5144" s="1">
        <v>51.42</v>
      </c>
      <c r="B5144" s="1">
        <v>5.5964506999999997E-2</v>
      </c>
      <c r="C5144" s="1">
        <v>0.43090613</v>
      </c>
      <c r="D5144" s="1">
        <v>0.79658459000000004</v>
      </c>
    </row>
    <row r="5145" spans="1:4" x14ac:dyDescent="0.15">
      <c r="A5145" s="1">
        <v>51.43</v>
      </c>
      <c r="B5145" s="1">
        <v>1.5576858000000001E-2</v>
      </c>
      <c r="C5145" s="1">
        <v>0.45337748999999999</v>
      </c>
      <c r="D5145" s="1">
        <v>0.73744390000000004</v>
      </c>
    </row>
    <row r="5146" spans="1:4" x14ac:dyDescent="0.15">
      <c r="A5146" s="1">
        <v>51.44</v>
      </c>
      <c r="B5146" s="1">
        <v>-1.7374515E-2</v>
      </c>
      <c r="C5146" s="1">
        <v>0.47566719000000002</v>
      </c>
      <c r="D5146" s="1">
        <v>0.67326222000000002</v>
      </c>
    </row>
    <row r="5147" spans="1:4" x14ac:dyDescent="0.15">
      <c r="A5147" s="1">
        <v>51.45</v>
      </c>
      <c r="B5147" s="1">
        <v>-4.0115897999999997E-2</v>
      </c>
      <c r="C5147" s="1">
        <v>0.49682320000000002</v>
      </c>
      <c r="D5147" s="1">
        <v>0.60669024000000005</v>
      </c>
    </row>
    <row r="5148" spans="1:4" x14ac:dyDescent="0.15">
      <c r="A5148" s="1">
        <v>51.46</v>
      </c>
      <c r="B5148" s="1">
        <v>-5.2203785000000003E-2</v>
      </c>
      <c r="C5148" s="1">
        <v>0.51511905999999996</v>
      </c>
      <c r="D5148" s="1">
        <v>0.53926147000000002</v>
      </c>
    </row>
    <row r="5149" spans="1:4" x14ac:dyDescent="0.15">
      <c r="A5149" s="1">
        <v>51.47</v>
      </c>
      <c r="B5149" s="1">
        <v>-5.4695895000000001E-2</v>
      </c>
      <c r="C5149" s="1">
        <v>0.52969405000000003</v>
      </c>
      <c r="D5149" s="1">
        <v>0.47234927999999998</v>
      </c>
    </row>
    <row r="5150" spans="1:4" x14ac:dyDescent="0.15">
      <c r="A5150" s="1">
        <v>51.48</v>
      </c>
      <c r="B5150" s="1">
        <v>-4.9602594999999999E-2</v>
      </c>
      <c r="C5150" s="1">
        <v>0.53974825999999998</v>
      </c>
      <c r="D5150" s="1">
        <v>0.40683506000000003</v>
      </c>
    </row>
    <row r="5151" spans="1:4" x14ac:dyDescent="0.15">
      <c r="A5151" s="1">
        <v>51.49</v>
      </c>
      <c r="B5151" s="1">
        <v>-3.9755219000000001E-2</v>
      </c>
      <c r="C5151" s="1">
        <v>0.54478797000000001</v>
      </c>
      <c r="D5151" s="1">
        <v>0.34329916999999999</v>
      </c>
    </row>
    <row r="5152" spans="1:4" x14ac:dyDescent="0.15">
      <c r="A5152" s="1">
        <v>51.5</v>
      </c>
      <c r="B5152" s="1">
        <v>-2.7068182999999999E-2</v>
      </c>
      <c r="C5152" s="1">
        <v>0.54573978000000001</v>
      </c>
      <c r="D5152" s="1">
        <v>0.28224281000000001</v>
      </c>
    </row>
    <row r="5153" spans="1:4" x14ac:dyDescent="0.15">
      <c r="A5153" s="1">
        <v>51.51</v>
      </c>
      <c r="B5153" s="1">
        <v>-1.3125634000000001E-2</v>
      </c>
      <c r="C5153" s="1">
        <v>0.54474115000000001</v>
      </c>
      <c r="D5153" s="1">
        <v>0.22380337</v>
      </c>
    </row>
    <row r="5154" spans="1:4" x14ac:dyDescent="0.15">
      <c r="A5154" s="1">
        <v>51.52</v>
      </c>
      <c r="B5154" s="1">
        <v>1.4274521999999999E-3</v>
      </c>
      <c r="C5154" s="1">
        <v>0.54370333000000004</v>
      </c>
      <c r="D5154" s="1">
        <v>0.16767709</v>
      </c>
    </row>
    <row r="5155" spans="1:4" x14ac:dyDescent="0.15">
      <c r="A5155" s="1">
        <v>51.53</v>
      </c>
      <c r="B5155" s="1">
        <v>1.6150024999999998E-2</v>
      </c>
      <c r="C5155" s="1">
        <v>0.54319550000000005</v>
      </c>
      <c r="D5155" s="1">
        <v>0.11261464</v>
      </c>
    </row>
    <row r="5156" spans="1:4" x14ac:dyDescent="0.15">
      <c r="A5156" s="1">
        <v>51.54</v>
      </c>
      <c r="B5156" s="1">
        <v>3.0415029999999999E-2</v>
      </c>
      <c r="C5156" s="1">
        <v>0.5423521</v>
      </c>
      <c r="D5156" s="1">
        <v>5.7337658E-2</v>
      </c>
    </row>
    <row r="5157" spans="1:4" x14ac:dyDescent="0.15">
      <c r="A5157" s="1">
        <v>51.55</v>
      </c>
      <c r="B5157" s="1">
        <v>4.3665057E-2</v>
      </c>
      <c r="C5157" s="1">
        <v>0.54025022</v>
      </c>
      <c r="D5157" s="1">
        <v>1.3420291E-3</v>
      </c>
    </row>
    <row r="5158" spans="1:4" x14ac:dyDescent="0.15">
      <c r="A5158" s="1">
        <v>51.56</v>
      </c>
      <c r="B5158" s="1">
        <v>5.5473710000000002E-2</v>
      </c>
      <c r="C5158" s="1">
        <v>0.53581582000000005</v>
      </c>
      <c r="D5158" s="1">
        <v>-5.4657907999999998E-2</v>
      </c>
    </row>
    <row r="5159" spans="1:4" x14ac:dyDescent="0.15">
      <c r="A5159" s="1">
        <v>51.57</v>
      </c>
      <c r="B5159" s="1">
        <v>6.5481961000000005E-2</v>
      </c>
      <c r="C5159" s="1">
        <v>0.52828580000000003</v>
      </c>
      <c r="D5159" s="1">
        <v>-0.10919962</v>
      </c>
    </row>
    <row r="5160" spans="1:4" x14ac:dyDescent="0.15">
      <c r="A5160" s="1">
        <v>51.58</v>
      </c>
      <c r="B5160" s="1">
        <v>7.3617767000000001E-2</v>
      </c>
      <c r="C5160" s="1">
        <v>0.51763258999999995</v>
      </c>
      <c r="D5160" s="1">
        <v>-0.16161304000000001</v>
      </c>
    </row>
    <row r="5161" spans="1:4" x14ac:dyDescent="0.15">
      <c r="A5161" s="1">
        <v>51.59</v>
      </c>
      <c r="B5161" s="1">
        <v>7.9656072999999994E-2</v>
      </c>
      <c r="C5161" s="1">
        <v>0.50510889000000003</v>
      </c>
      <c r="D5161" s="1">
        <v>-0.21201813</v>
      </c>
    </row>
    <row r="5162" spans="1:4" x14ac:dyDescent="0.15">
      <c r="A5162" s="1">
        <v>51.6</v>
      </c>
      <c r="B5162" s="1">
        <v>8.3633341999999999E-2</v>
      </c>
      <c r="C5162" s="1">
        <v>0.49201357000000001</v>
      </c>
      <c r="D5162" s="1">
        <v>-0.26097745999999999</v>
      </c>
    </row>
    <row r="5163" spans="1:4" x14ac:dyDescent="0.15">
      <c r="A5163" s="1">
        <v>51.61</v>
      </c>
      <c r="B5163" s="1">
        <v>8.5809055999999995E-2</v>
      </c>
      <c r="C5163" s="1">
        <v>0.47965822000000002</v>
      </c>
      <c r="D5163" s="1">
        <v>-0.30952877000000001</v>
      </c>
    </row>
    <row r="5164" spans="1:4" x14ac:dyDescent="0.15">
      <c r="A5164" s="1">
        <v>51.62</v>
      </c>
      <c r="B5164" s="1">
        <v>8.6677887999999995E-2</v>
      </c>
      <c r="C5164" s="1">
        <v>0.46814644999999999</v>
      </c>
      <c r="D5164" s="1">
        <v>-0.35750187</v>
      </c>
    </row>
    <row r="5165" spans="1:4" x14ac:dyDescent="0.15">
      <c r="A5165" s="1">
        <v>51.63</v>
      </c>
      <c r="B5165" s="1">
        <v>8.6507159E-2</v>
      </c>
      <c r="C5165" s="1">
        <v>0.45676786000000003</v>
      </c>
      <c r="D5165" s="1">
        <v>-0.40360899</v>
      </c>
    </row>
    <row r="5166" spans="1:4" x14ac:dyDescent="0.15">
      <c r="A5166" s="1">
        <v>51.64</v>
      </c>
      <c r="B5166" s="1">
        <v>8.6334786999999996E-2</v>
      </c>
      <c r="C5166" s="1">
        <v>0.44567605999999999</v>
      </c>
      <c r="D5166" s="1">
        <v>-0.44673380000000001</v>
      </c>
    </row>
    <row r="5167" spans="1:4" x14ac:dyDescent="0.15">
      <c r="A5167" s="1">
        <v>51.65</v>
      </c>
      <c r="B5167" s="1">
        <v>8.6863217000000006E-2</v>
      </c>
      <c r="C5167" s="1">
        <v>0.43495321999999997</v>
      </c>
      <c r="D5167" s="1">
        <v>-0.48598687000000002</v>
      </c>
    </row>
    <row r="5168" spans="1:4" x14ac:dyDescent="0.15">
      <c r="A5168" s="1">
        <v>51.66</v>
      </c>
      <c r="B5168" s="1">
        <v>8.9073639999999996E-2</v>
      </c>
      <c r="C5168" s="1">
        <v>0.42290139999999998</v>
      </c>
      <c r="D5168" s="1">
        <v>-0.52115440999999996</v>
      </c>
    </row>
    <row r="5169" spans="1:4" x14ac:dyDescent="0.15">
      <c r="A5169" s="1">
        <v>51.67</v>
      </c>
      <c r="B5169" s="1">
        <v>9.3185311000000007E-2</v>
      </c>
      <c r="C5169" s="1">
        <v>0.40869494000000001</v>
      </c>
      <c r="D5169" s="1">
        <v>-0.55328474000000005</v>
      </c>
    </row>
    <row r="5170" spans="1:4" x14ac:dyDescent="0.15">
      <c r="A5170" s="1">
        <v>51.68</v>
      </c>
      <c r="B5170" s="1">
        <v>9.7815965000000005E-2</v>
      </c>
      <c r="C5170" s="1">
        <v>0.39323147000000003</v>
      </c>
      <c r="D5170" s="1">
        <v>-0.58412043000000002</v>
      </c>
    </row>
    <row r="5171" spans="1:4" x14ac:dyDescent="0.15">
      <c r="A5171" s="1">
        <v>51.69</v>
      </c>
      <c r="B5171" s="1">
        <v>0.10092247</v>
      </c>
      <c r="C5171" s="1">
        <v>0.37699711000000002</v>
      </c>
      <c r="D5171" s="1">
        <v>-0.61565124999999998</v>
      </c>
    </row>
    <row r="5172" spans="1:4" x14ac:dyDescent="0.15">
      <c r="A5172" s="1">
        <v>51.7</v>
      </c>
      <c r="B5172" s="1">
        <v>0.1010833</v>
      </c>
      <c r="C5172" s="1">
        <v>0.35931635000000001</v>
      </c>
      <c r="D5172" s="1">
        <v>-0.65024000000000004</v>
      </c>
    </row>
    <row r="5173" spans="1:4" x14ac:dyDescent="0.15">
      <c r="A5173" s="1">
        <v>51.71</v>
      </c>
      <c r="B5173" s="1">
        <v>9.7654862999999995E-2</v>
      </c>
      <c r="C5173" s="1">
        <v>0.34097719999999998</v>
      </c>
      <c r="D5173" s="1">
        <v>-0.68976510000000002</v>
      </c>
    </row>
    <row r="5174" spans="1:4" x14ac:dyDescent="0.15">
      <c r="A5174" s="1">
        <v>51.72</v>
      </c>
      <c r="B5174" s="1">
        <v>9.1617185000000004E-2</v>
      </c>
      <c r="C5174" s="1">
        <v>0.32477858999999998</v>
      </c>
      <c r="D5174" s="1">
        <v>-0.73565294999999997</v>
      </c>
    </row>
    <row r="5175" spans="1:4" x14ac:dyDescent="0.15">
      <c r="A5175" s="1">
        <v>51.73</v>
      </c>
      <c r="B5175" s="1">
        <v>8.4853189999999995E-2</v>
      </c>
      <c r="C5175" s="1">
        <v>0.31271486999999998</v>
      </c>
      <c r="D5175" s="1">
        <v>-0.78728377999999999</v>
      </c>
    </row>
    <row r="5176" spans="1:4" x14ac:dyDescent="0.15">
      <c r="A5176" s="1">
        <v>51.74</v>
      </c>
      <c r="B5176" s="1">
        <v>7.8413490000000002E-2</v>
      </c>
      <c r="C5176" s="1">
        <v>0.30420228999999999</v>
      </c>
      <c r="D5176" s="1">
        <v>-0.84368841000000006</v>
      </c>
    </row>
    <row r="5177" spans="1:4" x14ac:dyDescent="0.15">
      <c r="A5177" s="1">
        <v>51.75</v>
      </c>
      <c r="B5177" s="1">
        <v>7.2678644000000001E-2</v>
      </c>
      <c r="C5177" s="1">
        <v>0.29734465999999998</v>
      </c>
      <c r="D5177" s="1">
        <v>-0.90250902</v>
      </c>
    </row>
    <row r="5178" spans="1:4" x14ac:dyDescent="0.15">
      <c r="A5178" s="1">
        <v>51.76</v>
      </c>
      <c r="B5178" s="1">
        <v>6.6430305999999995E-2</v>
      </c>
      <c r="C5178" s="1">
        <v>0.29101146999999999</v>
      </c>
      <c r="D5178" s="1">
        <v>-0.96171843000000001</v>
      </c>
    </row>
    <row r="5179" spans="1:4" x14ac:dyDescent="0.15">
      <c r="A5179" s="1">
        <v>51.77</v>
      </c>
      <c r="B5179" s="1">
        <v>5.8004298000000003E-2</v>
      </c>
      <c r="C5179" s="1">
        <v>0.28421832000000002</v>
      </c>
      <c r="D5179" s="1">
        <v>-1.0188824000000001</v>
      </c>
    </row>
    <row r="5180" spans="1:4" x14ac:dyDescent="0.15">
      <c r="A5180" s="1">
        <v>51.78</v>
      </c>
      <c r="B5180" s="1">
        <v>4.6232672000000002E-2</v>
      </c>
      <c r="C5180" s="1">
        <v>0.27537306</v>
      </c>
      <c r="D5180" s="1">
        <v>-1.0721255999999999</v>
      </c>
    </row>
    <row r="5181" spans="1:4" x14ac:dyDescent="0.15">
      <c r="A5181" s="1">
        <v>51.79</v>
      </c>
      <c r="B5181" s="1">
        <v>3.0713514000000001E-2</v>
      </c>
      <c r="C5181" s="1">
        <v>0.26375918999999998</v>
      </c>
      <c r="D5181" s="1">
        <v>-1.1207391</v>
      </c>
    </row>
    <row r="5182" spans="1:4" x14ac:dyDescent="0.15">
      <c r="A5182" s="1">
        <v>51.8</v>
      </c>
      <c r="B5182" s="1">
        <v>1.2074624000000001E-2</v>
      </c>
      <c r="C5182" s="1">
        <v>0.25123142999999998</v>
      </c>
      <c r="D5182" s="1">
        <v>-1.164723</v>
      </c>
    </row>
    <row r="5183" spans="1:4" x14ac:dyDescent="0.15">
      <c r="A5183" s="1">
        <v>51.81</v>
      </c>
      <c r="B5183" s="1">
        <v>-8.3669074999999996E-3</v>
      </c>
      <c r="C5183" s="1">
        <v>0.24038229999999999</v>
      </c>
      <c r="D5183" s="1">
        <v>-1.2045045999999999</v>
      </c>
    </row>
    <row r="5184" spans="1:4" x14ac:dyDescent="0.15">
      <c r="A5184" s="1">
        <v>51.82</v>
      </c>
      <c r="B5184" s="1">
        <v>-2.9449408999999999E-2</v>
      </c>
      <c r="C5184" s="1">
        <v>0.23166511000000001</v>
      </c>
      <c r="D5184" s="1">
        <v>-1.2400656000000001</v>
      </c>
    </row>
    <row r="5185" spans="1:4" x14ac:dyDescent="0.15">
      <c r="A5185" s="1">
        <v>51.83</v>
      </c>
      <c r="B5185" s="1">
        <v>-5.0915637999999999E-2</v>
      </c>
      <c r="C5185" s="1">
        <v>0.22458310000000001</v>
      </c>
      <c r="D5185" s="1">
        <v>-1.2713882000000001</v>
      </c>
    </row>
    <row r="5186" spans="1:4" x14ac:dyDescent="0.15">
      <c r="A5186" s="1">
        <v>51.84</v>
      </c>
      <c r="B5186" s="1">
        <v>-7.4582229999999999E-2</v>
      </c>
      <c r="C5186" s="1">
        <v>0.21885442999999999</v>
      </c>
      <c r="D5186" s="1">
        <v>-1.2983606000000001</v>
      </c>
    </row>
    <row r="5187" spans="1:4" x14ac:dyDescent="0.15">
      <c r="A5187" s="1">
        <v>51.85</v>
      </c>
      <c r="B5187" s="1">
        <v>-0.10285502000000001</v>
      </c>
      <c r="C5187" s="1">
        <v>0.21380014999999999</v>
      </c>
      <c r="D5187" s="1">
        <v>-1.3213771999999999</v>
      </c>
    </row>
    <row r="5188" spans="1:4" x14ac:dyDescent="0.15">
      <c r="A5188" s="1">
        <v>51.86</v>
      </c>
      <c r="B5188" s="1">
        <v>-0.13834117000000001</v>
      </c>
      <c r="C5188" s="1">
        <v>0.20849783</v>
      </c>
      <c r="D5188" s="1">
        <v>-1.3412476</v>
      </c>
    </row>
    <row r="5189" spans="1:4" x14ac:dyDescent="0.15">
      <c r="A5189" s="1">
        <v>51.87</v>
      </c>
      <c r="B5189" s="1">
        <v>-0.18251147000000001</v>
      </c>
      <c r="C5189" s="1">
        <v>0.20093516</v>
      </c>
      <c r="D5189" s="1">
        <v>-1.360058</v>
      </c>
    </row>
    <row r="5190" spans="1:4" x14ac:dyDescent="0.15">
      <c r="A5190" s="1">
        <v>51.88</v>
      </c>
      <c r="B5190" s="1">
        <v>-0.23499671999999999</v>
      </c>
      <c r="C5190" s="1">
        <v>0.18960189999999999</v>
      </c>
      <c r="D5190" s="1">
        <v>-1.3796877000000001</v>
      </c>
    </row>
    <row r="5191" spans="1:4" x14ac:dyDescent="0.15">
      <c r="A5191" s="1">
        <v>51.89</v>
      </c>
      <c r="B5191" s="1">
        <v>-0.29311148999999997</v>
      </c>
      <c r="C5191" s="1">
        <v>0.17499909</v>
      </c>
      <c r="D5191" s="1">
        <v>-1.402236</v>
      </c>
    </row>
    <row r="5192" spans="1:4" x14ac:dyDescent="0.15">
      <c r="A5192" s="1">
        <v>51.9</v>
      </c>
      <c r="B5192" s="1">
        <v>-0.35337155999999997</v>
      </c>
      <c r="C5192" s="1">
        <v>0.15908900000000001</v>
      </c>
      <c r="D5192" s="1">
        <v>-1.4277348000000001</v>
      </c>
    </row>
    <row r="5193" spans="1:4" x14ac:dyDescent="0.15">
      <c r="A5193" s="1">
        <v>51.91</v>
      </c>
      <c r="B5193" s="1">
        <v>-0.41293133999999998</v>
      </c>
      <c r="C5193" s="1">
        <v>0.14321759000000001</v>
      </c>
      <c r="D5193" s="1">
        <v>-1.4551940000000001</v>
      </c>
    </row>
    <row r="5194" spans="1:4" x14ac:dyDescent="0.15">
      <c r="A5194" s="1">
        <v>51.92</v>
      </c>
      <c r="B5194" s="1">
        <v>-0.47017145999999999</v>
      </c>
      <c r="C5194" s="1">
        <v>0.12759681</v>
      </c>
      <c r="D5194" s="1">
        <v>-1.4831155</v>
      </c>
    </row>
    <row r="5195" spans="1:4" x14ac:dyDescent="0.15">
      <c r="A5195" s="1">
        <v>51.93</v>
      </c>
      <c r="B5195" s="1">
        <v>-0.52531227000000003</v>
      </c>
      <c r="C5195" s="1">
        <v>0.11184819999999999</v>
      </c>
      <c r="D5195" s="1">
        <v>-1.5099729</v>
      </c>
    </row>
    <row r="5196" spans="1:4" x14ac:dyDescent="0.15">
      <c r="A5196" s="1">
        <v>51.94</v>
      </c>
      <c r="B5196" s="1">
        <v>-0.57933144000000003</v>
      </c>
      <c r="C5196" s="1">
        <v>9.4911329000000003E-2</v>
      </c>
      <c r="D5196" s="1">
        <v>-1.5350611999999999</v>
      </c>
    </row>
    <row r="5197" spans="1:4" x14ac:dyDescent="0.15">
      <c r="A5197" s="1">
        <v>51.95</v>
      </c>
      <c r="B5197" s="1">
        <v>-0.63353336999999998</v>
      </c>
      <c r="C5197" s="1">
        <v>7.6523458000000003E-2</v>
      </c>
      <c r="D5197" s="1">
        <v>-1.5587084</v>
      </c>
    </row>
    <row r="5198" spans="1:4" x14ac:dyDescent="0.15">
      <c r="A5198" s="1">
        <v>51.96</v>
      </c>
      <c r="B5198" s="1">
        <v>-0.68820599000000005</v>
      </c>
      <c r="C5198" s="1">
        <v>5.6993688000000001E-2</v>
      </c>
      <c r="D5198" s="1">
        <v>-1.5819215</v>
      </c>
    </row>
    <row r="5199" spans="1:4" x14ac:dyDescent="0.15">
      <c r="A5199" s="1">
        <v>51.97</v>
      </c>
      <c r="B5199" s="1">
        <v>-0.74266425000000003</v>
      </c>
      <c r="C5199" s="1">
        <v>3.7663770999999999E-2</v>
      </c>
      <c r="D5199" s="1">
        <v>-1.6055995000000001</v>
      </c>
    </row>
    <row r="5200" spans="1:4" x14ac:dyDescent="0.15">
      <c r="A5200" s="1">
        <v>51.98</v>
      </c>
      <c r="B5200" s="1">
        <v>-0.79598557999999997</v>
      </c>
      <c r="C5200" s="1">
        <v>1.9404878E-2</v>
      </c>
      <c r="D5200" s="1">
        <v>-1.6302779000000001</v>
      </c>
    </row>
    <row r="5201" spans="1:4" x14ac:dyDescent="0.15">
      <c r="A5201" s="1">
        <v>51.99</v>
      </c>
      <c r="B5201" s="1">
        <v>-0.84722001999999996</v>
      </c>
      <c r="C5201" s="1">
        <v>3.8808679E-3</v>
      </c>
      <c r="D5201" s="1">
        <v>-1.6549976</v>
      </c>
    </row>
    <row r="5202" spans="1:4" x14ac:dyDescent="0.15">
      <c r="A5202" s="1">
        <v>52</v>
      </c>
      <c r="B5202" s="1">
        <v>-0.89567083000000003</v>
      </c>
      <c r="C5202" s="1">
        <v>-8.2025664999999994E-3</v>
      </c>
      <c r="D5202" s="1">
        <v>-1.6781296999999999</v>
      </c>
    </row>
    <row r="5203" spans="1:4" x14ac:dyDescent="0.15">
      <c r="A5203" s="1">
        <v>52.01</v>
      </c>
      <c r="B5203" s="1">
        <v>-0.94114392999999996</v>
      </c>
      <c r="C5203" s="1">
        <v>-1.6743798000000001E-2</v>
      </c>
      <c r="D5203" s="1">
        <v>-1.6979869999999999</v>
      </c>
    </row>
    <row r="5204" spans="1:4" x14ac:dyDescent="0.15">
      <c r="A5204" s="1">
        <v>52.02</v>
      </c>
      <c r="B5204" s="1">
        <v>-0.98412500999999997</v>
      </c>
      <c r="C5204" s="1">
        <v>-2.2542212999999998E-2</v>
      </c>
      <c r="D5204" s="1">
        <v>-1.7137747999999999</v>
      </c>
    </row>
    <row r="5205" spans="1:4" x14ac:dyDescent="0.15">
      <c r="A5205" s="1">
        <v>52.03</v>
      </c>
      <c r="B5205" s="1">
        <v>-1.0250961999999999</v>
      </c>
      <c r="C5205" s="1">
        <v>-2.6430703E-2</v>
      </c>
      <c r="D5205" s="1">
        <v>-1.7265296999999999</v>
      </c>
    </row>
    <row r="5206" spans="1:4" x14ac:dyDescent="0.15">
      <c r="A5206" s="1">
        <v>52.04</v>
      </c>
      <c r="B5206" s="1">
        <v>-1.0645945999999999</v>
      </c>
      <c r="C5206" s="1">
        <v>-2.8536668000000001E-2</v>
      </c>
      <c r="D5206" s="1">
        <v>-1.738029</v>
      </c>
    </row>
    <row r="5207" spans="1:4" x14ac:dyDescent="0.15">
      <c r="A5207" s="1">
        <v>52.05</v>
      </c>
      <c r="B5207" s="1">
        <v>-1.1027457000000001</v>
      </c>
      <c r="C5207" s="1">
        <v>-2.9273179999999999E-2</v>
      </c>
      <c r="D5207" s="1">
        <v>-1.7496898999999999</v>
      </c>
    </row>
    <row r="5208" spans="1:4" x14ac:dyDescent="0.15">
      <c r="A5208" s="1">
        <v>52.06</v>
      </c>
      <c r="B5208" s="1">
        <v>-1.1391468</v>
      </c>
      <c r="C5208" s="1">
        <v>-2.9683630999999999E-2</v>
      </c>
      <c r="D5208" s="1">
        <v>-1.7627486999999999</v>
      </c>
    </row>
    <row r="5209" spans="1:4" x14ac:dyDescent="0.15">
      <c r="A5209" s="1">
        <v>52.07</v>
      </c>
      <c r="B5209" s="1">
        <v>-1.1727714</v>
      </c>
      <c r="C5209" s="1">
        <v>-3.0290667E-2</v>
      </c>
      <c r="D5209" s="1">
        <v>-1.7779957</v>
      </c>
    </row>
    <row r="5210" spans="1:4" x14ac:dyDescent="0.15">
      <c r="A5210" s="1">
        <v>52.08</v>
      </c>
      <c r="B5210" s="1">
        <v>-1.2024250000000001</v>
      </c>
      <c r="C5210" s="1">
        <v>-3.0220075999999998E-2</v>
      </c>
      <c r="D5210" s="1">
        <v>-1.7950693</v>
      </c>
    </row>
    <row r="5211" spans="1:4" x14ac:dyDescent="0.15">
      <c r="A5211" s="1">
        <v>52.09</v>
      </c>
      <c r="B5211" s="1">
        <v>-1.2258043999999999</v>
      </c>
      <c r="C5211" s="1">
        <v>-2.8014463999999999E-2</v>
      </c>
      <c r="D5211" s="1">
        <v>-1.8133299000000001</v>
      </c>
    </row>
    <row r="5212" spans="1:4" x14ac:dyDescent="0.15">
      <c r="A5212" s="1">
        <v>52.1</v>
      </c>
      <c r="B5212" s="1">
        <v>-1.2411531</v>
      </c>
      <c r="C5212" s="1">
        <v>-2.4237113000000001E-2</v>
      </c>
      <c r="D5212" s="1">
        <v>-1.8319121</v>
      </c>
    </row>
    <row r="5213" spans="1:4" x14ac:dyDescent="0.15">
      <c r="A5213" s="1">
        <v>52.11</v>
      </c>
      <c r="B5213" s="1">
        <v>-1.2473126999999999</v>
      </c>
      <c r="C5213" s="1">
        <v>-2.010203E-2</v>
      </c>
      <c r="D5213" s="1">
        <v>-1.8503148</v>
      </c>
    </row>
    <row r="5214" spans="1:4" x14ac:dyDescent="0.15">
      <c r="A5214" s="1">
        <v>52.12</v>
      </c>
      <c r="B5214" s="1">
        <v>-1.2441233</v>
      </c>
      <c r="C5214" s="1">
        <v>-1.5998710999999999E-2</v>
      </c>
      <c r="D5214" s="1">
        <v>-1.8675740000000001</v>
      </c>
    </row>
    <row r="5215" spans="1:4" x14ac:dyDescent="0.15">
      <c r="A5215" s="1">
        <v>52.13</v>
      </c>
      <c r="B5215" s="1">
        <v>-1.2322135000000001</v>
      </c>
      <c r="C5215" s="1">
        <v>-1.2726077000000001E-2</v>
      </c>
      <c r="D5215" s="1">
        <v>-1.8820193999999999</v>
      </c>
    </row>
    <row r="5216" spans="1:4" x14ac:dyDescent="0.15">
      <c r="A5216" s="1">
        <v>52.14</v>
      </c>
      <c r="B5216" s="1">
        <v>-1.2131266000000001</v>
      </c>
      <c r="C5216" s="1">
        <v>-1.1835735E-2</v>
      </c>
      <c r="D5216" s="1">
        <v>-1.8927339000000001</v>
      </c>
    </row>
    <row r="5217" spans="1:4" x14ac:dyDescent="0.15">
      <c r="A5217" s="1">
        <v>52.15</v>
      </c>
      <c r="B5217" s="1">
        <v>-1.188744</v>
      </c>
      <c r="C5217" s="1">
        <v>-1.3744034E-2</v>
      </c>
      <c r="D5217" s="1">
        <v>-1.9002832999999999</v>
      </c>
    </row>
    <row r="5218" spans="1:4" x14ac:dyDescent="0.15">
      <c r="A5218" s="1">
        <v>52.16</v>
      </c>
      <c r="B5218" s="1">
        <v>-1.1609771</v>
      </c>
      <c r="C5218" s="1">
        <v>-1.7134079999999999E-2</v>
      </c>
      <c r="D5218" s="1">
        <v>-1.9058979</v>
      </c>
    </row>
    <row r="5219" spans="1:4" x14ac:dyDescent="0.15">
      <c r="A5219" s="1">
        <v>52.17</v>
      </c>
      <c r="B5219" s="1">
        <v>-1.130649</v>
      </c>
      <c r="C5219" s="1">
        <v>-2.1149194999999999E-2</v>
      </c>
      <c r="D5219" s="1">
        <v>-1.9109392000000001</v>
      </c>
    </row>
    <row r="5220" spans="1:4" x14ac:dyDescent="0.15">
      <c r="A5220" s="1">
        <v>52.18</v>
      </c>
      <c r="B5220" s="1">
        <v>-1.0979379</v>
      </c>
      <c r="C5220" s="1">
        <v>-2.3916733999999999E-2</v>
      </c>
      <c r="D5220" s="1">
        <v>-1.9155768</v>
      </c>
    </row>
    <row r="5221" spans="1:4" x14ac:dyDescent="0.15">
      <c r="A5221" s="1">
        <v>52.19</v>
      </c>
      <c r="B5221" s="1">
        <v>-1.0624259</v>
      </c>
      <c r="C5221" s="1">
        <v>-2.5192504000000001E-2</v>
      </c>
      <c r="D5221" s="1">
        <v>-1.9184213999999999</v>
      </c>
    </row>
    <row r="5222" spans="1:4" x14ac:dyDescent="0.15">
      <c r="A5222" s="1">
        <v>52.2</v>
      </c>
      <c r="B5222" s="1">
        <v>-1.0234013</v>
      </c>
      <c r="C5222" s="1">
        <v>-2.6558174E-2</v>
      </c>
      <c r="D5222" s="1">
        <v>-1.9169315</v>
      </c>
    </row>
    <row r="5223" spans="1:4" x14ac:dyDescent="0.15">
      <c r="A5223" s="1">
        <v>52.21</v>
      </c>
      <c r="B5223" s="1">
        <v>-0.98022165000000006</v>
      </c>
      <c r="C5223" s="1">
        <v>-2.8398289E-2</v>
      </c>
      <c r="D5223" s="1">
        <v>-1.9093336000000001</v>
      </c>
    </row>
    <row r="5224" spans="1:4" x14ac:dyDescent="0.15">
      <c r="A5224" s="1">
        <v>52.22</v>
      </c>
      <c r="B5224" s="1">
        <v>-0.93263826999999999</v>
      </c>
      <c r="C5224" s="1">
        <v>-3.0621158999999998E-2</v>
      </c>
      <c r="D5224" s="1">
        <v>-1.8961496</v>
      </c>
    </row>
    <row r="5225" spans="1:4" x14ac:dyDescent="0.15">
      <c r="A5225" s="1">
        <v>52.23</v>
      </c>
      <c r="B5225" s="1">
        <v>-0.88110126</v>
      </c>
      <c r="C5225" s="1">
        <v>-3.3262259000000002E-2</v>
      </c>
      <c r="D5225" s="1">
        <v>-1.8795469</v>
      </c>
    </row>
    <row r="5226" spans="1:4" x14ac:dyDescent="0.15">
      <c r="A5226" s="1">
        <v>52.24</v>
      </c>
      <c r="B5226" s="1">
        <v>-0.82672953999999998</v>
      </c>
      <c r="C5226" s="1">
        <v>-3.6270452000000002E-2</v>
      </c>
      <c r="D5226" s="1">
        <v>-1.8635155000000001</v>
      </c>
    </row>
    <row r="5227" spans="1:4" x14ac:dyDescent="0.15">
      <c r="A5227" s="1">
        <v>52.25</v>
      </c>
      <c r="B5227" s="1">
        <v>-0.77083312000000004</v>
      </c>
      <c r="C5227" s="1">
        <v>-3.7993873999999997E-2</v>
      </c>
      <c r="D5227" s="1">
        <v>-1.8511662</v>
      </c>
    </row>
    <row r="5228" spans="1:4" x14ac:dyDescent="0.15">
      <c r="A5228" s="1">
        <v>52.26</v>
      </c>
      <c r="B5228" s="1">
        <v>-0.71455921</v>
      </c>
      <c r="C5228" s="1">
        <v>-3.7933122999999999E-2</v>
      </c>
      <c r="D5228" s="1">
        <v>-1.8432633</v>
      </c>
    </row>
    <row r="5229" spans="1:4" x14ac:dyDescent="0.15">
      <c r="A5229" s="1">
        <v>52.27</v>
      </c>
      <c r="B5229" s="1">
        <v>-0.65815129999999999</v>
      </c>
      <c r="C5229" s="1">
        <v>-3.7511298999999998E-2</v>
      </c>
      <c r="D5229" s="1">
        <v>-1.8372873000000001</v>
      </c>
    </row>
    <row r="5230" spans="1:4" x14ac:dyDescent="0.15">
      <c r="A5230" s="1">
        <v>52.28</v>
      </c>
      <c r="B5230" s="1">
        <v>-0.60091194000000003</v>
      </c>
      <c r="C5230" s="1">
        <v>-3.7848455000000003E-2</v>
      </c>
      <c r="D5230" s="1">
        <v>-1.8292040000000001</v>
      </c>
    </row>
    <row r="5231" spans="1:4" x14ac:dyDescent="0.15">
      <c r="A5231" s="1">
        <v>52.29</v>
      </c>
      <c r="B5231" s="1">
        <v>-0.54188038000000005</v>
      </c>
      <c r="C5231" s="1">
        <v>-3.8022353000000002E-2</v>
      </c>
      <c r="D5231" s="1">
        <v>-1.8150679000000001</v>
      </c>
    </row>
    <row r="5232" spans="1:4" x14ac:dyDescent="0.15">
      <c r="A5232" s="1">
        <v>52.3</v>
      </c>
      <c r="B5232" s="1">
        <v>-0.48001994999999997</v>
      </c>
      <c r="C5232" s="1">
        <v>-3.6915940000000001E-2</v>
      </c>
      <c r="D5232" s="1">
        <v>-1.7934313</v>
      </c>
    </row>
    <row r="5233" spans="1:4" x14ac:dyDescent="0.15">
      <c r="A5233" s="1">
        <v>52.31</v>
      </c>
      <c r="B5233" s="1">
        <v>-0.41578598999999999</v>
      </c>
      <c r="C5233" s="1">
        <v>-3.3947073000000001E-2</v>
      </c>
      <c r="D5233" s="1">
        <v>-1.7652353000000001</v>
      </c>
    </row>
    <row r="5234" spans="1:4" x14ac:dyDescent="0.15">
      <c r="A5234" s="1">
        <v>52.32</v>
      </c>
      <c r="B5234" s="1">
        <v>-0.35068695999999999</v>
      </c>
      <c r="C5234" s="1">
        <v>-2.8271398999999999E-2</v>
      </c>
      <c r="D5234" s="1">
        <v>-1.7337419000000001</v>
      </c>
    </row>
    <row r="5235" spans="1:4" x14ac:dyDescent="0.15">
      <c r="A5235" s="1">
        <v>52.33</v>
      </c>
      <c r="B5235" s="1">
        <v>-0.28663050000000001</v>
      </c>
      <c r="C5235" s="1">
        <v>-1.9544025E-2</v>
      </c>
      <c r="D5235" s="1">
        <v>-1.7023344</v>
      </c>
    </row>
    <row r="5236" spans="1:4" x14ac:dyDescent="0.15">
      <c r="A5236" s="1">
        <v>52.34</v>
      </c>
      <c r="B5236" s="1">
        <v>-0.22552736000000001</v>
      </c>
      <c r="C5236" s="1">
        <v>-8.8946796000000002E-3</v>
      </c>
      <c r="D5236" s="1">
        <v>-1.6722105</v>
      </c>
    </row>
    <row r="5237" spans="1:4" x14ac:dyDescent="0.15">
      <c r="A5237" s="1">
        <v>52.35</v>
      </c>
      <c r="B5237" s="1">
        <v>-0.1681541</v>
      </c>
      <c r="C5237" s="1">
        <v>2.3524275E-3</v>
      </c>
      <c r="D5237" s="1">
        <v>-1.6433183</v>
      </c>
    </row>
    <row r="5238" spans="1:4" x14ac:dyDescent="0.15">
      <c r="A5238" s="1">
        <v>52.36</v>
      </c>
      <c r="B5238" s="1">
        <v>-0.11513732</v>
      </c>
      <c r="C5238" s="1">
        <v>1.3654200999999999E-2</v>
      </c>
      <c r="D5238" s="1">
        <v>-1.614055</v>
      </c>
    </row>
    <row r="5239" spans="1:4" x14ac:dyDescent="0.15">
      <c r="A5239" s="1">
        <v>52.37</v>
      </c>
      <c r="B5239" s="1">
        <v>-6.7038555E-2</v>
      </c>
      <c r="C5239" s="1">
        <v>2.5003555E-2</v>
      </c>
      <c r="D5239" s="1">
        <v>-1.5825156</v>
      </c>
    </row>
    <row r="5240" spans="1:4" x14ac:dyDescent="0.15">
      <c r="A5240" s="1">
        <v>52.38</v>
      </c>
      <c r="B5240" s="1">
        <v>-2.4159702000000002E-2</v>
      </c>
      <c r="C5240" s="1">
        <v>3.7247330000000002E-2</v>
      </c>
      <c r="D5240" s="1">
        <v>-1.5476945</v>
      </c>
    </row>
    <row r="5241" spans="1:4" x14ac:dyDescent="0.15">
      <c r="A5241" s="1">
        <v>52.39</v>
      </c>
      <c r="B5241" s="1">
        <v>1.2786705000000001E-2</v>
      </c>
      <c r="C5241" s="1">
        <v>5.0962652999999997E-2</v>
      </c>
      <c r="D5241" s="1">
        <v>-1.5100256999999999</v>
      </c>
    </row>
    <row r="5242" spans="1:4" x14ac:dyDescent="0.15">
      <c r="A5242" s="1">
        <v>52.4</v>
      </c>
      <c r="B5242" s="1">
        <v>4.3007528000000003E-2</v>
      </c>
      <c r="C5242" s="1">
        <v>6.6025306000000006E-2</v>
      </c>
      <c r="D5242" s="1">
        <v>-1.4706869</v>
      </c>
    </row>
    <row r="5243" spans="1:4" x14ac:dyDescent="0.15">
      <c r="A5243" s="1">
        <v>52.41</v>
      </c>
      <c r="B5243" s="1">
        <v>6.6474825000000001E-2</v>
      </c>
      <c r="C5243" s="1">
        <v>8.0763194999999996E-2</v>
      </c>
      <c r="D5243" s="1">
        <v>-1.4319341000000001</v>
      </c>
    </row>
    <row r="5244" spans="1:4" x14ac:dyDescent="0.15">
      <c r="A5244" s="1">
        <v>52.42</v>
      </c>
      <c r="B5244" s="1">
        <v>8.3963406000000004E-2</v>
      </c>
      <c r="C5244" s="1">
        <v>9.4859355000000006E-2</v>
      </c>
      <c r="D5244" s="1">
        <v>-1.3951222000000001</v>
      </c>
    </row>
    <row r="5245" spans="1:4" x14ac:dyDescent="0.15">
      <c r="A5245" s="1">
        <v>52.43</v>
      </c>
      <c r="B5245" s="1">
        <v>9.7989623999999997E-2</v>
      </c>
      <c r="C5245" s="1">
        <v>0.10912736000000001</v>
      </c>
      <c r="D5245" s="1">
        <v>-1.3608212</v>
      </c>
    </row>
    <row r="5246" spans="1:4" x14ac:dyDescent="0.15">
      <c r="A5246" s="1">
        <v>52.44</v>
      </c>
      <c r="B5246" s="1">
        <v>0.11160597999999999</v>
      </c>
      <c r="C5246" s="1">
        <v>0.12367512999999999</v>
      </c>
      <c r="D5246" s="1">
        <v>-1.3280291</v>
      </c>
    </row>
    <row r="5247" spans="1:4" x14ac:dyDescent="0.15">
      <c r="A5247" s="1">
        <v>52.45</v>
      </c>
      <c r="B5247" s="1">
        <v>0.12725209000000001</v>
      </c>
      <c r="C5247" s="1">
        <v>0.13864018</v>
      </c>
      <c r="D5247" s="1">
        <v>-1.2944199000000001</v>
      </c>
    </row>
    <row r="5248" spans="1:4" x14ac:dyDescent="0.15">
      <c r="A5248" s="1">
        <v>52.46</v>
      </c>
      <c r="B5248" s="1">
        <v>0.14589281000000001</v>
      </c>
      <c r="C5248" s="1">
        <v>0.15380824000000001</v>
      </c>
      <c r="D5248" s="1">
        <v>-1.257763</v>
      </c>
    </row>
    <row r="5249" spans="1:4" x14ac:dyDescent="0.15">
      <c r="A5249" s="1">
        <v>52.47</v>
      </c>
      <c r="B5249" s="1">
        <v>0.16671180999999999</v>
      </c>
      <c r="C5249" s="1">
        <v>0.16859293</v>
      </c>
      <c r="D5249" s="1">
        <v>-1.2155335</v>
      </c>
    </row>
    <row r="5250" spans="1:4" x14ac:dyDescent="0.15">
      <c r="A5250" s="1">
        <v>52.48</v>
      </c>
      <c r="B5250" s="1">
        <v>0.18817406</v>
      </c>
      <c r="C5250" s="1">
        <v>0.18285058000000001</v>
      </c>
      <c r="D5250" s="1">
        <v>-1.1664758</v>
      </c>
    </row>
    <row r="5251" spans="1:4" x14ac:dyDescent="0.15">
      <c r="A5251" s="1">
        <v>52.49</v>
      </c>
      <c r="B5251" s="1">
        <v>0.20850426999999999</v>
      </c>
      <c r="C5251" s="1">
        <v>0.19605787999999999</v>
      </c>
      <c r="D5251" s="1">
        <v>-1.1101809</v>
      </c>
    </row>
    <row r="5252" spans="1:4" x14ac:dyDescent="0.15">
      <c r="A5252" s="1">
        <v>52.5</v>
      </c>
      <c r="B5252" s="1">
        <v>0.22661004000000001</v>
      </c>
      <c r="C5252" s="1">
        <v>0.20872392000000001</v>
      </c>
      <c r="D5252" s="1">
        <v>-1.0475787000000001</v>
      </c>
    </row>
    <row r="5253" spans="1:4" x14ac:dyDescent="0.15">
      <c r="A5253" s="1">
        <v>52.51</v>
      </c>
      <c r="B5253" s="1">
        <v>0.24238807000000001</v>
      </c>
      <c r="C5253" s="1">
        <v>0.22144533</v>
      </c>
      <c r="D5253" s="1">
        <v>-0.98042815000000005</v>
      </c>
    </row>
    <row r="5254" spans="1:4" x14ac:dyDescent="0.15">
      <c r="A5254" s="1">
        <v>52.52</v>
      </c>
      <c r="B5254" s="1">
        <v>0.25619299000000001</v>
      </c>
      <c r="C5254" s="1">
        <v>0.23358232000000001</v>
      </c>
      <c r="D5254" s="1">
        <v>-0.91081456999999999</v>
      </c>
    </row>
    <row r="5255" spans="1:4" x14ac:dyDescent="0.15">
      <c r="A5255" s="1">
        <v>52.53</v>
      </c>
      <c r="B5255" s="1">
        <v>0.26822989000000003</v>
      </c>
      <c r="C5255" s="1">
        <v>0.24412576</v>
      </c>
      <c r="D5255" s="1">
        <v>-0.84046105999999998</v>
      </c>
    </row>
    <row r="5256" spans="1:4" x14ac:dyDescent="0.15">
      <c r="A5256" s="1">
        <v>52.54</v>
      </c>
      <c r="B5256" s="1">
        <v>0.27811869</v>
      </c>
      <c r="C5256" s="1">
        <v>0.25296987999999998</v>
      </c>
      <c r="D5256" s="1">
        <v>-0.77050342000000005</v>
      </c>
    </row>
    <row r="5257" spans="1:4" x14ac:dyDescent="0.15">
      <c r="A5257" s="1">
        <v>52.55</v>
      </c>
      <c r="B5257" s="1">
        <v>0.28564506000000001</v>
      </c>
      <c r="C5257" s="1">
        <v>0.26161539</v>
      </c>
      <c r="D5257" s="1">
        <v>-0.70066320999999998</v>
      </c>
    </row>
    <row r="5258" spans="1:4" x14ac:dyDescent="0.15">
      <c r="A5258" s="1">
        <v>52.56</v>
      </c>
      <c r="B5258" s="1">
        <v>0.29116204000000001</v>
      </c>
      <c r="C5258" s="1">
        <v>0.27152576</v>
      </c>
      <c r="D5258" s="1">
        <v>-0.63056615999999999</v>
      </c>
    </row>
    <row r="5259" spans="1:4" x14ac:dyDescent="0.15">
      <c r="A5259" s="1">
        <v>52.57</v>
      </c>
      <c r="B5259" s="1">
        <v>0.29480023999999999</v>
      </c>
      <c r="C5259" s="1">
        <v>0.28350302999999999</v>
      </c>
      <c r="D5259" s="1">
        <v>-0.55951530999999999</v>
      </c>
    </row>
    <row r="5260" spans="1:4" x14ac:dyDescent="0.15">
      <c r="A5260" s="1">
        <v>52.58</v>
      </c>
      <c r="B5260" s="1">
        <v>0.29689849000000001</v>
      </c>
      <c r="C5260" s="1">
        <v>0.29766090000000001</v>
      </c>
      <c r="D5260" s="1">
        <v>-0.4871743</v>
      </c>
    </row>
    <row r="5261" spans="1:4" x14ac:dyDescent="0.15">
      <c r="A5261" s="1">
        <v>52.59</v>
      </c>
      <c r="B5261" s="1">
        <v>0.29732556999999998</v>
      </c>
      <c r="C5261" s="1">
        <v>0.31406587000000002</v>
      </c>
      <c r="D5261" s="1">
        <v>-0.41391084</v>
      </c>
    </row>
    <row r="5262" spans="1:4" x14ac:dyDescent="0.15">
      <c r="A5262" s="1">
        <v>52.6</v>
      </c>
      <c r="B5262" s="1">
        <v>0.29565598999999998</v>
      </c>
      <c r="C5262" s="1">
        <v>0.33191040999999999</v>
      </c>
      <c r="D5262" s="1">
        <v>-0.34041711000000002</v>
      </c>
    </row>
    <row r="5263" spans="1:4" x14ac:dyDescent="0.15">
      <c r="A5263" s="1">
        <v>52.61</v>
      </c>
      <c r="B5263" s="1">
        <v>0.29120401000000001</v>
      </c>
      <c r="C5263" s="1">
        <v>0.35016733999999999</v>
      </c>
      <c r="D5263" s="1">
        <v>-0.26807229999999999</v>
      </c>
    </row>
    <row r="5264" spans="1:4" x14ac:dyDescent="0.15">
      <c r="A5264" s="1">
        <v>52.62</v>
      </c>
      <c r="B5264" s="1">
        <v>0.28358441000000001</v>
      </c>
      <c r="C5264" s="1">
        <v>0.36791137000000002</v>
      </c>
      <c r="D5264" s="1">
        <v>-0.19844937000000001</v>
      </c>
    </row>
    <row r="5265" spans="1:4" x14ac:dyDescent="0.15">
      <c r="A5265" s="1">
        <v>52.63</v>
      </c>
      <c r="B5265" s="1">
        <v>0.27304494000000001</v>
      </c>
      <c r="C5265" s="1">
        <v>0.38604856999999998</v>
      </c>
      <c r="D5265" s="1">
        <v>-0.13306567</v>
      </c>
    </row>
    <row r="5266" spans="1:4" x14ac:dyDescent="0.15">
      <c r="A5266" s="1">
        <v>52.64</v>
      </c>
      <c r="B5266" s="1">
        <v>0.26069705999999998</v>
      </c>
      <c r="C5266" s="1">
        <v>0.40529879000000002</v>
      </c>
      <c r="D5266" s="1">
        <v>-7.2531023E-2</v>
      </c>
    </row>
    <row r="5267" spans="1:4" x14ac:dyDescent="0.15">
      <c r="A5267" s="1">
        <v>52.65</v>
      </c>
      <c r="B5267" s="1">
        <v>0.24744756000000001</v>
      </c>
      <c r="C5267" s="1">
        <v>0.42400714</v>
      </c>
      <c r="D5267" s="1">
        <v>-1.740336E-2</v>
      </c>
    </row>
    <row r="5268" spans="1:4" x14ac:dyDescent="0.15">
      <c r="A5268" s="1">
        <v>52.66</v>
      </c>
      <c r="B5268" s="1">
        <v>0.23325398999999999</v>
      </c>
      <c r="C5268" s="1">
        <v>0.44094012999999999</v>
      </c>
      <c r="D5268" s="1">
        <v>3.2082938999999998E-2</v>
      </c>
    </row>
    <row r="5269" spans="1:4" x14ac:dyDescent="0.15">
      <c r="A5269" s="1">
        <v>52.67</v>
      </c>
      <c r="B5269" s="1">
        <v>0.21750140000000001</v>
      </c>
      <c r="C5269" s="1">
        <v>0.45600553999999999</v>
      </c>
      <c r="D5269" s="1">
        <v>7.5262491000000001E-2</v>
      </c>
    </row>
    <row r="5270" spans="1:4" x14ac:dyDescent="0.15">
      <c r="A5270" s="1">
        <v>52.68</v>
      </c>
      <c r="B5270" s="1">
        <v>0.19883065999999999</v>
      </c>
      <c r="C5270" s="1">
        <v>0.46935943000000002</v>
      </c>
      <c r="D5270" s="1">
        <v>0.11158029</v>
      </c>
    </row>
    <row r="5271" spans="1:4" x14ac:dyDescent="0.15">
      <c r="A5271" s="1">
        <v>52.69</v>
      </c>
      <c r="B5271" s="1">
        <v>0.17489790999999999</v>
      </c>
      <c r="C5271" s="1">
        <v>0.48022196</v>
      </c>
      <c r="D5271" s="1">
        <v>0.14007311</v>
      </c>
    </row>
    <row r="5272" spans="1:4" x14ac:dyDescent="0.15">
      <c r="A5272" s="1">
        <v>52.7</v>
      </c>
      <c r="B5272" s="1">
        <v>0.14461215999999999</v>
      </c>
      <c r="C5272" s="1">
        <v>0.48828213999999998</v>
      </c>
      <c r="D5272" s="1">
        <v>0.16073124</v>
      </c>
    </row>
    <row r="5273" spans="1:4" x14ac:dyDescent="0.15">
      <c r="A5273" s="1">
        <v>52.71</v>
      </c>
      <c r="B5273" s="1">
        <v>0.10828246</v>
      </c>
      <c r="C5273" s="1">
        <v>0.49443681</v>
      </c>
      <c r="D5273" s="1">
        <v>0.17447914</v>
      </c>
    </row>
    <row r="5274" spans="1:4" x14ac:dyDescent="0.15">
      <c r="A5274" s="1">
        <v>52.72</v>
      </c>
      <c r="B5274" s="1">
        <v>6.7978053999999996E-2</v>
      </c>
      <c r="C5274" s="1">
        <v>0.49881387999999999</v>
      </c>
      <c r="D5274" s="1">
        <v>0.18335489999999999</v>
      </c>
    </row>
    <row r="5275" spans="1:4" x14ac:dyDescent="0.15">
      <c r="A5275" s="1">
        <v>52.73</v>
      </c>
      <c r="B5275" s="1">
        <v>2.6745308999999998E-2</v>
      </c>
      <c r="C5275" s="1">
        <v>0.50044602999999999</v>
      </c>
      <c r="D5275" s="1">
        <v>0.18934324</v>
      </c>
    </row>
    <row r="5276" spans="1:4" x14ac:dyDescent="0.15">
      <c r="A5276" s="1">
        <v>52.74</v>
      </c>
      <c r="B5276" s="1">
        <v>-1.3096828E-2</v>
      </c>
      <c r="C5276" s="1">
        <v>0.49967416999999997</v>
      </c>
      <c r="D5276" s="1">
        <v>0.19354415999999999</v>
      </c>
    </row>
    <row r="5277" spans="1:4" x14ac:dyDescent="0.15">
      <c r="A5277" s="1">
        <v>52.75</v>
      </c>
      <c r="B5277" s="1">
        <v>-5.0966026999999997E-2</v>
      </c>
      <c r="C5277" s="1">
        <v>0.49815808</v>
      </c>
      <c r="D5277" s="1">
        <v>0.19637837999999999</v>
      </c>
    </row>
    <row r="5278" spans="1:4" x14ac:dyDescent="0.15">
      <c r="A5278" s="1">
        <v>52.76</v>
      </c>
      <c r="B5278" s="1">
        <v>-8.7252763999999997E-2</v>
      </c>
      <c r="C5278" s="1">
        <v>0.49722666999999998</v>
      </c>
      <c r="D5278" s="1">
        <v>0.19752388000000001</v>
      </c>
    </row>
    <row r="5279" spans="1:4" x14ac:dyDescent="0.15">
      <c r="A5279" s="1">
        <v>52.77</v>
      </c>
      <c r="B5279" s="1">
        <v>-0.12294851</v>
      </c>
      <c r="C5279" s="1">
        <v>0.49633322000000002</v>
      </c>
      <c r="D5279" s="1">
        <v>0.19645694</v>
      </c>
    </row>
    <row r="5280" spans="1:4" x14ac:dyDescent="0.15">
      <c r="A5280" s="1">
        <v>52.78</v>
      </c>
      <c r="B5280" s="1">
        <v>-0.15870871</v>
      </c>
      <c r="C5280" s="1">
        <v>0.49422949999999999</v>
      </c>
      <c r="D5280" s="1">
        <v>0.19231717000000001</v>
      </c>
    </row>
    <row r="5281" spans="1:4" x14ac:dyDescent="0.15">
      <c r="A5281" s="1">
        <v>52.79</v>
      </c>
      <c r="B5281" s="1">
        <v>-0.19382917999999999</v>
      </c>
      <c r="C5281" s="1">
        <v>0.48962584999999997</v>
      </c>
      <c r="D5281" s="1">
        <v>0.18555068999999999</v>
      </c>
    </row>
    <row r="5282" spans="1:4" x14ac:dyDescent="0.15">
      <c r="A5282" s="1">
        <v>52.8</v>
      </c>
      <c r="B5282" s="1">
        <v>-0.22655011</v>
      </c>
      <c r="C5282" s="1">
        <v>0.48191989000000002</v>
      </c>
      <c r="D5282" s="1">
        <v>0.17660406000000001</v>
      </c>
    </row>
    <row r="5283" spans="1:4" x14ac:dyDescent="0.15">
      <c r="A5283" s="1">
        <v>52.81</v>
      </c>
      <c r="B5283" s="1">
        <v>-0.25350868999999998</v>
      </c>
      <c r="C5283" s="1">
        <v>0.47167145999999999</v>
      </c>
      <c r="D5283" s="1">
        <v>0.16614829</v>
      </c>
    </row>
    <row r="5284" spans="1:4" x14ac:dyDescent="0.15">
      <c r="A5284" s="1">
        <v>52.82</v>
      </c>
      <c r="B5284" s="1">
        <v>-0.27219961999999998</v>
      </c>
      <c r="C5284" s="1">
        <v>0.45920158</v>
      </c>
      <c r="D5284" s="1">
        <v>0.15464533999999999</v>
      </c>
    </row>
    <row r="5285" spans="1:4" x14ac:dyDescent="0.15">
      <c r="A5285" s="1">
        <v>52.83</v>
      </c>
      <c r="B5285" s="1">
        <v>-0.28157789</v>
      </c>
      <c r="C5285" s="1">
        <v>0.44495824</v>
      </c>
      <c r="D5285" s="1">
        <v>0.14168989000000001</v>
      </c>
    </row>
    <row r="5286" spans="1:4" x14ac:dyDescent="0.15">
      <c r="A5286" s="1">
        <v>52.84</v>
      </c>
      <c r="B5286" s="1">
        <v>-0.2823523</v>
      </c>
      <c r="C5286" s="1">
        <v>0.43011677999999998</v>
      </c>
      <c r="D5286" s="1">
        <v>0.12674150000000001</v>
      </c>
    </row>
    <row r="5287" spans="1:4" x14ac:dyDescent="0.15">
      <c r="A5287" s="1">
        <v>52.85</v>
      </c>
      <c r="B5287" s="1">
        <v>-0.27680480000000002</v>
      </c>
      <c r="C5287" s="1">
        <v>0.41511167999999998</v>
      </c>
      <c r="D5287" s="1">
        <v>0.10945236999999999</v>
      </c>
    </row>
    <row r="5288" spans="1:4" x14ac:dyDescent="0.15">
      <c r="A5288" s="1">
        <v>52.86</v>
      </c>
      <c r="B5288" s="1">
        <v>-0.26799539999999999</v>
      </c>
      <c r="C5288" s="1">
        <v>0.39963780999999998</v>
      </c>
      <c r="D5288" s="1">
        <v>8.9884778999999998E-2</v>
      </c>
    </row>
    <row r="5289" spans="1:4" x14ac:dyDescent="0.15">
      <c r="A5289" s="1">
        <v>52.87</v>
      </c>
      <c r="B5289" s="1">
        <v>-0.25871035999999997</v>
      </c>
      <c r="C5289" s="1">
        <v>0.38334141999999999</v>
      </c>
      <c r="D5289" s="1">
        <v>6.8201742999999995E-2</v>
      </c>
    </row>
    <row r="5290" spans="1:4" x14ac:dyDescent="0.15">
      <c r="A5290" s="1">
        <v>52.88</v>
      </c>
      <c r="B5290" s="1">
        <v>-0.25035236999999999</v>
      </c>
      <c r="C5290" s="1">
        <v>0.36579033999999999</v>
      </c>
      <c r="D5290" s="1">
        <v>4.4948717999999999E-2</v>
      </c>
    </row>
    <row r="5291" spans="1:4" x14ac:dyDescent="0.15">
      <c r="A5291" s="1">
        <v>52.89</v>
      </c>
      <c r="B5291" s="1">
        <v>-0.24321598</v>
      </c>
      <c r="C5291" s="1">
        <v>0.34685034999999997</v>
      </c>
      <c r="D5291" s="1">
        <v>2.0587772000000001E-2</v>
      </c>
    </row>
    <row r="5292" spans="1:4" x14ac:dyDescent="0.15">
      <c r="A5292" s="1">
        <v>52.9</v>
      </c>
      <c r="B5292" s="1">
        <v>-0.23667272</v>
      </c>
      <c r="C5292" s="1">
        <v>0.32670626000000003</v>
      </c>
      <c r="D5292" s="1">
        <v>-4.1658553999999997E-3</v>
      </c>
    </row>
    <row r="5293" spans="1:4" x14ac:dyDescent="0.15">
      <c r="A5293" s="1">
        <v>52.91</v>
      </c>
      <c r="B5293" s="1">
        <v>-0.22954499</v>
      </c>
      <c r="C5293" s="1">
        <v>0.30619631000000003</v>
      </c>
      <c r="D5293" s="1">
        <v>-2.8435351000000001E-2</v>
      </c>
    </row>
    <row r="5294" spans="1:4" x14ac:dyDescent="0.15">
      <c r="A5294" s="1">
        <v>52.92</v>
      </c>
      <c r="B5294" s="1">
        <v>-0.22106352000000001</v>
      </c>
      <c r="C5294" s="1">
        <v>0.28677815000000001</v>
      </c>
      <c r="D5294" s="1">
        <v>-5.1819609000000003E-2</v>
      </c>
    </row>
    <row r="5295" spans="1:4" x14ac:dyDescent="0.15">
      <c r="A5295" s="1">
        <v>52.93</v>
      </c>
      <c r="B5295" s="1">
        <v>-0.21124761</v>
      </c>
      <c r="C5295" s="1">
        <v>0.26962344999999999</v>
      </c>
      <c r="D5295" s="1">
        <v>-7.4874945999999998E-2</v>
      </c>
    </row>
    <row r="5296" spans="1:4" x14ac:dyDescent="0.15">
      <c r="A5296" s="1">
        <v>52.94</v>
      </c>
      <c r="B5296" s="1">
        <v>-0.2011481</v>
      </c>
      <c r="C5296" s="1">
        <v>0.25444466999999998</v>
      </c>
      <c r="D5296" s="1">
        <v>-9.8186648000000001E-2</v>
      </c>
    </row>
    <row r="5297" spans="1:4" x14ac:dyDescent="0.15">
      <c r="A5297" s="1">
        <v>52.95</v>
      </c>
      <c r="B5297" s="1">
        <v>-0.19196278999999999</v>
      </c>
      <c r="C5297" s="1">
        <v>0.23956387000000001</v>
      </c>
      <c r="D5297" s="1">
        <v>-0.1230252</v>
      </c>
    </row>
    <row r="5298" spans="1:4" x14ac:dyDescent="0.15">
      <c r="A5298" s="1">
        <v>52.96</v>
      </c>
      <c r="B5298" s="1">
        <v>-0.18537869000000001</v>
      </c>
      <c r="C5298" s="1">
        <v>0.22397081999999999</v>
      </c>
      <c r="D5298" s="1">
        <v>-0.14954798999999999</v>
      </c>
    </row>
    <row r="5299" spans="1:4" x14ac:dyDescent="0.15">
      <c r="A5299" s="1">
        <v>52.97</v>
      </c>
      <c r="B5299" s="1">
        <v>-0.18233416</v>
      </c>
      <c r="C5299" s="1">
        <v>0.20776550999999999</v>
      </c>
      <c r="D5299" s="1">
        <v>-0.17733541</v>
      </c>
    </row>
    <row r="5300" spans="1:4" x14ac:dyDescent="0.15">
      <c r="A5300" s="1">
        <v>52.98</v>
      </c>
      <c r="B5300" s="1">
        <v>-0.18260778</v>
      </c>
      <c r="C5300" s="1">
        <v>0.19103761</v>
      </c>
      <c r="D5300" s="1">
        <v>-0.205017</v>
      </c>
    </row>
    <row r="5301" spans="1:4" x14ac:dyDescent="0.15">
      <c r="A5301" s="1">
        <v>52.99</v>
      </c>
      <c r="B5301" s="1">
        <v>-0.18547257</v>
      </c>
      <c r="C5301" s="1">
        <v>0.17332007999999999</v>
      </c>
      <c r="D5301" s="1">
        <v>-0.23134005999999999</v>
      </c>
    </row>
    <row r="5302" spans="1:4" x14ac:dyDescent="0.15">
      <c r="A5302" s="1">
        <v>53</v>
      </c>
      <c r="B5302" s="1">
        <v>-0.19020801000000001</v>
      </c>
      <c r="C5302" s="1">
        <v>0.15546650000000001</v>
      </c>
      <c r="D5302" s="1">
        <v>-0.25593261</v>
      </c>
    </row>
    <row r="5303" spans="1:4" x14ac:dyDescent="0.15">
      <c r="A5303" s="1">
        <v>53.01</v>
      </c>
      <c r="B5303" s="1">
        <v>-0.19634367999999999</v>
      </c>
      <c r="C5303" s="1">
        <v>0.13890579</v>
      </c>
      <c r="D5303" s="1">
        <v>-0.27970602</v>
      </c>
    </row>
    <row r="5304" spans="1:4" x14ac:dyDescent="0.15">
      <c r="A5304" s="1">
        <v>53.02</v>
      </c>
      <c r="B5304" s="1">
        <v>-0.20333915999999999</v>
      </c>
      <c r="C5304" s="1">
        <v>0.12370604</v>
      </c>
      <c r="D5304" s="1">
        <v>-0.30430669999999999</v>
      </c>
    </row>
    <row r="5305" spans="1:4" x14ac:dyDescent="0.15">
      <c r="A5305" s="1">
        <v>53.03</v>
      </c>
      <c r="B5305" s="1">
        <v>-0.21109468000000001</v>
      </c>
      <c r="C5305" s="1">
        <v>0.10909686</v>
      </c>
      <c r="D5305" s="1">
        <v>-0.33148267999999997</v>
      </c>
    </row>
    <row r="5306" spans="1:4" x14ac:dyDescent="0.15">
      <c r="A5306" s="1">
        <v>53.04</v>
      </c>
      <c r="B5306" s="1">
        <v>-0.21968181000000001</v>
      </c>
      <c r="C5306" s="1">
        <v>9.4556588999999996E-2</v>
      </c>
      <c r="D5306" s="1">
        <v>-0.36226541000000001</v>
      </c>
    </row>
    <row r="5307" spans="1:4" x14ac:dyDescent="0.15">
      <c r="A5307" s="1">
        <v>53.05</v>
      </c>
      <c r="B5307" s="1">
        <v>-0.22919945</v>
      </c>
      <c r="C5307" s="1">
        <v>8.0228441999999997E-2</v>
      </c>
      <c r="D5307" s="1">
        <v>-0.39574565</v>
      </c>
    </row>
    <row r="5308" spans="1:4" x14ac:dyDescent="0.15">
      <c r="A5308" s="1">
        <v>53.06</v>
      </c>
      <c r="B5308" s="1">
        <v>-0.23968399000000001</v>
      </c>
      <c r="C5308" s="1">
        <v>6.5715866999999997E-2</v>
      </c>
      <c r="D5308" s="1">
        <v>-0.42908423000000001</v>
      </c>
    </row>
    <row r="5309" spans="1:4" x14ac:dyDescent="0.15">
      <c r="A5309" s="1">
        <v>53.07</v>
      </c>
      <c r="B5309" s="1">
        <v>-0.25134226999999998</v>
      </c>
      <c r="C5309" s="1">
        <v>4.9308515999999997E-2</v>
      </c>
      <c r="D5309" s="1">
        <v>-0.45910422000000001</v>
      </c>
    </row>
    <row r="5310" spans="1:4" x14ac:dyDescent="0.15">
      <c r="A5310" s="1">
        <v>53.08</v>
      </c>
      <c r="B5310" s="1">
        <v>-0.26411467999999999</v>
      </c>
      <c r="C5310" s="1">
        <v>2.9625213000000001E-2</v>
      </c>
      <c r="D5310" s="1">
        <v>-0.48308918000000001</v>
      </c>
    </row>
    <row r="5311" spans="1:4" x14ac:dyDescent="0.15">
      <c r="A5311" s="1">
        <v>53.09</v>
      </c>
      <c r="B5311" s="1">
        <v>-0.27732506000000001</v>
      </c>
      <c r="C5311" s="1">
        <v>8.7140836999999999E-3</v>
      </c>
      <c r="D5311" s="1">
        <v>-0.49947534999999998</v>
      </c>
    </row>
    <row r="5312" spans="1:4" x14ac:dyDescent="0.15">
      <c r="A5312" s="1">
        <v>53.1</v>
      </c>
      <c r="B5312" s="1">
        <v>-0.28988297000000002</v>
      </c>
      <c r="C5312" s="1">
        <v>-1.1032175E-2</v>
      </c>
      <c r="D5312" s="1">
        <v>-0.50870181999999997</v>
      </c>
    </row>
    <row r="5313" spans="1:4" x14ac:dyDescent="0.15">
      <c r="A5313" s="1">
        <v>53.11</v>
      </c>
      <c r="B5313" s="1">
        <v>-0.30181549000000002</v>
      </c>
      <c r="C5313" s="1">
        <v>-2.9758066E-2</v>
      </c>
      <c r="D5313" s="1">
        <v>-0.51231545000000001</v>
      </c>
    </row>
    <row r="5314" spans="1:4" x14ac:dyDescent="0.15">
      <c r="A5314" s="1">
        <v>53.12</v>
      </c>
      <c r="B5314" s="1">
        <v>-0.31414002000000002</v>
      </c>
      <c r="C5314" s="1">
        <v>-4.8650684999999999E-2</v>
      </c>
      <c r="D5314" s="1">
        <v>-0.51299912999999997</v>
      </c>
    </row>
    <row r="5315" spans="1:4" x14ac:dyDescent="0.15">
      <c r="A5315" s="1">
        <v>53.13</v>
      </c>
      <c r="B5315" s="1">
        <v>-0.32797992999999998</v>
      </c>
      <c r="C5315" s="1">
        <v>-6.7545571999999998E-2</v>
      </c>
      <c r="D5315" s="1">
        <v>-0.51294174999999997</v>
      </c>
    </row>
    <row r="5316" spans="1:4" x14ac:dyDescent="0.15">
      <c r="A5316" s="1">
        <v>53.14</v>
      </c>
      <c r="B5316" s="1">
        <v>-0.34439218999999999</v>
      </c>
      <c r="C5316" s="1">
        <v>-8.6146399999999998E-2</v>
      </c>
      <c r="D5316" s="1">
        <v>-0.51251749000000002</v>
      </c>
    </row>
    <row r="5317" spans="1:4" x14ac:dyDescent="0.15">
      <c r="A5317" s="1">
        <v>53.15</v>
      </c>
      <c r="B5317" s="1">
        <v>-0.36404948999999998</v>
      </c>
      <c r="C5317" s="1">
        <v>-0.10576633000000001</v>
      </c>
      <c r="D5317" s="1">
        <v>-0.51075968000000005</v>
      </c>
    </row>
    <row r="5318" spans="1:4" x14ac:dyDescent="0.15">
      <c r="A5318" s="1">
        <v>53.16</v>
      </c>
      <c r="B5318" s="1">
        <v>-0.38757976999999999</v>
      </c>
      <c r="C5318" s="1">
        <v>-0.12862731999999999</v>
      </c>
      <c r="D5318" s="1">
        <v>-0.50577421</v>
      </c>
    </row>
    <row r="5319" spans="1:4" x14ac:dyDescent="0.15">
      <c r="A5319" s="1">
        <v>53.17</v>
      </c>
      <c r="B5319" s="1">
        <v>-0.41454391000000002</v>
      </c>
      <c r="C5319" s="1">
        <v>-0.15458427999999999</v>
      </c>
      <c r="D5319" s="1">
        <v>-0.49645307</v>
      </c>
    </row>
    <row r="5320" spans="1:4" x14ac:dyDescent="0.15">
      <c r="A5320" s="1">
        <v>53.18</v>
      </c>
      <c r="B5320" s="1">
        <v>-0.44409784000000002</v>
      </c>
      <c r="C5320" s="1">
        <v>-0.18191198</v>
      </c>
      <c r="D5320" s="1">
        <v>-0.48275570000000001</v>
      </c>
    </row>
    <row r="5321" spans="1:4" x14ac:dyDescent="0.15">
      <c r="A5321" s="1">
        <v>53.19</v>
      </c>
      <c r="B5321" s="1">
        <v>-0.47494689000000001</v>
      </c>
      <c r="C5321" s="1">
        <v>-0.20893212999999999</v>
      </c>
      <c r="D5321" s="1">
        <v>-0.46635669000000002</v>
      </c>
    </row>
    <row r="5322" spans="1:4" x14ac:dyDescent="0.15">
      <c r="A5322" s="1">
        <v>53.2</v>
      </c>
      <c r="B5322" s="1">
        <v>-0.50618459999999998</v>
      </c>
      <c r="C5322" s="1">
        <v>-0.2346549</v>
      </c>
      <c r="D5322" s="1">
        <v>-0.44962033000000001</v>
      </c>
    </row>
    <row r="5323" spans="1:4" x14ac:dyDescent="0.15">
      <c r="A5323" s="1">
        <v>53.21</v>
      </c>
      <c r="B5323" s="1">
        <v>-0.53649356000000004</v>
      </c>
      <c r="C5323" s="1">
        <v>-0.25822478999999998</v>
      </c>
      <c r="D5323" s="1">
        <v>-0.43499380999999998</v>
      </c>
    </row>
    <row r="5324" spans="1:4" x14ac:dyDescent="0.15">
      <c r="A5324" s="1">
        <v>53.22</v>
      </c>
      <c r="B5324" s="1">
        <v>-0.56504779999999999</v>
      </c>
      <c r="C5324" s="1">
        <v>-0.27908786000000002</v>
      </c>
      <c r="D5324" s="1">
        <v>-0.42383518999999997</v>
      </c>
    </row>
    <row r="5325" spans="1:4" x14ac:dyDescent="0.15">
      <c r="A5325" s="1">
        <v>53.23</v>
      </c>
      <c r="B5325" s="1">
        <v>-0.59053317000000005</v>
      </c>
      <c r="C5325" s="1">
        <v>-0.29784099000000003</v>
      </c>
      <c r="D5325" s="1">
        <v>-0.41680386000000003</v>
      </c>
    </row>
    <row r="5326" spans="1:4" x14ac:dyDescent="0.15">
      <c r="A5326" s="1">
        <v>53.24</v>
      </c>
      <c r="B5326" s="1">
        <v>-0.61181772000000001</v>
      </c>
      <c r="C5326" s="1">
        <v>-0.31554658000000002</v>
      </c>
      <c r="D5326" s="1">
        <v>-0.41364568000000002</v>
      </c>
    </row>
    <row r="5327" spans="1:4" x14ac:dyDescent="0.15">
      <c r="A5327" s="1">
        <v>53.25</v>
      </c>
      <c r="B5327" s="1">
        <v>-0.62836758999999998</v>
      </c>
      <c r="C5327" s="1">
        <v>-0.33238640000000003</v>
      </c>
      <c r="D5327" s="1">
        <v>-0.41346675999999999</v>
      </c>
    </row>
    <row r="5328" spans="1:4" x14ac:dyDescent="0.15">
      <c r="A5328" s="1">
        <v>53.26</v>
      </c>
      <c r="B5328" s="1">
        <v>-0.63941115000000004</v>
      </c>
      <c r="C5328" s="1">
        <v>-0.34796913000000002</v>
      </c>
      <c r="D5328" s="1">
        <v>-0.41513134000000002</v>
      </c>
    </row>
    <row r="5329" spans="1:4" x14ac:dyDescent="0.15">
      <c r="A5329" s="1">
        <v>53.27</v>
      </c>
      <c r="B5329" s="1">
        <v>-0.64548179999999999</v>
      </c>
      <c r="C5329" s="1">
        <v>-0.36228497999999998</v>
      </c>
      <c r="D5329" s="1">
        <v>-0.41686645</v>
      </c>
    </row>
    <row r="5330" spans="1:4" x14ac:dyDescent="0.15">
      <c r="A5330" s="1">
        <v>53.28</v>
      </c>
      <c r="B5330" s="1">
        <v>-0.64777910999999999</v>
      </c>
      <c r="C5330" s="1">
        <v>-0.37567597000000003</v>
      </c>
      <c r="D5330" s="1">
        <v>-0.41749289000000001</v>
      </c>
    </row>
    <row r="5331" spans="1:4" x14ac:dyDescent="0.15">
      <c r="A5331" s="1">
        <v>53.29</v>
      </c>
      <c r="B5331" s="1">
        <v>-0.64831375999999996</v>
      </c>
      <c r="C5331" s="1">
        <v>-0.38804751999999998</v>
      </c>
      <c r="D5331" s="1">
        <v>-0.41650414000000002</v>
      </c>
    </row>
    <row r="5332" spans="1:4" x14ac:dyDescent="0.15">
      <c r="A5332" s="1">
        <v>53.3</v>
      </c>
      <c r="B5332" s="1">
        <v>-0.64891332000000002</v>
      </c>
      <c r="C5332" s="1">
        <v>-0.39926847999999998</v>
      </c>
      <c r="D5332" s="1">
        <v>-0.41426099</v>
      </c>
    </row>
    <row r="5333" spans="1:4" x14ac:dyDescent="0.15">
      <c r="A5333" s="1">
        <v>53.31</v>
      </c>
      <c r="B5333" s="1">
        <v>-0.65172430999999997</v>
      </c>
      <c r="C5333" s="1">
        <v>-0.40870693000000002</v>
      </c>
      <c r="D5333" s="1">
        <v>-0.41177564</v>
      </c>
    </row>
    <row r="5334" spans="1:4" x14ac:dyDescent="0.15">
      <c r="A5334" s="1">
        <v>53.32</v>
      </c>
      <c r="B5334" s="1">
        <v>-0.65770543000000004</v>
      </c>
      <c r="C5334" s="1">
        <v>-0.41584784000000002</v>
      </c>
      <c r="D5334" s="1">
        <v>-0.41069059000000002</v>
      </c>
    </row>
    <row r="5335" spans="1:4" x14ac:dyDescent="0.15">
      <c r="A5335" s="1">
        <v>53.33</v>
      </c>
      <c r="B5335" s="1">
        <v>-0.66693225</v>
      </c>
      <c r="C5335" s="1">
        <v>-0.42032266000000001</v>
      </c>
      <c r="D5335" s="1">
        <v>-0.41191260000000002</v>
      </c>
    </row>
    <row r="5336" spans="1:4" x14ac:dyDescent="0.15">
      <c r="A5336" s="1">
        <v>53.34</v>
      </c>
      <c r="B5336" s="1">
        <v>-0.67845898000000004</v>
      </c>
      <c r="C5336" s="1">
        <v>-0.42168222</v>
      </c>
      <c r="D5336" s="1">
        <v>-0.41578551000000002</v>
      </c>
    </row>
    <row r="5337" spans="1:4" x14ac:dyDescent="0.15">
      <c r="A5337" s="1">
        <v>53.35</v>
      </c>
      <c r="B5337" s="1">
        <v>-0.69088636999999997</v>
      </c>
      <c r="C5337" s="1">
        <v>-0.41946180999999999</v>
      </c>
      <c r="D5337" s="1">
        <v>-0.42128427000000002</v>
      </c>
    </row>
    <row r="5338" spans="1:4" x14ac:dyDescent="0.15">
      <c r="A5338" s="1">
        <v>53.36</v>
      </c>
      <c r="B5338" s="1">
        <v>-0.70250818000000004</v>
      </c>
      <c r="C5338" s="1">
        <v>-0.41389141000000002</v>
      </c>
      <c r="D5338" s="1">
        <v>-0.42623887999999999</v>
      </c>
    </row>
    <row r="5339" spans="1:4" x14ac:dyDescent="0.15">
      <c r="A5339" s="1">
        <v>53.37</v>
      </c>
      <c r="B5339" s="1">
        <v>-0.71255995000000005</v>
      </c>
      <c r="C5339" s="1">
        <v>-0.40606382000000002</v>
      </c>
      <c r="D5339" s="1">
        <v>-0.42862173999999997</v>
      </c>
    </row>
    <row r="5340" spans="1:4" x14ac:dyDescent="0.15">
      <c r="A5340" s="1">
        <v>53.38</v>
      </c>
      <c r="B5340" s="1">
        <v>-0.72100781999999997</v>
      </c>
      <c r="C5340" s="1">
        <v>-0.39733435</v>
      </c>
      <c r="D5340" s="1">
        <v>-0.42787017999999999</v>
      </c>
    </row>
    <row r="5341" spans="1:4" x14ac:dyDescent="0.15">
      <c r="A5341" s="1">
        <v>53.39</v>
      </c>
      <c r="B5341" s="1">
        <v>-0.72853738000000001</v>
      </c>
      <c r="C5341" s="1">
        <v>-0.38761725000000002</v>
      </c>
      <c r="D5341" s="1">
        <v>-0.42519889</v>
      </c>
    </row>
    <row r="5342" spans="1:4" x14ac:dyDescent="0.15">
      <c r="A5342" s="1">
        <v>53.4</v>
      </c>
      <c r="B5342" s="1">
        <v>-0.73600920000000003</v>
      </c>
      <c r="C5342" s="1">
        <v>-0.37676031999999998</v>
      </c>
      <c r="D5342" s="1">
        <v>-0.42296149</v>
      </c>
    </row>
    <row r="5343" spans="1:4" x14ac:dyDescent="0.15">
      <c r="A5343" s="1">
        <v>53.41</v>
      </c>
      <c r="B5343" s="1">
        <v>-0.74395270000000002</v>
      </c>
      <c r="C5343" s="1">
        <v>-0.36567578000000001</v>
      </c>
      <c r="D5343" s="1">
        <v>-0.42356776000000002</v>
      </c>
    </row>
    <row r="5344" spans="1:4" x14ac:dyDescent="0.15">
      <c r="A5344" s="1">
        <v>53.42</v>
      </c>
      <c r="B5344" s="1">
        <v>-0.75203419000000005</v>
      </c>
      <c r="C5344" s="1">
        <v>-0.35400951000000003</v>
      </c>
      <c r="D5344" s="1">
        <v>-0.42788229</v>
      </c>
    </row>
    <row r="5345" spans="1:4" x14ac:dyDescent="0.15">
      <c r="A5345" s="1">
        <v>53.43</v>
      </c>
      <c r="B5345" s="1">
        <v>-0.75900482000000002</v>
      </c>
      <c r="C5345" s="1">
        <v>-0.34013142000000002</v>
      </c>
      <c r="D5345" s="1">
        <v>-0.43568786999999998</v>
      </c>
    </row>
    <row r="5346" spans="1:4" x14ac:dyDescent="0.15">
      <c r="A5346" s="1">
        <v>53.44</v>
      </c>
      <c r="B5346" s="1">
        <v>-0.76259516000000005</v>
      </c>
      <c r="C5346" s="1">
        <v>-0.32272786999999997</v>
      </c>
      <c r="D5346" s="1">
        <v>-0.44476018</v>
      </c>
    </row>
    <row r="5347" spans="1:4" x14ac:dyDescent="0.15">
      <c r="A5347" s="1">
        <v>53.45</v>
      </c>
      <c r="B5347" s="1">
        <v>-0.76073007000000004</v>
      </c>
      <c r="C5347" s="1">
        <v>-0.30274937000000002</v>
      </c>
      <c r="D5347" s="1">
        <v>-0.45221887</v>
      </c>
    </row>
    <row r="5348" spans="1:4" x14ac:dyDescent="0.15">
      <c r="A5348" s="1">
        <v>53.46</v>
      </c>
      <c r="B5348" s="1">
        <v>-0.7525792</v>
      </c>
      <c r="C5348" s="1">
        <v>-0.28209676</v>
      </c>
      <c r="D5348" s="1">
        <v>-0.45617679</v>
      </c>
    </row>
    <row r="5349" spans="1:4" x14ac:dyDescent="0.15">
      <c r="A5349" s="1">
        <v>53.47</v>
      </c>
      <c r="B5349" s="1">
        <v>-0.73844781999999998</v>
      </c>
      <c r="C5349" s="1">
        <v>-0.26234625</v>
      </c>
      <c r="D5349" s="1">
        <v>-0.45636661000000001</v>
      </c>
    </row>
    <row r="5350" spans="1:4" x14ac:dyDescent="0.15">
      <c r="A5350" s="1">
        <v>53.48</v>
      </c>
      <c r="B5350" s="1">
        <v>-0.71925364000000003</v>
      </c>
      <c r="C5350" s="1">
        <v>-0.24385037000000001</v>
      </c>
      <c r="D5350" s="1">
        <v>-0.45375347999999999</v>
      </c>
    </row>
    <row r="5351" spans="1:4" x14ac:dyDescent="0.15">
      <c r="A5351" s="1">
        <v>53.49</v>
      </c>
      <c r="B5351" s="1">
        <v>-0.69690739000000002</v>
      </c>
      <c r="C5351" s="1">
        <v>-0.22614988999999999</v>
      </c>
      <c r="D5351" s="1">
        <v>-0.45009270000000001</v>
      </c>
    </row>
    <row r="5352" spans="1:4" x14ac:dyDescent="0.15">
      <c r="A5352" s="1">
        <v>53.5</v>
      </c>
      <c r="B5352" s="1">
        <v>-0.67364241999999996</v>
      </c>
      <c r="C5352" s="1">
        <v>-0.20817068</v>
      </c>
      <c r="D5352" s="1">
        <v>-0.44763154999999999</v>
      </c>
    </row>
    <row r="5353" spans="1:4" x14ac:dyDescent="0.15">
      <c r="A5353" s="1">
        <v>53.51</v>
      </c>
      <c r="B5353" s="1">
        <v>-0.65092413000000005</v>
      </c>
      <c r="C5353" s="1">
        <v>-0.19028371999999999</v>
      </c>
      <c r="D5353" s="1">
        <v>-0.44823723999999998</v>
      </c>
    </row>
    <row r="5354" spans="1:4" x14ac:dyDescent="0.15">
      <c r="A5354" s="1">
        <v>53.52</v>
      </c>
      <c r="B5354" s="1">
        <v>-0.62909875999999998</v>
      </c>
      <c r="C5354" s="1">
        <v>-0.17241434</v>
      </c>
      <c r="D5354" s="1">
        <v>-0.45330428</v>
      </c>
    </row>
    <row r="5355" spans="1:4" x14ac:dyDescent="0.15">
      <c r="A5355" s="1">
        <v>53.53</v>
      </c>
      <c r="B5355" s="1">
        <v>-0.60698160000000001</v>
      </c>
      <c r="C5355" s="1">
        <v>-0.15404187999999999</v>
      </c>
      <c r="D5355" s="1">
        <v>-0.46319851000000001</v>
      </c>
    </row>
    <row r="5356" spans="1:4" x14ac:dyDescent="0.15">
      <c r="A5356" s="1">
        <v>53.54</v>
      </c>
      <c r="B5356" s="1">
        <v>-0.58261764000000005</v>
      </c>
      <c r="C5356" s="1">
        <v>-0.13446390999999999</v>
      </c>
      <c r="D5356" s="1">
        <v>-0.47771019999999997</v>
      </c>
    </row>
    <row r="5357" spans="1:4" x14ac:dyDescent="0.15">
      <c r="A5357" s="1">
        <v>53.55</v>
      </c>
      <c r="B5357" s="1">
        <v>-0.55483192000000003</v>
      </c>
      <c r="C5357" s="1">
        <v>-0.11359581000000001</v>
      </c>
      <c r="D5357" s="1">
        <v>-0.49570790999999997</v>
      </c>
    </row>
    <row r="5358" spans="1:4" x14ac:dyDescent="0.15">
      <c r="A5358" s="1">
        <v>53.56</v>
      </c>
      <c r="B5358" s="1">
        <v>-0.52288825000000005</v>
      </c>
      <c r="C5358" s="1">
        <v>-9.186569E-2</v>
      </c>
      <c r="D5358" s="1">
        <v>-0.51596019000000004</v>
      </c>
    </row>
    <row r="5359" spans="1:4" x14ac:dyDescent="0.15">
      <c r="A5359" s="1">
        <v>53.57</v>
      </c>
      <c r="B5359" s="1">
        <v>-0.48771629999999999</v>
      </c>
      <c r="C5359" s="1">
        <v>-6.8703251000000007E-2</v>
      </c>
      <c r="D5359" s="1">
        <v>-0.53706098999999996</v>
      </c>
    </row>
    <row r="5360" spans="1:4" x14ac:dyDescent="0.15">
      <c r="A5360" s="1">
        <v>53.58</v>
      </c>
      <c r="B5360" s="1">
        <v>-0.45090624000000001</v>
      </c>
      <c r="C5360" s="1">
        <v>-4.3891442000000003E-2</v>
      </c>
      <c r="D5360" s="1">
        <v>-0.55802826999999999</v>
      </c>
    </row>
    <row r="5361" spans="1:4" x14ac:dyDescent="0.15">
      <c r="A5361" s="1">
        <v>53.59</v>
      </c>
      <c r="B5361" s="1">
        <v>-0.41407985000000003</v>
      </c>
      <c r="C5361" s="1">
        <v>-1.7918302000000001E-2</v>
      </c>
      <c r="D5361" s="1">
        <v>-0.57810565999999997</v>
      </c>
    </row>
    <row r="5362" spans="1:4" x14ac:dyDescent="0.15">
      <c r="A5362" s="1">
        <v>53.6</v>
      </c>
      <c r="B5362" s="1">
        <v>-0.37773666</v>
      </c>
      <c r="C5362" s="1">
        <v>7.6568798000000004E-3</v>
      </c>
      <c r="D5362" s="1">
        <v>-0.59757404999999997</v>
      </c>
    </row>
    <row r="5363" spans="1:4" x14ac:dyDescent="0.15">
      <c r="A5363" s="1">
        <v>53.61</v>
      </c>
      <c r="B5363" s="1">
        <v>-0.34172869</v>
      </c>
      <c r="C5363" s="1">
        <v>3.1003897999999998E-2</v>
      </c>
      <c r="D5363" s="1">
        <v>-0.61697190999999996</v>
      </c>
    </row>
    <row r="5364" spans="1:4" x14ac:dyDescent="0.15">
      <c r="A5364" s="1">
        <v>53.62</v>
      </c>
      <c r="B5364" s="1">
        <v>-0.30500474999999999</v>
      </c>
      <c r="C5364" s="1">
        <v>5.2478035999999999E-2</v>
      </c>
      <c r="D5364" s="1">
        <v>-0.63655720999999998</v>
      </c>
    </row>
    <row r="5365" spans="1:4" x14ac:dyDescent="0.15">
      <c r="A5365" s="1">
        <v>53.63</v>
      </c>
      <c r="B5365" s="1">
        <v>-0.26667517000000002</v>
      </c>
      <c r="C5365" s="1">
        <v>7.2908595000000007E-2</v>
      </c>
      <c r="D5365" s="1">
        <v>-0.65556696999999997</v>
      </c>
    </row>
    <row r="5366" spans="1:4" x14ac:dyDescent="0.15">
      <c r="A5366" s="1">
        <v>53.64</v>
      </c>
      <c r="B5366" s="1">
        <v>-0.22678798</v>
      </c>
      <c r="C5366" s="1">
        <v>9.1512882000000004E-2</v>
      </c>
      <c r="D5366" s="1">
        <v>-0.67263116999999994</v>
      </c>
    </row>
    <row r="5367" spans="1:4" x14ac:dyDescent="0.15">
      <c r="A5367" s="1">
        <v>53.65</v>
      </c>
      <c r="B5367" s="1">
        <v>-0.18674868999999999</v>
      </c>
      <c r="C5367" s="1">
        <v>0.10744794000000001</v>
      </c>
      <c r="D5367" s="1">
        <v>-0.68621273000000005</v>
      </c>
    </row>
    <row r="5368" spans="1:4" x14ac:dyDescent="0.15">
      <c r="A5368" s="1">
        <v>53.66</v>
      </c>
      <c r="B5368" s="1">
        <v>-0.14936974</v>
      </c>
      <c r="C5368" s="1">
        <v>0.12126387</v>
      </c>
      <c r="D5368" s="1">
        <v>-0.69586110999999995</v>
      </c>
    </row>
    <row r="5369" spans="1:4" x14ac:dyDescent="0.15">
      <c r="A5369" s="1">
        <v>53.67</v>
      </c>
      <c r="B5369" s="1">
        <v>-0.11712048999999999</v>
      </c>
      <c r="C5369" s="1">
        <v>0.13343721</v>
      </c>
      <c r="D5369" s="1">
        <v>-0.70184513000000004</v>
      </c>
    </row>
    <row r="5370" spans="1:4" x14ac:dyDescent="0.15">
      <c r="A5370" s="1">
        <v>53.68</v>
      </c>
      <c r="B5370" s="1">
        <v>-9.1896438999999996E-2</v>
      </c>
      <c r="C5370" s="1">
        <v>0.14342503000000001</v>
      </c>
      <c r="D5370" s="1">
        <v>-0.70537066999999998</v>
      </c>
    </row>
    <row r="5371" spans="1:4" x14ac:dyDescent="0.15">
      <c r="A5371" s="1">
        <v>53.69</v>
      </c>
      <c r="B5371" s="1">
        <v>-7.4035746999999999E-2</v>
      </c>
      <c r="C5371" s="1">
        <v>0.15121477999999999</v>
      </c>
      <c r="D5371" s="1">
        <v>-0.70845232000000002</v>
      </c>
    </row>
    <row r="5372" spans="1:4" x14ac:dyDescent="0.15">
      <c r="A5372" s="1">
        <v>53.7</v>
      </c>
      <c r="B5372" s="1">
        <v>-6.2278813000000002E-2</v>
      </c>
      <c r="C5372" s="1">
        <v>0.15800380999999999</v>
      </c>
      <c r="D5372" s="1">
        <v>-0.71241668999999996</v>
      </c>
    </row>
    <row r="5373" spans="1:4" x14ac:dyDescent="0.15">
      <c r="A5373" s="1">
        <v>53.71</v>
      </c>
      <c r="B5373" s="1">
        <v>-5.3858940000000001E-2</v>
      </c>
      <c r="C5373" s="1">
        <v>0.16457931000000001</v>
      </c>
      <c r="D5373" s="1">
        <v>-0.71766825000000001</v>
      </c>
    </row>
    <row r="5374" spans="1:4" x14ac:dyDescent="0.15">
      <c r="A5374" s="1">
        <v>53.72</v>
      </c>
      <c r="B5374" s="1">
        <v>-4.6061265999999997E-2</v>
      </c>
      <c r="C5374" s="1">
        <v>0.17135395</v>
      </c>
      <c r="D5374" s="1">
        <v>-0.72257519999999997</v>
      </c>
    </row>
    <row r="5375" spans="1:4" x14ac:dyDescent="0.15">
      <c r="A5375" s="1">
        <v>53.73</v>
      </c>
      <c r="B5375" s="1">
        <v>-3.6891429000000003E-2</v>
      </c>
      <c r="C5375" s="1">
        <v>0.17831256000000001</v>
      </c>
      <c r="D5375" s="1">
        <v>-0.72478295000000004</v>
      </c>
    </row>
    <row r="5376" spans="1:4" x14ac:dyDescent="0.15">
      <c r="A5376" s="1">
        <v>53.74</v>
      </c>
      <c r="B5376" s="1">
        <v>-2.5353581E-2</v>
      </c>
      <c r="C5376" s="1">
        <v>0.18500887999999999</v>
      </c>
      <c r="D5376" s="1">
        <v>-0.72247227999999997</v>
      </c>
    </row>
    <row r="5377" spans="1:4" x14ac:dyDescent="0.15">
      <c r="A5377" s="1">
        <v>53.75</v>
      </c>
      <c r="B5377" s="1">
        <v>-1.2024623E-2</v>
      </c>
      <c r="C5377" s="1">
        <v>0.19066221999999999</v>
      </c>
      <c r="D5377" s="1">
        <v>-0.71555990999999997</v>
      </c>
    </row>
    <row r="5378" spans="1:4" x14ac:dyDescent="0.15">
      <c r="A5378" s="1">
        <v>53.76</v>
      </c>
      <c r="B5378" s="1">
        <v>1.8325288E-3</v>
      </c>
      <c r="C5378" s="1">
        <v>0.19489722000000001</v>
      </c>
      <c r="D5378" s="1">
        <v>-0.70534275000000002</v>
      </c>
    </row>
    <row r="5379" spans="1:4" x14ac:dyDescent="0.15">
      <c r="A5379" s="1">
        <v>53.77</v>
      </c>
      <c r="B5379" s="1">
        <v>1.4305533E-2</v>
      </c>
      <c r="C5379" s="1">
        <v>0.19797354</v>
      </c>
      <c r="D5379" s="1">
        <v>-0.69414058999999995</v>
      </c>
    </row>
    <row r="5380" spans="1:4" x14ac:dyDescent="0.15">
      <c r="A5380" s="1">
        <v>53.78</v>
      </c>
      <c r="B5380" s="1">
        <v>2.3667939999999998E-2</v>
      </c>
      <c r="C5380" s="1">
        <v>0.20105623</v>
      </c>
      <c r="D5380" s="1">
        <v>-0.68419010000000002</v>
      </c>
    </row>
    <row r="5381" spans="1:4" x14ac:dyDescent="0.15">
      <c r="A5381" s="1">
        <v>53.79</v>
      </c>
      <c r="B5381" s="1">
        <v>2.9573922999999998E-2</v>
      </c>
      <c r="C5381" s="1">
        <v>0.20519161</v>
      </c>
      <c r="D5381" s="1">
        <v>-0.67656609000000001</v>
      </c>
    </row>
    <row r="5382" spans="1:4" x14ac:dyDescent="0.15">
      <c r="A5382" s="1">
        <v>53.8</v>
      </c>
      <c r="B5382" s="1">
        <v>3.2942723E-2</v>
      </c>
      <c r="C5382" s="1">
        <v>0.21002208999999999</v>
      </c>
      <c r="D5382" s="1">
        <v>-0.67102360000000005</v>
      </c>
    </row>
    <row r="5383" spans="1:4" x14ac:dyDescent="0.15">
      <c r="A5383" s="1">
        <v>53.81</v>
      </c>
      <c r="B5383" s="1">
        <v>3.5648560000000003E-2</v>
      </c>
      <c r="C5383" s="1">
        <v>0.21421735</v>
      </c>
      <c r="D5383" s="1">
        <v>-0.666103</v>
      </c>
    </row>
    <row r="5384" spans="1:4" x14ac:dyDescent="0.15">
      <c r="A5384" s="1">
        <v>53.82</v>
      </c>
      <c r="B5384" s="1">
        <v>3.9566252000000003E-2</v>
      </c>
      <c r="C5384" s="1">
        <v>0.21680293</v>
      </c>
      <c r="D5384" s="1">
        <v>-0.65937460000000003</v>
      </c>
    </row>
    <row r="5385" spans="1:4" x14ac:dyDescent="0.15">
      <c r="A5385" s="1">
        <v>53.83</v>
      </c>
      <c r="B5385" s="1">
        <v>4.6370263000000002E-2</v>
      </c>
      <c r="C5385" s="1">
        <v>0.21841532999999999</v>
      </c>
      <c r="D5385" s="1">
        <v>-0.64811673000000003</v>
      </c>
    </row>
    <row r="5386" spans="1:4" x14ac:dyDescent="0.15">
      <c r="A5386" s="1">
        <v>53.84</v>
      </c>
      <c r="B5386" s="1">
        <v>5.6284150999999998E-2</v>
      </c>
      <c r="C5386" s="1">
        <v>0.22015307000000001</v>
      </c>
      <c r="D5386" s="1">
        <v>-0.62995491000000003</v>
      </c>
    </row>
    <row r="5387" spans="1:4" x14ac:dyDescent="0.15">
      <c r="A5387" s="1">
        <v>53.85</v>
      </c>
      <c r="B5387" s="1">
        <v>6.7999324999999999E-2</v>
      </c>
      <c r="C5387" s="1">
        <v>0.22130570999999999</v>
      </c>
      <c r="D5387" s="1">
        <v>-0.60385809000000001</v>
      </c>
    </row>
    <row r="5388" spans="1:4" x14ac:dyDescent="0.15">
      <c r="A5388" s="1">
        <v>53.86</v>
      </c>
      <c r="B5388" s="1">
        <v>7.9661742999999993E-2</v>
      </c>
      <c r="C5388" s="1">
        <v>0.22090389999999999</v>
      </c>
      <c r="D5388" s="1">
        <v>-0.57038995999999997</v>
      </c>
    </row>
    <row r="5389" spans="1:4" x14ac:dyDescent="0.15">
      <c r="A5389" s="1">
        <v>53.87</v>
      </c>
      <c r="B5389" s="1">
        <v>9.0051459E-2</v>
      </c>
      <c r="C5389" s="1">
        <v>0.21958577000000001</v>
      </c>
      <c r="D5389" s="1">
        <v>-0.53110561999999994</v>
      </c>
    </row>
    <row r="5390" spans="1:4" x14ac:dyDescent="0.15">
      <c r="A5390" s="1">
        <v>53.88</v>
      </c>
      <c r="B5390" s="1">
        <v>9.9310290999999995E-2</v>
      </c>
      <c r="C5390" s="1">
        <v>0.21803745999999999</v>
      </c>
      <c r="D5390" s="1">
        <v>-0.48894602999999998</v>
      </c>
    </row>
    <row r="5391" spans="1:4" x14ac:dyDescent="0.15">
      <c r="A5391" s="1">
        <v>53.89</v>
      </c>
      <c r="B5391" s="1">
        <v>0.10848882</v>
      </c>
      <c r="C5391" s="1">
        <v>0.21544711999999999</v>
      </c>
      <c r="D5391" s="1">
        <v>-0.44631675999999998</v>
      </c>
    </row>
    <row r="5392" spans="1:4" x14ac:dyDescent="0.15">
      <c r="A5392" s="1">
        <v>53.9</v>
      </c>
      <c r="B5392" s="1">
        <v>0.11933728</v>
      </c>
      <c r="C5392" s="1">
        <v>0.21096871</v>
      </c>
      <c r="D5392" s="1">
        <v>-0.40523068000000001</v>
      </c>
    </row>
    <row r="5393" spans="1:4" x14ac:dyDescent="0.15">
      <c r="A5393" s="1">
        <v>53.91</v>
      </c>
      <c r="B5393" s="1">
        <v>0.133021</v>
      </c>
      <c r="C5393" s="1">
        <v>0.20532300000000001</v>
      </c>
      <c r="D5393" s="1">
        <v>-0.36603909000000001</v>
      </c>
    </row>
    <row r="5394" spans="1:4" x14ac:dyDescent="0.15">
      <c r="A5394" s="1">
        <v>53.92</v>
      </c>
      <c r="B5394" s="1">
        <v>0.14962918</v>
      </c>
      <c r="C5394" s="1">
        <v>0.19859747999999999</v>
      </c>
      <c r="D5394" s="1">
        <v>-0.32744273000000002</v>
      </c>
    </row>
    <row r="5395" spans="1:4" x14ac:dyDescent="0.15">
      <c r="A5395" s="1">
        <v>53.93</v>
      </c>
      <c r="B5395" s="1">
        <v>0.16791756999999999</v>
      </c>
      <c r="C5395" s="1">
        <v>0.19121249000000001</v>
      </c>
      <c r="D5395" s="1">
        <v>-0.28744215000000001</v>
      </c>
    </row>
    <row r="5396" spans="1:4" x14ac:dyDescent="0.15">
      <c r="A5396" s="1">
        <v>53.94</v>
      </c>
      <c r="B5396" s="1">
        <v>0.18516477000000001</v>
      </c>
      <c r="C5396" s="1">
        <v>0.18291085000000001</v>
      </c>
      <c r="D5396" s="1">
        <v>-0.24452703000000001</v>
      </c>
    </row>
    <row r="5397" spans="1:4" x14ac:dyDescent="0.15">
      <c r="A5397" s="1">
        <v>53.95</v>
      </c>
      <c r="B5397" s="1">
        <v>0.19898136999999999</v>
      </c>
      <c r="C5397" s="1">
        <v>0.17323052</v>
      </c>
      <c r="D5397" s="1">
        <v>-0.19889412000000001</v>
      </c>
    </row>
    <row r="5398" spans="1:4" x14ac:dyDescent="0.15">
      <c r="A5398" s="1">
        <v>53.96</v>
      </c>
      <c r="B5398" s="1">
        <v>0.20794118</v>
      </c>
      <c r="C5398" s="1">
        <v>0.16179298</v>
      </c>
      <c r="D5398" s="1">
        <v>-0.15236825000000001</v>
      </c>
    </row>
    <row r="5399" spans="1:4" x14ac:dyDescent="0.15">
      <c r="A5399" s="1">
        <v>53.97</v>
      </c>
      <c r="B5399" s="1">
        <v>0.21215654</v>
      </c>
      <c r="C5399" s="1">
        <v>0.14822700999999999</v>
      </c>
      <c r="D5399" s="1">
        <v>-0.10794167</v>
      </c>
    </row>
    <row r="5400" spans="1:4" x14ac:dyDescent="0.15">
      <c r="A5400" s="1">
        <v>53.98</v>
      </c>
      <c r="B5400" s="1">
        <v>0.21339237999999999</v>
      </c>
      <c r="C5400" s="1">
        <v>0.13202481999999999</v>
      </c>
      <c r="D5400" s="1">
        <v>-6.7714451999999994E-2</v>
      </c>
    </row>
    <row r="5401" spans="1:4" x14ac:dyDescent="0.15">
      <c r="A5401" s="1">
        <v>53.99</v>
      </c>
      <c r="B5401" s="1">
        <v>0.21382788</v>
      </c>
      <c r="C5401" s="1">
        <v>0.11265965999999999</v>
      </c>
      <c r="D5401" s="1">
        <v>-3.2508913E-2</v>
      </c>
    </row>
    <row r="5402" spans="1:4" x14ac:dyDescent="0.15">
      <c r="A5402" s="1">
        <v>54</v>
      </c>
      <c r="B5402" s="1">
        <v>0.21571018</v>
      </c>
      <c r="C5402" s="1">
        <v>9.1334518000000003E-2</v>
      </c>
      <c r="D5402" s="1">
        <v>-8.8691404999999995E-4</v>
      </c>
    </row>
    <row r="5403" spans="1:4" x14ac:dyDescent="0.15">
      <c r="A5403" s="1">
        <v>54.01</v>
      </c>
      <c r="B5403" s="1">
        <v>0.21999025999999999</v>
      </c>
      <c r="C5403" s="1">
        <v>6.9870419000000003E-2</v>
      </c>
      <c r="D5403" s="1">
        <v>3.0383878E-2</v>
      </c>
    </row>
    <row r="5404" spans="1:4" x14ac:dyDescent="0.15">
      <c r="A5404" s="1">
        <v>54.02</v>
      </c>
      <c r="B5404" s="1">
        <v>0.22688427999999999</v>
      </c>
      <c r="C5404" s="1">
        <v>4.9273781000000003E-2</v>
      </c>
      <c r="D5404" s="1">
        <v>6.4930688E-2</v>
      </c>
    </row>
    <row r="5405" spans="1:4" x14ac:dyDescent="0.15">
      <c r="A5405" s="1">
        <v>54.03</v>
      </c>
      <c r="B5405" s="1">
        <v>0.23575899</v>
      </c>
      <c r="C5405" s="1">
        <v>3.0138682999999999E-2</v>
      </c>
      <c r="D5405" s="1">
        <v>0.10485034</v>
      </c>
    </row>
    <row r="5406" spans="1:4" x14ac:dyDescent="0.15">
      <c r="A5406" s="1">
        <v>54.04</v>
      </c>
      <c r="B5406" s="1">
        <v>0.24587763000000001</v>
      </c>
      <c r="C5406" s="1">
        <v>1.282522E-2</v>
      </c>
      <c r="D5406" s="1">
        <v>0.15011484999999999</v>
      </c>
    </row>
    <row r="5407" spans="1:4" x14ac:dyDescent="0.15">
      <c r="A5407" s="1">
        <v>54.05</v>
      </c>
      <c r="B5407" s="1">
        <v>0.25704261</v>
      </c>
      <c r="C5407" s="1">
        <v>-2.9533606000000001E-3</v>
      </c>
      <c r="D5407" s="1">
        <v>0.19883714999999999</v>
      </c>
    </row>
    <row r="5408" spans="1:4" x14ac:dyDescent="0.15">
      <c r="A5408" s="1">
        <v>54.06</v>
      </c>
      <c r="B5408" s="1">
        <v>0.26929775</v>
      </c>
      <c r="C5408" s="1">
        <v>-1.7662522999999999E-2</v>
      </c>
      <c r="D5408" s="1">
        <v>0.24809949000000001</v>
      </c>
    </row>
    <row r="5409" spans="1:4" x14ac:dyDescent="0.15">
      <c r="A5409" s="1">
        <v>54.07</v>
      </c>
      <c r="B5409" s="1">
        <v>0.28259698</v>
      </c>
      <c r="C5409" s="1">
        <v>-3.1781152999999999E-2</v>
      </c>
      <c r="D5409" s="1">
        <v>0.29553084000000002</v>
      </c>
    </row>
    <row r="5410" spans="1:4" x14ac:dyDescent="0.15">
      <c r="A5410" s="1">
        <v>54.08</v>
      </c>
      <c r="B5410" s="1">
        <v>0.29705809</v>
      </c>
      <c r="C5410" s="1">
        <v>-4.5435247999999998E-2</v>
      </c>
      <c r="D5410" s="1">
        <v>0.33989091999999999</v>
      </c>
    </row>
    <row r="5411" spans="1:4" x14ac:dyDescent="0.15">
      <c r="A5411" s="1">
        <v>54.09</v>
      </c>
      <c r="B5411" s="1">
        <v>0.31267586000000003</v>
      </c>
      <c r="C5411" s="1">
        <v>-5.8359274000000003E-2</v>
      </c>
      <c r="D5411" s="1">
        <v>0.38147025000000001</v>
      </c>
    </row>
    <row r="5412" spans="1:4" x14ac:dyDescent="0.15">
      <c r="A5412" s="1">
        <v>54.1</v>
      </c>
      <c r="B5412" s="1">
        <v>0.32927425999999999</v>
      </c>
      <c r="C5412" s="1">
        <v>-7.0921595000000004E-2</v>
      </c>
      <c r="D5412" s="1">
        <v>0.42066875999999997</v>
      </c>
    </row>
    <row r="5413" spans="1:4" x14ac:dyDescent="0.15">
      <c r="A5413" s="1">
        <v>54.11</v>
      </c>
      <c r="B5413" s="1">
        <v>0.34672655000000002</v>
      </c>
      <c r="C5413" s="1">
        <v>-8.2301078999999999E-2</v>
      </c>
      <c r="D5413" s="1">
        <v>0.4584781</v>
      </c>
    </row>
    <row r="5414" spans="1:4" x14ac:dyDescent="0.15">
      <c r="A5414" s="1">
        <v>54.12</v>
      </c>
      <c r="B5414" s="1">
        <v>0.36474923999999997</v>
      </c>
      <c r="C5414" s="1">
        <v>-9.1723136999999996E-2</v>
      </c>
      <c r="D5414" s="1">
        <v>0.49552603000000001</v>
      </c>
    </row>
    <row r="5415" spans="1:4" x14ac:dyDescent="0.15">
      <c r="A5415" s="1">
        <v>54.13</v>
      </c>
      <c r="B5415" s="1">
        <v>0.38261160999999999</v>
      </c>
      <c r="C5415" s="1">
        <v>-9.9146483999999993E-2</v>
      </c>
      <c r="D5415" s="1">
        <v>0.53229680000000001</v>
      </c>
    </row>
    <row r="5416" spans="1:4" x14ac:dyDescent="0.15">
      <c r="A5416" s="1">
        <v>54.14</v>
      </c>
      <c r="B5416" s="1">
        <v>0.39887503000000002</v>
      </c>
      <c r="C5416" s="1">
        <v>-0.10525176</v>
      </c>
      <c r="D5416" s="1">
        <v>0.56881698000000003</v>
      </c>
    </row>
    <row r="5417" spans="1:4" x14ac:dyDescent="0.15">
      <c r="A5417" s="1">
        <v>54.15</v>
      </c>
      <c r="B5417" s="1">
        <v>0.41207816000000003</v>
      </c>
      <c r="C5417" s="1">
        <v>-0.11049324000000001</v>
      </c>
      <c r="D5417" s="1">
        <v>0.60387705999999997</v>
      </c>
    </row>
    <row r="5418" spans="1:4" x14ac:dyDescent="0.15">
      <c r="A5418" s="1">
        <v>54.16</v>
      </c>
      <c r="B5418" s="1">
        <v>0.42162477999999998</v>
      </c>
      <c r="C5418" s="1">
        <v>-0.11538774</v>
      </c>
      <c r="D5418" s="1">
        <v>0.63611799999999996</v>
      </c>
    </row>
    <row r="5419" spans="1:4" x14ac:dyDescent="0.15">
      <c r="A5419" s="1">
        <v>54.17</v>
      </c>
      <c r="B5419" s="1">
        <v>0.42782677000000002</v>
      </c>
      <c r="C5419" s="1">
        <v>-0.12011776</v>
      </c>
      <c r="D5419" s="1">
        <v>0.66432024000000001</v>
      </c>
    </row>
    <row r="5420" spans="1:4" x14ac:dyDescent="0.15">
      <c r="A5420" s="1">
        <v>54.18</v>
      </c>
      <c r="B5420" s="1">
        <v>0.43161917999999999</v>
      </c>
      <c r="C5420" s="1">
        <v>-0.12410351999999999</v>
      </c>
      <c r="D5420" s="1">
        <v>0.68804277999999996</v>
      </c>
    </row>
    <row r="5421" spans="1:4" x14ac:dyDescent="0.15">
      <c r="A5421" s="1">
        <v>54.19</v>
      </c>
      <c r="B5421" s="1">
        <v>0.43375712999999999</v>
      </c>
      <c r="C5421" s="1">
        <v>-0.12685845000000001</v>
      </c>
      <c r="D5421" s="1">
        <v>0.70835738000000004</v>
      </c>
    </row>
    <row r="5422" spans="1:4" x14ac:dyDescent="0.15">
      <c r="A5422" s="1">
        <v>54.2</v>
      </c>
      <c r="B5422" s="1">
        <v>0.43460625000000003</v>
      </c>
      <c r="C5422" s="1">
        <v>-0.12910268999999999</v>
      </c>
      <c r="D5422" s="1">
        <v>0.72762479999999996</v>
      </c>
    </row>
    <row r="5423" spans="1:4" x14ac:dyDescent="0.15">
      <c r="A5423" s="1">
        <v>54.21</v>
      </c>
      <c r="B5423" s="1">
        <v>0.43366768999999999</v>
      </c>
      <c r="C5423" s="1">
        <v>-0.13106728000000001</v>
      </c>
      <c r="D5423" s="1">
        <v>0.74816192999999998</v>
      </c>
    </row>
    <row r="5424" spans="1:4" x14ac:dyDescent="0.15">
      <c r="A5424" s="1">
        <v>54.22</v>
      </c>
      <c r="B5424" s="1">
        <v>0.42989026000000002</v>
      </c>
      <c r="C5424" s="1">
        <v>-0.13314195000000001</v>
      </c>
      <c r="D5424" s="1">
        <v>0.77147189999999999</v>
      </c>
    </row>
    <row r="5425" spans="1:4" x14ac:dyDescent="0.15">
      <c r="A5425" s="1">
        <v>54.23</v>
      </c>
      <c r="B5425" s="1">
        <v>0.42241171</v>
      </c>
      <c r="C5425" s="1">
        <v>-0.13544477999999999</v>
      </c>
      <c r="D5425" s="1">
        <v>0.79721558000000003</v>
      </c>
    </row>
    <row r="5426" spans="1:4" x14ac:dyDescent="0.15">
      <c r="A5426" s="1">
        <v>54.24</v>
      </c>
      <c r="B5426" s="1">
        <v>0.4107886</v>
      </c>
      <c r="C5426" s="1">
        <v>-0.13724611</v>
      </c>
      <c r="D5426" s="1">
        <v>0.82317096999999995</v>
      </c>
    </row>
    <row r="5427" spans="1:4" x14ac:dyDescent="0.15">
      <c r="A5427" s="1">
        <v>54.25</v>
      </c>
      <c r="B5427" s="1">
        <v>0.39502894</v>
      </c>
      <c r="C5427" s="1">
        <v>-0.13763417</v>
      </c>
      <c r="D5427" s="1">
        <v>0.84603598000000002</v>
      </c>
    </row>
    <row r="5428" spans="1:4" x14ac:dyDescent="0.15">
      <c r="A5428" s="1">
        <v>54.26</v>
      </c>
      <c r="B5428" s="1">
        <v>0.37598809999999999</v>
      </c>
      <c r="C5428" s="1">
        <v>-0.13667989</v>
      </c>
      <c r="D5428" s="1">
        <v>0.86403107000000001</v>
      </c>
    </row>
    <row r="5429" spans="1:4" x14ac:dyDescent="0.15">
      <c r="A5429" s="1">
        <v>54.27</v>
      </c>
      <c r="B5429" s="1">
        <v>0.35467915</v>
      </c>
      <c r="C5429" s="1">
        <v>-0.13531544000000001</v>
      </c>
      <c r="D5429" s="1">
        <v>0.87665437000000002</v>
      </c>
    </row>
    <row r="5430" spans="1:4" x14ac:dyDescent="0.15">
      <c r="A5430" s="1">
        <v>54.28</v>
      </c>
      <c r="B5430" s="1">
        <v>0.33183356000000003</v>
      </c>
      <c r="C5430" s="1">
        <v>-0.13521984000000001</v>
      </c>
      <c r="D5430" s="1">
        <v>0.88508452000000004</v>
      </c>
    </row>
    <row r="5431" spans="1:4" x14ac:dyDescent="0.15">
      <c r="A5431" s="1">
        <v>54.29</v>
      </c>
      <c r="B5431" s="1">
        <v>0.30749543000000001</v>
      </c>
      <c r="C5431" s="1">
        <v>-0.13718863000000001</v>
      </c>
      <c r="D5431" s="1">
        <v>0.89089678000000005</v>
      </c>
    </row>
    <row r="5432" spans="1:4" x14ac:dyDescent="0.15">
      <c r="A5432" s="1">
        <v>54.3</v>
      </c>
      <c r="B5432" s="1">
        <v>0.28125274</v>
      </c>
      <c r="C5432" s="1">
        <v>-0.14154701</v>
      </c>
      <c r="D5432" s="1">
        <v>0.89555328999999995</v>
      </c>
    </row>
    <row r="5433" spans="1:4" x14ac:dyDescent="0.15">
      <c r="A5433" s="1">
        <v>54.31</v>
      </c>
      <c r="B5433" s="1">
        <v>0.25269058999999999</v>
      </c>
      <c r="C5433" s="1">
        <v>-0.14764775999999999</v>
      </c>
      <c r="D5433" s="1">
        <v>0.89929844000000003</v>
      </c>
    </row>
    <row r="5434" spans="1:4" x14ac:dyDescent="0.15">
      <c r="A5434" s="1">
        <v>54.32</v>
      </c>
      <c r="B5434" s="1">
        <v>0.22183377000000001</v>
      </c>
      <c r="C5434" s="1">
        <v>-0.15400938</v>
      </c>
      <c r="D5434" s="1">
        <v>0.90197216999999996</v>
      </c>
    </row>
    <row r="5435" spans="1:4" x14ac:dyDescent="0.15">
      <c r="A5435" s="1">
        <v>54.33</v>
      </c>
      <c r="B5435" s="1">
        <v>0.18951169000000001</v>
      </c>
      <c r="C5435" s="1">
        <v>-0.15888571000000001</v>
      </c>
      <c r="D5435" s="1">
        <v>0.90276146000000002</v>
      </c>
    </row>
    <row r="5436" spans="1:4" x14ac:dyDescent="0.15">
      <c r="A5436" s="1">
        <v>54.34</v>
      </c>
      <c r="B5436" s="1">
        <v>0.15680941000000001</v>
      </c>
      <c r="C5436" s="1">
        <v>-0.16081607000000001</v>
      </c>
      <c r="D5436" s="1">
        <v>0.90069180000000004</v>
      </c>
    </row>
    <row r="5437" spans="1:4" x14ac:dyDescent="0.15">
      <c r="A5437" s="1">
        <v>54.35</v>
      </c>
      <c r="B5437" s="1">
        <v>0.1248614</v>
      </c>
      <c r="C5437" s="1">
        <v>-0.15909445</v>
      </c>
      <c r="D5437" s="1">
        <v>0.89570985999999997</v>
      </c>
    </row>
    <row r="5438" spans="1:4" x14ac:dyDescent="0.15">
      <c r="A5438" s="1">
        <v>54.36</v>
      </c>
      <c r="B5438" s="1">
        <v>9.4690677000000001E-2</v>
      </c>
      <c r="C5438" s="1">
        <v>-0.15427486000000001</v>
      </c>
      <c r="D5438" s="1">
        <v>0.88831362999999997</v>
      </c>
    </row>
    <row r="5439" spans="1:4" x14ac:dyDescent="0.15">
      <c r="A5439" s="1">
        <v>54.37</v>
      </c>
      <c r="B5439" s="1">
        <v>6.6443470000000004E-2</v>
      </c>
      <c r="C5439" s="1">
        <v>-0.14694130999999999</v>
      </c>
      <c r="D5439" s="1">
        <v>0.87995148999999995</v>
      </c>
    </row>
    <row r="5440" spans="1:4" x14ac:dyDescent="0.15">
      <c r="A5440" s="1">
        <v>54.38</v>
      </c>
      <c r="B5440" s="1">
        <v>3.9965404000000003E-2</v>
      </c>
      <c r="C5440" s="1">
        <v>-0.13754635000000001</v>
      </c>
      <c r="D5440" s="1">
        <v>0.87148862999999999</v>
      </c>
    </row>
    <row r="5441" spans="1:4" x14ac:dyDescent="0.15">
      <c r="A5441" s="1">
        <v>54.39</v>
      </c>
      <c r="B5441" s="1">
        <v>1.4898646E-2</v>
      </c>
      <c r="C5441" s="1">
        <v>-0.12668173999999999</v>
      </c>
      <c r="D5441" s="1">
        <v>0.86357830000000002</v>
      </c>
    </row>
    <row r="5442" spans="1:4" x14ac:dyDescent="0.15">
      <c r="A5442" s="1">
        <v>54.4</v>
      </c>
      <c r="B5442" s="1">
        <v>-9.4040787000000004E-3</v>
      </c>
      <c r="C5442" s="1">
        <v>-0.11476495</v>
      </c>
      <c r="D5442" s="1">
        <v>0.85611925</v>
      </c>
    </row>
    <row r="5443" spans="1:4" x14ac:dyDescent="0.15">
      <c r="A5443" s="1">
        <v>54.41</v>
      </c>
      <c r="B5443" s="1">
        <v>-3.2920926000000003E-2</v>
      </c>
      <c r="C5443" s="1">
        <v>-0.1009849</v>
      </c>
      <c r="D5443" s="1">
        <v>0.84878661</v>
      </c>
    </row>
    <row r="5444" spans="1:4" x14ac:dyDescent="0.15">
      <c r="A5444" s="1">
        <v>54.42</v>
      </c>
      <c r="B5444" s="1">
        <v>-5.5046662000000003E-2</v>
      </c>
      <c r="C5444" s="1">
        <v>-8.5095638000000001E-2</v>
      </c>
      <c r="D5444" s="1">
        <v>0.84101475000000003</v>
      </c>
    </row>
    <row r="5445" spans="1:4" x14ac:dyDescent="0.15">
      <c r="A5445" s="1">
        <v>54.43</v>
      </c>
      <c r="B5445" s="1">
        <v>-7.5250072000000001E-2</v>
      </c>
      <c r="C5445" s="1">
        <v>-6.7030405000000001E-2</v>
      </c>
      <c r="D5445" s="1">
        <v>0.83254225999999998</v>
      </c>
    </row>
    <row r="5446" spans="1:4" x14ac:dyDescent="0.15">
      <c r="A5446" s="1">
        <v>54.44</v>
      </c>
      <c r="B5446" s="1">
        <v>-9.3249856000000006E-2</v>
      </c>
      <c r="C5446" s="1">
        <v>-4.7655088999999998E-2</v>
      </c>
      <c r="D5446" s="1">
        <v>0.82272584999999998</v>
      </c>
    </row>
    <row r="5447" spans="1:4" x14ac:dyDescent="0.15">
      <c r="A5447" s="1">
        <v>54.45</v>
      </c>
      <c r="B5447" s="1">
        <v>-0.10945776</v>
      </c>
      <c r="C5447" s="1">
        <v>-2.8303314999999999E-2</v>
      </c>
      <c r="D5447" s="1">
        <v>0.81117271999999996</v>
      </c>
    </row>
    <row r="5448" spans="1:4" x14ac:dyDescent="0.15">
      <c r="A5448" s="1">
        <v>54.46</v>
      </c>
      <c r="B5448" s="1">
        <v>-0.1246913</v>
      </c>
      <c r="C5448" s="1">
        <v>-1.0721649E-2</v>
      </c>
      <c r="D5448" s="1">
        <v>0.79725908000000001</v>
      </c>
    </row>
    <row r="5449" spans="1:4" x14ac:dyDescent="0.15">
      <c r="A5449" s="1">
        <v>54.47</v>
      </c>
      <c r="B5449" s="1">
        <v>-0.13962852000000001</v>
      </c>
      <c r="C5449" s="1">
        <v>3.4433129999999999E-3</v>
      </c>
      <c r="D5449" s="1">
        <v>0.77979765000000001</v>
      </c>
    </row>
    <row r="5450" spans="1:4" x14ac:dyDescent="0.15">
      <c r="A5450" s="1">
        <v>54.48</v>
      </c>
      <c r="B5450" s="1">
        <v>-0.15471362</v>
      </c>
      <c r="C5450" s="1">
        <v>1.3247307999999999E-2</v>
      </c>
      <c r="D5450" s="1">
        <v>0.75849637000000003</v>
      </c>
    </row>
    <row r="5451" spans="1:4" x14ac:dyDescent="0.15">
      <c r="A5451" s="1">
        <v>54.49</v>
      </c>
      <c r="B5451" s="1">
        <v>-0.16978588999999999</v>
      </c>
      <c r="C5451" s="1">
        <v>1.8766336000000002E-2</v>
      </c>
      <c r="D5451" s="1">
        <v>0.73361924999999995</v>
      </c>
    </row>
    <row r="5452" spans="1:4" x14ac:dyDescent="0.15">
      <c r="A5452" s="1">
        <v>54.5</v>
      </c>
      <c r="B5452" s="1">
        <v>-0.18474296000000001</v>
      </c>
      <c r="C5452" s="1">
        <v>2.1205259000000001E-2</v>
      </c>
      <c r="D5452" s="1">
        <v>0.70599577000000002</v>
      </c>
    </row>
    <row r="5453" spans="1:4" x14ac:dyDescent="0.15">
      <c r="A5453" s="1">
        <v>54.51</v>
      </c>
      <c r="B5453" s="1">
        <v>-0.19984071</v>
      </c>
      <c r="C5453" s="1">
        <v>2.2831351E-2</v>
      </c>
      <c r="D5453" s="1">
        <v>0.67671745000000005</v>
      </c>
    </row>
    <row r="5454" spans="1:4" x14ac:dyDescent="0.15">
      <c r="A5454" s="1">
        <v>54.52</v>
      </c>
      <c r="B5454" s="1">
        <v>-0.21563028000000001</v>
      </c>
      <c r="C5454" s="1">
        <v>2.5496685000000002E-2</v>
      </c>
      <c r="D5454" s="1">
        <v>0.64714996000000002</v>
      </c>
    </row>
    <row r="5455" spans="1:4" x14ac:dyDescent="0.15">
      <c r="A5455" s="1">
        <v>54.53</v>
      </c>
      <c r="B5455" s="1">
        <v>-0.23338348</v>
      </c>
      <c r="C5455" s="1">
        <v>2.9108034000000001E-2</v>
      </c>
      <c r="D5455" s="1">
        <v>0.61804667999999996</v>
      </c>
    </row>
    <row r="5456" spans="1:4" x14ac:dyDescent="0.15">
      <c r="A5456" s="1">
        <v>54.54</v>
      </c>
      <c r="B5456" s="1">
        <v>-0.25452314999999998</v>
      </c>
      <c r="C5456" s="1">
        <v>3.2952822E-2</v>
      </c>
      <c r="D5456" s="1">
        <v>0.59051582000000002</v>
      </c>
    </row>
    <row r="5457" spans="1:4" x14ac:dyDescent="0.15">
      <c r="A5457" s="1">
        <v>54.55</v>
      </c>
      <c r="B5457" s="1">
        <v>-0.27940313999999999</v>
      </c>
      <c r="C5457" s="1">
        <v>3.6312078999999997E-2</v>
      </c>
      <c r="D5457" s="1">
        <v>0.56541507999999996</v>
      </c>
    </row>
    <row r="5458" spans="1:4" x14ac:dyDescent="0.15">
      <c r="A5458" s="1">
        <v>54.56</v>
      </c>
      <c r="B5458" s="1">
        <v>-0.30739674</v>
      </c>
      <c r="C5458" s="1">
        <v>3.8795693999999999E-2</v>
      </c>
      <c r="D5458" s="1">
        <v>0.54354522000000005</v>
      </c>
    </row>
    <row r="5459" spans="1:4" x14ac:dyDescent="0.15">
      <c r="A5459" s="1">
        <v>54.57</v>
      </c>
      <c r="B5459" s="1">
        <v>-0.33705540000000001</v>
      </c>
      <c r="C5459" s="1">
        <v>4.040734E-2</v>
      </c>
      <c r="D5459" s="1">
        <v>0.52540350999999996</v>
      </c>
    </row>
    <row r="5460" spans="1:4" x14ac:dyDescent="0.15">
      <c r="A5460" s="1">
        <v>54.58</v>
      </c>
      <c r="B5460" s="1">
        <v>-0.36635865000000001</v>
      </c>
      <c r="C5460" s="1">
        <v>4.1643589000000002E-2</v>
      </c>
      <c r="D5460" s="1">
        <v>0.51086228</v>
      </c>
    </row>
    <row r="5461" spans="1:4" x14ac:dyDescent="0.15">
      <c r="A5461" s="1">
        <v>54.59</v>
      </c>
      <c r="B5461" s="1">
        <v>-0.3935958</v>
      </c>
      <c r="C5461" s="1">
        <v>4.3501383999999997E-2</v>
      </c>
      <c r="D5461" s="1">
        <v>0.49950128999999999</v>
      </c>
    </row>
    <row r="5462" spans="1:4" x14ac:dyDescent="0.15">
      <c r="A5462" s="1">
        <v>54.6</v>
      </c>
      <c r="B5462" s="1">
        <v>-0.41743701999999999</v>
      </c>
      <c r="C5462" s="1">
        <v>4.6441960999999997E-2</v>
      </c>
      <c r="D5462" s="1">
        <v>0.49037676000000002</v>
      </c>
    </row>
    <row r="5463" spans="1:4" x14ac:dyDescent="0.15">
      <c r="A5463" s="1">
        <v>54.61</v>
      </c>
      <c r="B5463" s="1">
        <v>-0.43748822999999998</v>
      </c>
      <c r="C5463" s="1">
        <v>5.1294812000000002E-2</v>
      </c>
      <c r="D5463" s="1">
        <v>0.48208118999999999</v>
      </c>
    </row>
    <row r="5464" spans="1:4" x14ac:dyDescent="0.15">
      <c r="A5464" s="1">
        <v>54.62</v>
      </c>
      <c r="B5464" s="1">
        <v>-0.45354748</v>
      </c>
      <c r="C5464" s="1">
        <v>5.8846792000000002E-2</v>
      </c>
      <c r="D5464" s="1">
        <v>0.47268131000000002</v>
      </c>
    </row>
    <row r="5465" spans="1:4" x14ac:dyDescent="0.15">
      <c r="A5465" s="1">
        <v>54.63</v>
      </c>
      <c r="B5465" s="1">
        <v>-0.46605302999999998</v>
      </c>
      <c r="C5465" s="1">
        <v>6.8519703000000001E-2</v>
      </c>
      <c r="D5465" s="1">
        <v>0.46038836</v>
      </c>
    </row>
    <row r="5466" spans="1:4" x14ac:dyDescent="0.15">
      <c r="A5466" s="1">
        <v>54.64</v>
      </c>
      <c r="B5466" s="1">
        <v>-0.47467819</v>
      </c>
      <c r="C5466" s="1">
        <v>7.7905582000000001E-2</v>
      </c>
      <c r="D5466" s="1">
        <v>0.44363469999999999</v>
      </c>
    </row>
    <row r="5467" spans="1:4" x14ac:dyDescent="0.15">
      <c r="A5467" s="1">
        <v>54.65</v>
      </c>
      <c r="B5467" s="1">
        <v>-0.47879769</v>
      </c>
      <c r="C5467" s="1">
        <v>8.558383E-2</v>
      </c>
      <c r="D5467" s="1">
        <v>0.4218809</v>
      </c>
    </row>
    <row r="5468" spans="1:4" x14ac:dyDescent="0.15">
      <c r="A5468" s="1">
        <v>54.66</v>
      </c>
      <c r="B5468" s="1">
        <v>-0.47786634</v>
      </c>
      <c r="C5468" s="1">
        <v>9.1394890000000006E-2</v>
      </c>
      <c r="D5468" s="1">
        <v>0.39540441999999998</v>
      </c>
    </row>
    <row r="5469" spans="1:4" x14ac:dyDescent="0.15">
      <c r="A5469" s="1">
        <v>54.67</v>
      </c>
      <c r="B5469" s="1">
        <v>-0.47164359</v>
      </c>
      <c r="C5469" s="1">
        <v>9.5612372000000001E-2</v>
      </c>
      <c r="D5469" s="1">
        <v>0.36579217000000003</v>
      </c>
    </row>
    <row r="5470" spans="1:4" x14ac:dyDescent="0.15">
      <c r="A5470" s="1">
        <v>54.68</v>
      </c>
      <c r="B5470" s="1">
        <v>-0.46083278</v>
      </c>
      <c r="C5470" s="1">
        <v>9.8616473999999996E-2</v>
      </c>
      <c r="D5470" s="1">
        <v>0.33501898000000002</v>
      </c>
    </row>
    <row r="5471" spans="1:4" x14ac:dyDescent="0.15">
      <c r="A5471" s="1">
        <v>54.69</v>
      </c>
      <c r="B5471" s="1">
        <v>-0.44641655000000002</v>
      </c>
      <c r="C5471" s="1">
        <v>0.10144148</v>
      </c>
      <c r="D5471" s="1">
        <v>0.30507206999999997</v>
      </c>
    </row>
    <row r="5472" spans="1:4" x14ac:dyDescent="0.15">
      <c r="A5472" s="1">
        <v>54.7</v>
      </c>
      <c r="B5472" s="1">
        <v>-0.42946257999999998</v>
      </c>
      <c r="C5472" s="1">
        <v>0.10524405000000001</v>
      </c>
      <c r="D5472" s="1">
        <v>0.27730967000000001</v>
      </c>
    </row>
    <row r="5473" spans="1:4" x14ac:dyDescent="0.15">
      <c r="A5473" s="1">
        <v>54.71</v>
      </c>
      <c r="B5473" s="1">
        <v>-0.41064824</v>
      </c>
      <c r="C5473" s="1">
        <v>0.10974016</v>
      </c>
      <c r="D5473" s="1">
        <v>0.25243423999999998</v>
      </c>
    </row>
    <row r="5474" spans="1:4" x14ac:dyDescent="0.15">
      <c r="A5474" s="1">
        <v>54.72</v>
      </c>
      <c r="B5474" s="1">
        <v>-0.3908431</v>
      </c>
      <c r="C5474" s="1">
        <v>0.11284180000000001</v>
      </c>
      <c r="D5474" s="1">
        <v>0.23038966</v>
      </c>
    </row>
    <row r="5475" spans="1:4" x14ac:dyDescent="0.15">
      <c r="A5475" s="1">
        <v>54.73</v>
      </c>
      <c r="B5475" s="1">
        <v>-0.37084372999999998</v>
      </c>
      <c r="C5475" s="1">
        <v>0.11212484</v>
      </c>
      <c r="D5475" s="1">
        <v>0.21026826000000001</v>
      </c>
    </row>
    <row r="5476" spans="1:4" x14ac:dyDescent="0.15">
      <c r="A5476" s="1">
        <v>54.74</v>
      </c>
      <c r="B5476" s="1">
        <v>-0.35125049000000003</v>
      </c>
      <c r="C5476" s="1">
        <v>0.1072845</v>
      </c>
      <c r="D5476" s="1">
        <v>0.19092790000000001</v>
      </c>
    </row>
    <row r="5477" spans="1:4" x14ac:dyDescent="0.15">
      <c r="A5477" s="1">
        <v>54.75</v>
      </c>
      <c r="B5477" s="1">
        <v>-0.33284108000000001</v>
      </c>
      <c r="C5477" s="1">
        <v>9.9283282E-2</v>
      </c>
      <c r="D5477" s="1">
        <v>0.17199011</v>
      </c>
    </row>
    <row r="5478" spans="1:4" x14ac:dyDescent="0.15">
      <c r="A5478" s="1">
        <v>54.76</v>
      </c>
      <c r="B5478" s="1">
        <v>-0.31569595</v>
      </c>
      <c r="C5478" s="1">
        <v>8.9165519999999998E-2</v>
      </c>
      <c r="D5478" s="1">
        <v>0.15423835</v>
      </c>
    </row>
    <row r="5479" spans="1:4" x14ac:dyDescent="0.15">
      <c r="A5479" s="1">
        <v>54.77</v>
      </c>
      <c r="B5479" s="1">
        <v>-0.30046051000000001</v>
      </c>
      <c r="C5479" s="1">
        <v>7.6611196000000006E-2</v>
      </c>
      <c r="D5479" s="1">
        <v>0.13840897999999999</v>
      </c>
    </row>
    <row r="5480" spans="1:4" x14ac:dyDescent="0.15">
      <c r="A5480" s="1">
        <v>54.78</v>
      </c>
      <c r="B5480" s="1">
        <v>-0.28734517999999998</v>
      </c>
      <c r="C5480" s="1">
        <v>6.1642691999999999E-2</v>
      </c>
      <c r="D5480" s="1">
        <v>0.12549595</v>
      </c>
    </row>
    <row r="5481" spans="1:4" x14ac:dyDescent="0.15">
      <c r="A5481" s="1">
        <v>54.79</v>
      </c>
      <c r="B5481" s="1">
        <v>-0.27647391999999998</v>
      </c>
      <c r="C5481" s="1">
        <v>4.4967554999999999E-2</v>
      </c>
      <c r="D5481" s="1">
        <v>0.11590723</v>
      </c>
    </row>
    <row r="5482" spans="1:4" x14ac:dyDescent="0.15">
      <c r="A5482" s="1">
        <v>54.8</v>
      </c>
      <c r="B5482" s="1">
        <v>-0.26783544999999997</v>
      </c>
      <c r="C5482" s="1">
        <v>2.7378452000000001E-2</v>
      </c>
      <c r="D5482" s="1">
        <v>0.10992585000000001</v>
      </c>
    </row>
    <row r="5483" spans="1:4" x14ac:dyDescent="0.15">
      <c r="A5483" s="1">
        <v>54.81</v>
      </c>
      <c r="B5483" s="1">
        <v>-0.26179424000000001</v>
      </c>
      <c r="C5483" s="1">
        <v>8.2221311999999998E-3</v>
      </c>
      <c r="D5483" s="1">
        <v>0.10730988</v>
      </c>
    </row>
    <row r="5484" spans="1:4" x14ac:dyDescent="0.15">
      <c r="A5484" s="1">
        <v>54.82</v>
      </c>
      <c r="B5484" s="1">
        <v>-0.25871807000000002</v>
      </c>
      <c r="C5484" s="1">
        <v>-1.3422764E-2</v>
      </c>
      <c r="D5484" s="1">
        <v>0.10893658000000001</v>
      </c>
    </row>
    <row r="5485" spans="1:4" x14ac:dyDescent="0.15">
      <c r="A5485" s="1">
        <v>54.83</v>
      </c>
      <c r="B5485" s="1">
        <v>-0.25823120999999999</v>
      </c>
      <c r="C5485" s="1">
        <v>-3.6787612999999997E-2</v>
      </c>
      <c r="D5485" s="1">
        <v>0.11631356</v>
      </c>
    </row>
    <row r="5486" spans="1:4" x14ac:dyDescent="0.15">
      <c r="A5486" s="1">
        <v>54.84</v>
      </c>
      <c r="B5486" s="1">
        <v>-0.25926727999999999</v>
      </c>
      <c r="C5486" s="1">
        <v>-6.1200499999999998E-2</v>
      </c>
      <c r="D5486" s="1">
        <v>0.13121453</v>
      </c>
    </row>
    <row r="5487" spans="1:4" x14ac:dyDescent="0.15">
      <c r="A5487" s="1">
        <v>54.85</v>
      </c>
      <c r="B5487" s="1">
        <v>-0.26052609999999998</v>
      </c>
      <c r="C5487" s="1">
        <v>-8.7120952000000002E-2</v>
      </c>
      <c r="D5487" s="1">
        <v>0.15419741000000001</v>
      </c>
    </row>
    <row r="5488" spans="1:4" x14ac:dyDescent="0.15">
      <c r="A5488" s="1">
        <v>54.86</v>
      </c>
      <c r="B5488" s="1">
        <v>-0.26014368999999998</v>
      </c>
      <c r="C5488" s="1">
        <v>-0.11557555</v>
      </c>
      <c r="D5488" s="1">
        <v>0.18408598000000001</v>
      </c>
    </row>
    <row r="5489" spans="1:4" x14ac:dyDescent="0.15">
      <c r="A5489" s="1">
        <v>54.87</v>
      </c>
      <c r="B5489" s="1">
        <v>-0.25657233000000002</v>
      </c>
      <c r="C5489" s="1">
        <v>-0.14540072000000001</v>
      </c>
      <c r="D5489" s="1">
        <v>0.21825009000000001</v>
      </c>
    </row>
    <row r="5490" spans="1:4" x14ac:dyDescent="0.15">
      <c r="A5490" s="1">
        <v>54.88</v>
      </c>
      <c r="B5490" s="1">
        <v>-0.24912840999999999</v>
      </c>
      <c r="C5490" s="1">
        <v>-0.17455815</v>
      </c>
      <c r="D5490" s="1">
        <v>0.25358286000000002</v>
      </c>
    </row>
    <row r="5491" spans="1:4" x14ac:dyDescent="0.15">
      <c r="A5491" s="1">
        <v>54.89</v>
      </c>
      <c r="B5491" s="1">
        <v>-0.23859287000000001</v>
      </c>
      <c r="C5491" s="1">
        <v>-0.20210834999999999</v>
      </c>
      <c r="D5491" s="1">
        <v>0.28864614999999999</v>
      </c>
    </row>
    <row r="5492" spans="1:4" x14ac:dyDescent="0.15">
      <c r="A5492" s="1">
        <v>54.9</v>
      </c>
      <c r="B5492" s="1">
        <v>-0.22704516999999999</v>
      </c>
      <c r="C5492" s="1">
        <v>-0.22762660000000001</v>
      </c>
      <c r="D5492" s="1">
        <v>0.32312307000000001</v>
      </c>
    </row>
    <row r="5493" spans="1:4" x14ac:dyDescent="0.15">
      <c r="A5493" s="1">
        <v>54.91</v>
      </c>
      <c r="B5493" s="1">
        <v>-0.21685435</v>
      </c>
      <c r="C5493" s="1">
        <v>-0.25169766999999998</v>
      </c>
      <c r="D5493" s="1">
        <v>0.35831365999999998</v>
      </c>
    </row>
    <row r="5494" spans="1:4" x14ac:dyDescent="0.15">
      <c r="A5494" s="1">
        <v>54.92</v>
      </c>
      <c r="B5494" s="1">
        <v>-0.20966758999999999</v>
      </c>
      <c r="C5494" s="1">
        <v>-0.2743409</v>
      </c>
      <c r="D5494" s="1">
        <v>0.39517274000000002</v>
      </c>
    </row>
    <row r="5495" spans="1:4" x14ac:dyDescent="0.15">
      <c r="A5495" s="1">
        <v>54.93</v>
      </c>
      <c r="B5495" s="1">
        <v>-0.20608989999999999</v>
      </c>
      <c r="C5495" s="1">
        <v>-0.29562075999999998</v>
      </c>
      <c r="D5495" s="1">
        <v>0.43483034999999998</v>
      </c>
    </row>
    <row r="5496" spans="1:4" x14ac:dyDescent="0.15">
      <c r="A5496" s="1">
        <v>54.94</v>
      </c>
      <c r="B5496" s="1">
        <v>-0.20613597</v>
      </c>
      <c r="C5496" s="1">
        <v>-0.31724239999999998</v>
      </c>
      <c r="D5496" s="1">
        <v>0.47670062000000002</v>
      </c>
    </row>
    <row r="5497" spans="1:4" x14ac:dyDescent="0.15">
      <c r="A5497" s="1">
        <v>54.95</v>
      </c>
      <c r="B5497" s="1">
        <v>-0.20878703000000001</v>
      </c>
      <c r="C5497" s="1">
        <v>-0.33936144000000001</v>
      </c>
      <c r="D5497" s="1">
        <v>0.51895532</v>
      </c>
    </row>
    <row r="5498" spans="1:4" x14ac:dyDescent="0.15">
      <c r="A5498" s="1">
        <v>54.96</v>
      </c>
      <c r="B5498" s="1">
        <v>-0.21271522000000001</v>
      </c>
      <c r="C5498" s="1">
        <v>-0.36072421999999998</v>
      </c>
      <c r="D5498" s="1">
        <v>0.55908491999999999</v>
      </c>
    </row>
    <row r="5499" spans="1:4" x14ac:dyDescent="0.15">
      <c r="A5499" s="1">
        <v>54.97</v>
      </c>
      <c r="B5499" s="1">
        <v>-0.21699128000000001</v>
      </c>
      <c r="C5499" s="1">
        <v>-0.37986855000000003</v>
      </c>
      <c r="D5499" s="1">
        <v>0.59520558000000001</v>
      </c>
    </row>
    <row r="5500" spans="1:4" x14ac:dyDescent="0.15">
      <c r="A5500" s="1">
        <v>54.98</v>
      </c>
      <c r="B5500" s="1">
        <v>-0.22148366999999999</v>
      </c>
      <c r="C5500" s="1">
        <v>-0.39563398</v>
      </c>
      <c r="D5500" s="1">
        <v>0.62669902</v>
      </c>
    </row>
    <row r="5501" spans="1:4" x14ac:dyDescent="0.15">
      <c r="A5501" s="1">
        <v>54.99</v>
      </c>
      <c r="B5501" s="1">
        <v>-0.22597126000000001</v>
      </c>
      <c r="C5501" s="1">
        <v>-0.4075203</v>
      </c>
      <c r="D5501" s="1">
        <v>0.65375154000000002</v>
      </c>
    </row>
    <row r="5502" spans="1:4" x14ac:dyDescent="0.15">
      <c r="A5502" s="1">
        <v>55</v>
      </c>
      <c r="B5502" s="1">
        <v>-0.23127745</v>
      </c>
      <c r="C5502" s="1">
        <v>-0.41486886000000001</v>
      </c>
      <c r="D5502" s="1">
        <v>0.67738670000000001</v>
      </c>
    </row>
    <row r="5503" spans="1:4" x14ac:dyDescent="0.15">
      <c r="A5503" s="1">
        <v>55.01</v>
      </c>
      <c r="B5503" s="1">
        <v>-0.23740934999999999</v>
      </c>
      <c r="C5503" s="1">
        <v>-0.41906895</v>
      </c>
      <c r="D5503" s="1">
        <v>0.69869722999999995</v>
      </c>
    </row>
    <row r="5504" spans="1:4" x14ac:dyDescent="0.15">
      <c r="A5504" s="1">
        <v>55.02</v>
      </c>
      <c r="B5504" s="1">
        <v>-0.24422862000000001</v>
      </c>
      <c r="C5504" s="1">
        <v>-0.42147274000000001</v>
      </c>
      <c r="D5504" s="1">
        <v>0.71887776000000003</v>
      </c>
    </row>
    <row r="5505" spans="1:4" x14ac:dyDescent="0.15">
      <c r="A5505" s="1">
        <v>55.03</v>
      </c>
      <c r="B5505" s="1">
        <v>-0.25160025000000003</v>
      </c>
      <c r="C5505" s="1">
        <v>-0.42276230999999997</v>
      </c>
      <c r="D5505" s="1">
        <v>0.73842189000000003</v>
      </c>
    </row>
    <row r="5506" spans="1:4" x14ac:dyDescent="0.15">
      <c r="A5506" s="1">
        <v>55.04</v>
      </c>
      <c r="B5506" s="1">
        <v>-0.25934859999999998</v>
      </c>
      <c r="C5506" s="1">
        <v>-0.42272125999999999</v>
      </c>
      <c r="D5506" s="1">
        <v>0.75794497999999999</v>
      </c>
    </row>
    <row r="5507" spans="1:4" x14ac:dyDescent="0.15">
      <c r="A5507" s="1">
        <v>55.05</v>
      </c>
      <c r="B5507" s="1">
        <v>-0.26805067999999999</v>
      </c>
      <c r="C5507" s="1">
        <v>-0.42133870000000001</v>
      </c>
      <c r="D5507" s="1">
        <v>0.77820778000000002</v>
      </c>
    </row>
    <row r="5508" spans="1:4" x14ac:dyDescent="0.15">
      <c r="A5508" s="1">
        <v>55.06</v>
      </c>
      <c r="B5508" s="1">
        <v>-0.27893708</v>
      </c>
      <c r="C5508" s="1">
        <v>-0.41902496</v>
      </c>
      <c r="D5508" s="1">
        <v>0.79962056999999997</v>
      </c>
    </row>
    <row r="5509" spans="1:4" x14ac:dyDescent="0.15">
      <c r="A5509" s="1">
        <v>55.07</v>
      </c>
      <c r="B5509" s="1">
        <v>-0.29407403999999998</v>
      </c>
      <c r="C5509" s="1">
        <v>-0.41559561</v>
      </c>
      <c r="D5509" s="1">
        <v>0.82315521000000003</v>
      </c>
    </row>
    <row r="5510" spans="1:4" x14ac:dyDescent="0.15">
      <c r="A5510" s="1">
        <v>55.08</v>
      </c>
      <c r="B5510" s="1">
        <v>-0.31518791000000002</v>
      </c>
      <c r="C5510" s="1">
        <v>-0.41077275000000002</v>
      </c>
      <c r="D5510" s="1">
        <v>0.85001539999999998</v>
      </c>
    </row>
    <row r="5511" spans="1:4" x14ac:dyDescent="0.15">
      <c r="A5511" s="1">
        <v>55.09</v>
      </c>
      <c r="B5511" s="1">
        <v>-0.34355342</v>
      </c>
      <c r="C5511" s="1">
        <v>-0.40586206000000002</v>
      </c>
      <c r="D5511" s="1">
        <v>0.88090243999999995</v>
      </c>
    </row>
    <row r="5512" spans="1:4" x14ac:dyDescent="0.15">
      <c r="A5512" s="1">
        <v>55.1</v>
      </c>
      <c r="B5512" s="1">
        <v>-0.37963702999999999</v>
      </c>
      <c r="C5512" s="1">
        <v>-0.40222571000000001</v>
      </c>
      <c r="D5512" s="1">
        <v>0.91581515999999996</v>
      </c>
    </row>
    <row r="5513" spans="1:4" x14ac:dyDescent="0.15">
      <c r="A5513" s="1">
        <v>55.11</v>
      </c>
      <c r="B5513" s="1">
        <v>-0.42261142000000002</v>
      </c>
      <c r="C5513" s="1">
        <v>-0.39941534000000001</v>
      </c>
      <c r="D5513" s="1">
        <v>0.95405832000000002</v>
      </c>
    </row>
    <row r="5514" spans="1:4" x14ac:dyDescent="0.15">
      <c r="A5514" s="1">
        <v>55.12</v>
      </c>
      <c r="B5514" s="1">
        <v>-0.46992745000000002</v>
      </c>
      <c r="C5514" s="1">
        <v>-0.39684185999999999</v>
      </c>
      <c r="D5514" s="1">
        <v>0.99438835999999997</v>
      </c>
    </row>
    <row r="5515" spans="1:4" x14ac:dyDescent="0.15">
      <c r="A5515" s="1">
        <v>55.13</v>
      </c>
      <c r="B5515" s="1">
        <v>-0.51877693999999996</v>
      </c>
      <c r="C5515" s="1">
        <v>-0.3947909</v>
      </c>
      <c r="D5515" s="1">
        <v>1.0350935999999999</v>
      </c>
    </row>
    <row r="5516" spans="1:4" x14ac:dyDescent="0.15">
      <c r="A5516" s="1">
        <v>55.14</v>
      </c>
      <c r="B5516" s="1">
        <v>-0.56649755999999996</v>
      </c>
      <c r="C5516" s="1">
        <v>-0.39412972000000002</v>
      </c>
      <c r="D5516" s="1">
        <v>1.0739099999999999</v>
      </c>
    </row>
    <row r="5517" spans="1:4" x14ac:dyDescent="0.15">
      <c r="A5517" s="1">
        <v>55.15</v>
      </c>
      <c r="B5517" s="1">
        <v>-0.61093554000000005</v>
      </c>
      <c r="C5517" s="1">
        <v>-0.39428471999999998</v>
      </c>
      <c r="D5517" s="1">
        <v>1.1089481000000001</v>
      </c>
    </row>
    <row r="5518" spans="1:4" x14ac:dyDescent="0.15">
      <c r="A5518" s="1">
        <v>55.16</v>
      </c>
      <c r="B5518" s="1">
        <v>-0.65026490000000003</v>
      </c>
      <c r="C5518" s="1">
        <v>-0.39386734000000001</v>
      </c>
      <c r="D5518" s="1">
        <v>1.1391502</v>
      </c>
    </row>
    <row r="5519" spans="1:4" x14ac:dyDescent="0.15">
      <c r="A5519" s="1">
        <v>55.17</v>
      </c>
      <c r="B5519" s="1">
        <v>-0.68414498999999995</v>
      </c>
      <c r="C5519" s="1">
        <v>-0.39212828</v>
      </c>
      <c r="D5519" s="1">
        <v>1.1651486</v>
      </c>
    </row>
    <row r="5520" spans="1:4" x14ac:dyDescent="0.15">
      <c r="A5520" s="1">
        <v>55.18</v>
      </c>
      <c r="B5520" s="1">
        <v>-0.71349704999999997</v>
      </c>
      <c r="C5520" s="1">
        <v>-0.38965001999999999</v>
      </c>
      <c r="D5520" s="1">
        <v>1.1879957999999999</v>
      </c>
    </row>
    <row r="5521" spans="1:4" x14ac:dyDescent="0.15">
      <c r="A5521" s="1">
        <v>55.19</v>
      </c>
      <c r="B5521" s="1">
        <v>-0.7397513</v>
      </c>
      <c r="C5521" s="1">
        <v>-0.38568114999999997</v>
      </c>
      <c r="D5521" s="1">
        <v>1.2087664</v>
      </c>
    </row>
    <row r="5522" spans="1:4" x14ac:dyDescent="0.15">
      <c r="A5522" s="1">
        <v>55.2</v>
      </c>
      <c r="B5522" s="1">
        <v>-0.76459220999999999</v>
      </c>
      <c r="C5522" s="1">
        <v>-0.37904020999999999</v>
      </c>
      <c r="D5522" s="1">
        <v>1.2280983999999999</v>
      </c>
    </row>
    <row r="5523" spans="1:4" x14ac:dyDescent="0.15">
      <c r="A5523" s="1">
        <v>55.21</v>
      </c>
      <c r="B5523" s="1">
        <v>-0.78870731000000005</v>
      </c>
      <c r="C5523" s="1">
        <v>-0.37020503999999999</v>
      </c>
      <c r="D5523" s="1">
        <v>1.2461317000000001</v>
      </c>
    </row>
    <row r="5524" spans="1:4" x14ac:dyDescent="0.15">
      <c r="A5524" s="1">
        <v>55.22</v>
      </c>
      <c r="B5524" s="1">
        <v>-0.81201646000000005</v>
      </c>
      <c r="C5524" s="1">
        <v>-0.36093774000000001</v>
      </c>
      <c r="D5524" s="1">
        <v>1.2617080000000001</v>
      </c>
    </row>
    <row r="5525" spans="1:4" x14ac:dyDescent="0.15">
      <c r="A5525" s="1">
        <v>55.23</v>
      </c>
      <c r="B5525" s="1">
        <v>-0.83352031999999998</v>
      </c>
      <c r="C5525" s="1">
        <v>-0.35210341000000001</v>
      </c>
      <c r="D5525" s="1">
        <v>1.2734897999999999</v>
      </c>
    </row>
    <row r="5526" spans="1:4" x14ac:dyDescent="0.15">
      <c r="A5526" s="1">
        <v>55.24</v>
      </c>
      <c r="B5526" s="1">
        <v>-0.85248933999999998</v>
      </c>
      <c r="C5526" s="1">
        <v>-0.34308901000000003</v>
      </c>
      <c r="D5526" s="1">
        <v>1.2802</v>
      </c>
    </row>
    <row r="5527" spans="1:4" x14ac:dyDescent="0.15">
      <c r="A5527" s="1">
        <v>55.25</v>
      </c>
      <c r="B5527" s="1">
        <v>-0.86862359</v>
      </c>
      <c r="C5527" s="1">
        <v>-0.33297712000000002</v>
      </c>
      <c r="D5527" s="1">
        <v>1.2816455</v>
      </c>
    </row>
    <row r="5528" spans="1:4" x14ac:dyDescent="0.15">
      <c r="A5528" s="1">
        <v>55.26</v>
      </c>
      <c r="B5528" s="1">
        <v>-0.88254904999999995</v>
      </c>
      <c r="C5528" s="1">
        <v>-0.32231789999999999</v>
      </c>
      <c r="D5528" s="1">
        <v>1.2784726</v>
      </c>
    </row>
    <row r="5529" spans="1:4" x14ac:dyDescent="0.15">
      <c r="A5529" s="1">
        <v>55.27</v>
      </c>
      <c r="B5529" s="1">
        <v>-0.89564820000000001</v>
      </c>
      <c r="C5529" s="1">
        <v>-0.31128187000000002</v>
      </c>
      <c r="D5529" s="1">
        <v>1.2712017</v>
      </c>
    </row>
    <row r="5530" spans="1:4" x14ac:dyDescent="0.15">
      <c r="A5530" s="1">
        <v>55.28</v>
      </c>
      <c r="B5530" s="1">
        <v>-0.90914682999999996</v>
      </c>
      <c r="C5530" s="1">
        <v>-0.29927735999999999</v>
      </c>
      <c r="D5530" s="1">
        <v>1.2606917</v>
      </c>
    </row>
    <row r="5531" spans="1:4" x14ac:dyDescent="0.15">
      <c r="A5531" s="1">
        <v>55.29</v>
      </c>
      <c r="B5531" s="1">
        <v>-0.92327108000000002</v>
      </c>
      <c r="C5531" s="1">
        <v>-0.28615299999999999</v>
      </c>
      <c r="D5531" s="1">
        <v>1.2474744</v>
      </c>
    </row>
    <row r="5532" spans="1:4" x14ac:dyDescent="0.15">
      <c r="A5532" s="1">
        <v>55.3</v>
      </c>
      <c r="B5532" s="1">
        <v>-0.93731573999999995</v>
      </c>
      <c r="C5532" s="1">
        <v>-0.27238541999999999</v>
      </c>
      <c r="D5532" s="1">
        <v>1.2316585</v>
      </c>
    </row>
    <row r="5533" spans="1:4" x14ac:dyDescent="0.15">
      <c r="A5533" s="1">
        <v>55.31</v>
      </c>
      <c r="B5533" s="1">
        <v>-0.95028634000000001</v>
      </c>
      <c r="C5533" s="1">
        <v>-0.25868274000000002</v>
      </c>
      <c r="D5533" s="1">
        <v>1.2133316999999999</v>
      </c>
    </row>
    <row r="5534" spans="1:4" x14ac:dyDescent="0.15">
      <c r="A5534" s="1">
        <v>55.32</v>
      </c>
      <c r="B5534" s="1">
        <v>-0.96068262999999998</v>
      </c>
      <c r="C5534" s="1">
        <v>-0.24532341999999999</v>
      </c>
      <c r="D5534" s="1">
        <v>1.1924842</v>
      </c>
    </row>
    <row r="5535" spans="1:4" x14ac:dyDescent="0.15">
      <c r="A5535" s="1">
        <v>55.33</v>
      </c>
      <c r="B5535" s="1">
        <v>-0.96740152999999995</v>
      </c>
      <c r="C5535" s="1">
        <v>-0.23264312000000001</v>
      </c>
      <c r="D5535" s="1">
        <v>1.1693279999999999</v>
      </c>
    </row>
    <row r="5536" spans="1:4" x14ac:dyDescent="0.15">
      <c r="A5536" s="1">
        <v>55.34</v>
      </c>
      <c r="B5536" s="1">
        <v>-0.96976611999999995</v>
      </c>
      <c r="C5536" s="1">
        <v>-0.22058458</v>
      </c>
      <c r="D5536" s="1">
        <v>1.1448970000000001</v>
      </c>
    </row>
    <row r="5537" spans="1:4" x14ac:dyDescent="0.15">
      <c r="A5537" s="1">
        <v>55.35</v>
      </c>
      <c r="B5537" s="1">
        <v>-0.96778343</v>
      </c>
      <c r="C5537" s="1">
        <v>-0.20937164999999999</v>
      </c>
      <c r="D5537" s="1">
        <v>1.120268</v>
      </c>
    </row>
    <row r="5538" spans="1:4" x14ac:dyDescent="0.15">
      <c r="A5538" s="1">
        <v>55.36</v>
      </c>
      <c r="B5538" s="1">
        <v>-0.96165144999999996</v>
      </c>
      <c r="C5538" s="1">
        <v>-0.19859077999999999</v>
      </c>
      <c r="D5538" s="1">
        <v>1.0967012</v>
      </c>
    </row>
    <row r="5539" spans="1:4" x14ac:dyDescent="0.15">
      <c r="A5539" s="1">
        <v>55.37</v>
      </c>
      <c r="B5539" s="1">
        <v>-0.95168680999999999</v>
      </c>
      <c r="C5539" s="1">
        <v>-0.18719635000000001</v>
      </c>
      <c r="D5539" s="1">
        <v>1.0750108</v>
      </c>
    </row>
    <row r="5540" spans="1:4" x14ac:dyDescent="0.15">
      <c r="A5540" s="1">
        <v>55.38</v>
      </c>
      <c r="B5540" s="1">
        <v>-0.93776294000000004</v>
      </c>
      <c r="C5540" s="1">
        <v>-0.17442220999999999</v>
      </c>
      <c r="D5540" s="1">
        <v>1.0561556000000001</v>
      </c>
    </row>
    <row r="5541" spans="1:4" x14ac:dyDescent="0.15">
      <c r="A5541" s="1">
        <v>55.39</v>
      </c>
      <c r="B5541" s="1">
        <v>-0.91955794000000002</v>
      </c>
      <c r="C5541" s="1">
        <v>-0.16088830000000001</v>
      </c>
      <c r="D5541" s="1">
        <v>1.0409466000000001</v>
      </c>
    </row>
    <row r="5542" spans="1:4" x14ac:dyDescent="0.15">
      <c r="A5542" s="1">
        <v>55.4</v>
      </c>
      <c r="B5542" s="1">
        <v>-0.89703549000000005</v>
      </c>
      <c r="C5542" s="1">
        <v>-0.14754629</v>
      </c>
      <c r="D5542" s="1">
        <v>1.0295264</v>
      </c>
    </row>
    <row r="5543" spans="1:4" x14ac:dyDescent="0.15">
      <c r="A5543" s="1">
        <v>55.41</v>
      </c>
      <c r="B5543" s="1">
        <v>-0.87123223000000005</v>
      </c>
      <c r="C5543" s="1">
        <v>-0.13538248</v>
      </c>
      <c r="D5543" s="1">
        <v>1.0214323999999999</v>
      </c>
    </row>
    <row r="5544" spans="1:4" x14ac:dyDescent="0.15">
      <c r="A5544" s="1">
        <v>55.42</v>
      </c>
      <c r="B5544" s="1">
        <v>-0.84348135999999996</v>
      </c>
      <c r="C5544" s="1">
        <v>-0.12460834</v>
      </c>
      <c r="D5544" s="1">
        <v>1.0157064</v>
      </c>
    </row>
    <row r="5545" spans="1:4" x14ac:dyDescent="0.15">
      <c r="A5545" s="1">
        <v>55.43</v>
      </c>
      <c r="B5545" s="1">
        <v>-0.81537280000000001</v>
      </c>
      <c r="C5545" s="1">
        <v>-0.11571173</v>
      </c>
      <c r="D5545" s="1">
        <v>1.0112812</v>
      </c>
    </row>
    <row r="5546" spans="1:4" x14ac:dyDescent="0.15">
      <c r="A5546" s="1">
        <v>55.44</v>
      </c>
      <c r="B5546" s="1">
        <v>-0.78835613000000004</v>
      </c>
      <c r="C5546" s="1">
        <v>-0.1086877</v>
      </c>
      <c r="D5546" s="1">
        <v>1.0071078</v>
      </c>
    </row>
    <row r="5547" spans="1:4" x14ac:dyDescent="0.15">
      <c r="A5547" s="1">
        <v>55.45</v>
      </c>
      <c r="B5547" s="1">
        <v>-0.76348616000000002</v>
      </c>
      <c r="C5547" s="1">
        <v>-0.10245434</v>
      </c>
      <c r="D5547" s="1">
        <v>1.0027208000000001</v>
      </c>
    </row>
    <row r="5548" spans="1:4" x14ac:dyDescent="0.15">
      <c r="A5548" s="1">
        <v>55.46</v>
      </c>
      <c r="B5548" s="1">
        <v>-0.74094855000000004</v>
      </c>
      <c r="C5548" s="1">
        <v>-9.6208610999999999E-2</v>
      </c>
      <c r="D5548" s="1">
        <v>0.99827390999999999</v>
      </c>
    </row>
    <row r="5549" spans="1:4" x14ac:dyDescent="0.15">
      <c r="A5549" s="1">
        <v>55.47</v>
      </c>
      <c r="B5549" s="1">
        <v>-0.72035150999999997</v>
      </c>
      <c r="C5549" s="1">
        <v>-8.9402789999999996E-2</v>
      </c>
      <c r="D5549" s="1">
        <v>0.99390330999999998</v>
      </c>
    </row>
    <row r="5550" spans="1:4" x14ac:dyDescent="0.15">
      <c r="A5550" s="1">
        <v>55.48</v>
      </c>
      <c r="B5550" s="1">
        <v>-0.70085512999999999</v>
      </c>
      <c r="C5550" s="1">
        <v>-8.1737290000000004E-2</v>
      </c>
      <c r="D5550" s="1">
        <v>0.98958794000000005</v>
      </c>
    </row>
    <row r="5551" spans="1:4" x14ac:dyDescent="0.15">
      <c r="A5551" s="1">
        <v>55.49</v>
      </c>
      <c r="B5551" s="1">
        <v>-0.68132055999999996</v>
      </c>
      <c r="C5551" s="1">
        <v>-7.3246730999999995E-2</v>
      </c>
      <c r="D5551" s="1">
        <v>0.98482325999999998</v>
      </c>
    </row>
    <row r="5552" spans="1:4" x14ac:dyDescent="0.15">
      <c r="A5552" s="1">
        <v>55.5</v>
      </c>
      <c r="B5552" s="1">
        <v>-0.66082565999999998</v>
      </c>
      <c r="C5552" s="1">
        <v>-6.4433464999999995E-2</v>
      </c>
      <c r="D5552" s="1">
        <v>0.97885248999999996</v>
      </c>
    </row>
    <row r="5553" spans="1:4" x14ac:dyDescent="0.15">
      <c r="A5553" s="1">
        <v>55.51</v>
      </c>
      <c r="B5553" s="1">
        <v>-0.63832043999999999</v>
      </c>
      <c r="C5553" s="1">
        <v>-5.5432421000000003E-2</v>
      </c>
      <c r="D5553" s="1">
        <v>0.97092007999999996</v>
      </c>
    </row>
    <row r="5554" spans="1:4" x14ac:dyDescent="0.15">
      <c r="A5554" s="1">
        <v>55.52</v>
      </c>
      <c r="B5554" s="1">
        <v>-0.61292159999999996</v>
      </c>
      <c r="C5554" s="1">
        <v>-4.6659605E-2</v>
      </c>
      <c r="D5554" s="1">
        <v>0.96065193000000004</v>
      </c>
    </row>
    <row r="5555" spans="1:4" x14ac:dyDescent="0.15">
      <c r="A5555" s="1">
        <v>55.53</v>
      </c>
      <c r="B5555" s="1">
        <v>-0.58387582999999998</v>
      </c>
      <c r="C5555" s="1">
        <v>-3.8377018999999998E-2</v>
      </c>
      <c r="D5555" s="1">
        <v>0.94770142999999996</v>
      </c>
    </row>
    <row r="5556" spans="1:4" x14ac:dyDescent="0.15">
      <c r="A5556" s="1">
        <v>55.54</v>
      </c>
      <c r="B5556" s="1">
        <v>-0.55092938999999996</v>
      </c>
      <c r="C5556" s="1">
        <v>-3.0251977999999999E-2</v>
      </c>
      <c r="D5556" s="1">
        <v>0.93233478000000003</v>
      </c>
    </row>
    <row r="5557" spans="1:4" x14ac:dyDescent="0.15">
      <c r="A5557" s="1">
        <v>55.55</v>
      </c>
      <c r="B5557" s="1">
        <v>-0.51427089999999998</v>
      </c>
      <c r="C5557" s="1">
        <v>-2.3689157999999998E-2</v>
      </c>
      <c r="D5557" s="1">
        <v>0.91490815999999997</v>
      </c>
    </row>
    <row r="5558" spans="1:4" x14ac:dyDescent="0.15">
      <c r="A5558" s="1">
        <v>55.56</v>
      </c>
      <c r="B5558" s="1">
        <v>-0.47506598999999999</v>
      </c>
      <c r="C5558" s="1">
        <v>-1.9999348E-2</v>
      </c>
      <c r="D5558" s="1">
        <v>0.89625105999999999</v>
      </c>
    </row>
    <row r="5559" spans="1:4" x14ac:dyDescent="0.15">
      <c r="A5559" s="1">
        <v>55.57</v>
      </c>
      <c r="B5559" s="1">
        <v>-0.43436165999999998</v>
      </c>
      <c r="C5559" s="1">
        <v>-1.8965102000000001E-2</v>
      </c>
      <c r="D5559" s="1">
        <v>0.87697148000000003</v>
      </c>
    </row>
    <row r="5560" spans="1:4" x14ac:dyDescent="0.15">
      <c r="A5560" s="1">
        <v>55.58</v>
      </c>
      <c r="B5560" s="1">
        <v>-0.39346110000000001</v>
      </c>
      <c r="C5560" s="1">
        <v>-1.9134994999999998E-2</v>
      </c>
      <c r="D5560" s="1">
        <v>0.85810428000000005</v>
      </c>
    </row>
    <row r="5561" spans="1:4" x14ac:dyDescent="0.15">
      <c r="A5561" s="1">
        <v>55.59</v>
      </c>
      <c r="B5561" s="1">
        <v>-0.35348057999999999</v>
      </c>
      <c r="C5561" s="1">
        <v>-1.9785568E-2</v>
      </c>
      <c r="D5561" s="1">
        <v>0.83997379000000005</v>
      </c>
    </row>
    <row r="5562" spans="1:4" x14ac:dyDescent="0.15">
      <c r="A5562" s="1">
        <v>55.6</v>
      </c>
      <c r="B5562" s="1">
        <v>-0.31538493000000001</v>
      </c>
      <c r="C5562" s="1">
        <v>-2.0797408999999999E-2</v>
      </c>
      <c r="D5562" s="1">
        <v>0.82279911999999999</v>
      </c>
    </row>
    <row r="5563" spans="1:4" x14ac:dyDescent="0.15">
      <c r="A5563" s="1">
        <v>55.61</v>
      </c>
      <c r="B5563" s="1">
        <v>-0.27945905999999998</v>
      </c>
      <c r="C5563" s="1">
        <v>-2.1533246999999998E-2</v>
      </c>
      <c r="D5563" s="1">
        <v>0.80658781999999996</v>
      </c>
    </row>
    <row r="5564" spans="1:4" x14ac:dyDescent="0.15">
      <c r="A5564" s="1">
        <v>55.62</v>
      </c>
      <c r="B5564" s="1">
        <v>-0.24493687</v>
      </c>
      <c r="C5564" s="1">
        <v>-2.1170649E-2</v>
      </c>
      <c r="D5564" s="1">
        <v>0.79147416000000004</v>
      </c>
    </row>
    <row r="5565" spans="1:4" x14ac:dyDescent="0.15">
      <c r="A5565" s="1">
        <v>55.63</v>
      </c>
      <c r="B5565" s="1">
        <v>-0.21131196999999999</v>
      </c>
      <c r="C5565" s="1">
        <v>-1.9893717000000002E-2</v>
      </c>
      <c r="D5565" s="1">
        <v>0.77747721999999997</v>
      </c>
    </row>
    <row r="5566" spans="1:4" x14ac:dyDescent="0.15">
      <c r="A5566" s="1">
        <v>55.64</v>
      </c>
      <c r="B5566" s="1">
        <v>-0.17842743</v>
      </c>
      <c r="C5566" s="1">
        <v>-1.8671073E-2</v>
      </c>
      <c r="D5566" s="1">
        <v>0.76470349999999998</v>
      </c>
    </row>
    <row r="5567" spans="1:4" x14ac:dyDescent="0.15">
      <c r="A5567" s="1">
        <v>55.65</v>
      </c>
      <c r="B5567" s="1">
        <v>-0.14632278000000001</v>
      </c>
      <c r="C5567" s="1">
        <v>-1.7916910000000001E-2</v>
      </c>
      <c r="D5567" s="1">
        <v>0.75241321999999999</v>
      </c>
    </row>
    <row r="5568" spans="1:4" x14ac:dyDescent="0.15">
      <c r="A5568" s="1">
        <v>55.66</v>
      </c>
      <c r="B5568" s="1">
        <v>-0.11495395</v>
      </c>
      <c r="C5568" s="1">
        <v>-1.7261540999999998E-2</v>
      </c>
      <c r="D5568" s="1">
        <v>0.73897245</v>
      </c>
    </row>
    <row r="5569" spans="1:4" x14ac:dyDescent="0.15">
      <c r="A5569" s="1">
        <v>55.67</v>
      </c>
      <c r="B5569" s="1">
        <v>-8.4455168999999997E-2</v>
      </c>
      <c r="C5569" s="1">
        <v>-1.6684721999999999E-2</v>
      </c>
      <c r="D5569" s="1">
        <v>0.72310848000000005</v>
      </c>
    </row>
    <row r="5570" spans="1:4" x14ac:dyDescent="0.15">
      <c r="A5570" s="1">
        <v>55.68</v>
      </c>
      <c r="B5570" s="1">
        <v>-5.4634908000000003E-2</v>
      </c>
      <c r="C5570" s="1">
        <v>-1.6257384E-2</v>
      </c>
      <c r="D5570" s="1">
        <v>0.70306374000000005</v>
      </c>
    </row>
    <row r="5571" spans="1:4" x14ac:dyDescent="0.15">
      <c r="A5571" s="1">
        <v>55.69</v>
      </c>
      <c r="B5571" s="1">
        <v>-2.4596593999999999E-2</v>
      </c>
      <c r="C5571" s="1">
        <v>-1.6001759000000001E-2</v>
      </c>
      <c r="D5571" s="1">
        <v>0.67826045999999995</v>
      </c>
    </row>
    <row r="5572" spans="1:4" x14ac:dyDescent="0.15">
      <c r="A5572" s="1">
        <v>55.7</v>
      </c>
      <c r="B5572" s="1">
        <v>6.6620700999999996E-3</v>
      </c>
      <c r="C5572" s="1">
        <v>-1.5766201000000001E-2</v>
      </c>
      <c r="D5572" s="1">
        <v>0.64944718999999995</v>
      </c>
    </row>
    <row r="5573" spans="1:4" x14ac:dyDescent="0.15">
      <c r="A5573" s="1">
        <v>55.71</v>
      </c>
      <c r="B5573" s="1">
        <v>3.9362708000000003E-2</v>
      </c>
      <c r="C5573" s="1">
        <v>-1.5252247E-2</v>
      </c>
      <c r="D5573" s="1">
        <v>0.61792807000000005</v>
      </c>
    </row>
    <row r="5574" spans="1:4" x14ac:dyDescent="0.15">
      <c r="A5574" s="1">
        <v>55.72</v>
      </c>
      <c r="B5574" s="1">
        <v>7.2844674999999998E-2</v>
      </c>
      <c r="C5574" s="1">
        <v>-1.4636013999999999E-2</v>
      </c>
      <c r="D5574" s="1">
        <v>0.58546620999999999</v>
      </c>
    </row>
    <row r="5575" spans="1:4" x14ac:dyDescent="0.15">
      <c r="A5575" s="1">
        <v>55.73</v>
      </c>
      <c r="B5575" s="1">
        <v>0.10529885</v>
      </c>
      <c r="C5575" s="1">
        <v>-1.4304519E-2</v>
      </c>
      <c r="D5575" s="1">
        <v>0.55374082000000002</v>
      </c>
    </row>
    <row r="5576" spans="1:4" x14ac:dyDescent="0.15">
      <c r="A5576" s="1">
        <v>55.74</v>
      </c>
      <c r="B5576" s="1">
        <v>0.13386748000000001</v>
      </c>
      <c r="C5576" s="1">
        <v>-1.4344999000000001E-2</v>
      </c>
      <c r="D5576" s="1">
        <v>0.52271197999999996</v>
      </c>
    </row>
    <row r="5577" spans="1:4" x14ac:dyDescent="0.15">
      <c r="A5577" s="1">
        <v>55.75</v>
      </c>
      <c r="B5577" s="1">
        <v>0.15614576999999999</v>
      </c>
      <c r="C5577" s="1">
        <v>-1.5535634E-2</v>
      </c>
      <c r="D5577" s="1">
        <v>0.49164798999999998</v>
      </c>
    </row>
    <row r="5578" spans="1:4" x14ac:dyDescent="0.15">
      <c r="A5578" s="1">
        <v>55.76</v>
      </c>
      <c r="B5578" s="1">
        <v>0.17052629999999999</v>
      </c>
      <c r="C5578" s="1">
        <v>-1.8642717999999999E-2</v>
      </c>
      <c r="D5578" s="1">
        <v>0.45897873</v>
      </c>
    </row>
    <row r="5579" spans="1:4" x14ac:dyDescent="0.15">
      <c r="A5579" s="1">
        <v>55.77</v>
      </c>
      <c r="B5579" s="1">
        <v>0.17726587999999999</v>
      </c>
      <c r="C5579" s="1">
        <v>-2.3501269000000002E-2</v>
      </c>
      <c r="D5579" s="1">
        <v>0.42366773000000002</v>
      </c>
    </row>
    <row r="5580" spans="1:4" x14ac:dyDescent="0.15">
      <c r="A5580" s="1">
        <v>55.78</v>
      </c>
      <c r="B5580" s="1">
        <v>0.17801017</v>
      </c>
      <c r="C5580" s="1">
        <v>-2.9156497999999999E-2</v>
      </c>
      <c r="D5580" s="1">
        <v>0.38553419</v>
      </c>
    </row>
    <row r="5581" spans="1:4" x14ac:dyDescent="0.15">
      <c r="A5581" s="1">
        <v>55.79</v>
      </c>
      <c r="B5581" s="1">
        <v>0.17541395000000001</v>
      </c>
      <c r="C5581" s="1">
        <v>-3.5244095000000003E-2</v>
      </c>
      <c r="D5581" s="1">
        <v>0.34584789999999999</v>
      </c>
    </row>
    <row r="5582" spans="1:4" x14ac:dyDescent="0.15">
      <c r="A5582" s="1">
        <v>55.8</v>
      </c>
      <c r="B5582" s="1">
        <v>0.17147496000000001</v>
      </c>
      <c r="C5582" s="1">
        <v>-4.2941472000000001E-2</v>
      </c>
      <c r="D5582" s="1">
        <v>0.30634423</v>
      </c>
    </row>
    <row r="5583" spans="1:4" x14ac:dyDescent="0.15">
      <c r="A5583" s="1">
        <v>55.81</v>
      </c>
      <c r="B5583" s="1">
        <v>0.16750925999999999</v>
      </c>
      <c r="C5583" s="1">
        <v>-5.2802597E-2</v>
      </c>
      <c r="D5583" s="1">
        <v>0.26841600999999998</v>
      </c>
    </row>
    <row r="5584" spans="1:4" x14ac:dyDescent="0.15">
      <c r="A5584" s="1">
        <v>55.82</v>
      </c>
      <c r="B5584" s="1">
        <v>0.16360870999999999</v>
      </c>
      <c r="C5584" s="1">
        <v>-6.4166525000000002E-2</v>
      </c>
      <c r="D5584" s="1">
        <v>0.2327032</v>
      </c>
    </row>
    <row r="5585" spans="1:4" x14ac:dyDescent="0.15">
      <c r="A5585" s="1">
        <v>55.83</v>
      </c>
      <c r="B5585" s="1">
        <v>0.15908106999999999</v>
      </c>
      <c r="C5585" s="1">
        <v>-7.5902163999999994E-2</v>
      </c>
      <c r="D5585" s="1">
        <v>0.19831871000000001</v>
      </c>
    </row>
    <row r="5586" spans="1:4" x14ac:dyDescent="0.15">
      <c r="A5586" s="1">
        <v>55.84</v>
      </c>
      <c r="B5586" s="1">
        <v>0.15330748999999999</v>
      </c>
      <c r="C5586" s="1">
        <v>-8.7579939999999995E-2</v>
      </c>
      <c r="D5586" s="1">
        <v>0.16379789</v>
      </c>
    </row>
    <row r="5587" spans="1:4" x14ac:dyDescent="0.15">
      <c r="A5587" s="1">
        <v>55.85</v>
      </c>
      <c r="B5587" s="1">
        <v>0.14597419</v>
      </c>
      <c r="C5587" s="1">
        <v>-9.8683341999999993E-2</v>
      </c>
      <c r="D5587" s="1">
        <v>0.12760948999999999</v>
      </c>
    </row>
    <row r="5588" spans="1:4" x14ac:dyDescent="0.15">
      <c r="A5588" s="1">
        <v>55.86</v>
      </c>
      <c r="B5588" s="1">
        <v>0.13725380000000001</v>
      </c>
      <c r="C5588" s="1">
        <v>-0.1085293</v>
      </c>
      <c r="D5588" s="1">
        <v>8.9051990999999997E-2</v>
      </c>
    </row>
    <row r="5589" spans="1:4" x14ac:dyDescent="0.15">
      <c r="A5589" s="1">
        <v>55.87</v>
      </c>
      <c r="B5589" s="1">
        <v>0.12832785999999999</v>
      </c>
      <c r="C5589" s="1">
        <v>-0.11742147999999999</v>
      </c>
      <c r="D5589" s="1">
        <v>4.9040147999999999E-2</v>
      </c>
    </row>
    <row r="5590" spans="1:4" x14ac:dyDescent="0.15">
      <c r="A5590" s="1">
        <v>55.88</v>
      </c>
      <c r="B5590" s="1">
        <v>0.12081201</v>
      </c>
      <c r="C5590" s="1">
        <v>-0.12625496</v>
      </c>
      <c r="D5590" s="1">
        <v>9.5206930999999998E-3</v>
      </c>
    </row>
    <row r="5591" spans="1:4" x14ac:dyDescent="0.15">
      <c r="A5591" s="1">
        <v>55.89</v>
      </c>
      <c r="B5591" s="1">
        <v>0.11542446000000001</v>
      </c>
      <c r="C5591" s="1">
        <v>-0.13531760000000001</v>
      </c>
      <c r="D5591" s="1">
        <v>-2.7124761000000001E-2</v>
      </c>
    </row>
    <row r="5592" spans="1:4" x14ac:dyDescent="0.15">
      <c r="A5592" s="1">
        <v>55.9</v>
      </c>
      <c r="B5592" s="1">
        <v>0.11252081</v>
      </c>
      <c r="C5592" s="1">
        <v>-0.14314584</v>
      </c>
      <c r="D5592" s="1">
        <v>-5.9213633000000002E-2</v>
      </c>
    </row>
    <row r="5593" spans="1:4" x14ac:dyDescent="0.15">
      <c r="A5593" s="1">
        <v>55.91</v>
      </c>
      <c r="B5593" s="1">
        <v>0.11149853</v>
      </c>
      <c r="C5593" s="1">
        <v>-0.14931169999999999</v>
      </c>
      <c r="D5593" s="1">
        <v>-8.7122584000000003E-2</v>
      </c>
    </row>
    <row r="5594" spans="1:4" x14ac:dyDescent="0.15">
      <c r="A5594" s="1">
        <v>55.92</v>
      </c>
      <c r="B5594" s="1">
        <v>0.11166595999999999</v>
      </c>
      <c r="C5594" s="1">
        <v>-0.15382731999999999</v>
      </c>
      <c r="D5594" s="1">
        <v>-0.11205898</v>
      </c>
    </row>
    <row r="5595" spans="1:4" x14ac:dyDescent="0.15">
      <c r="A5595" s="1">
        <v>55.93</v>
      </c>
      <c r="B5595" s="1">
        <v>0.11208482</v>
      </c>
      <c r="C5595" s="1">
        <v>-0.15753792999999999</v>
      </c>
      <c r="D5595" s="1">
        <v>-0.13537782000000001</v>
      </c>
    </row>
    <row r="5596" spans="1:4" x14ac:dyDescent="0.15">
      <c r="A5596" s="1">
        <v>55.94</v>
      </c>
      <c r="B5596" s="1">
        <v>0.11245711</v>
      </c>
      <c r="C5596" s="1">
        <v>-0.1605917</v>
      </c>
      <c r="D5596" s="1">
        <v>-0.15815673999999999</v>
      </c>
    </row>
    <row r="5597" spans="1:4" x14ac:dyDescent="0.15">
      <c r="A5597" s="1">
        <v>55.95</v>
      </c>
      <c r="B5597" s="1">
        <v>0.11367256000000001</v>
      </c>
      <c r="C5597" s="1">
        <v>-0.16359365000000001</v>
      </c>
      <c r="D5597" s="1">
        <v>-0.17961072</v>
      </c>
    </row>
    <row r="5598" spans="1:4" x14ac:dyDescent="0.15">
      <c r="A5598" s="1">
        <v>55.96</v>
      </c>
      <c r="B5598" s="1">
        <v>0.11673306999999999</v>
      </c>
      <c r="C5598" s="1">
        <v>-0.16798515</v>
      </c>
      <c r="D5598" s="1">
        <v>-0.19846836000000001</v>
      </c>
    </row>
    <row r="5599" spans="1:4" x14ac:dyDescent="0.15">
      <c r="A5599" s="1">
        <v>55.97</v>
      </c>
      <c r="B5599" s="1">
        <v>0.12236621</v>
      </c>
      <c r="C5599" s="1">
        <v>-0.17317555000000001</v>
      </c>
      <c r="D5599" s="1">
        <v>-0.21252412000000001</v>
      </c>
    </row>
    <row r="5600" spans="1:4" x14ac:dyDescent="0.15">
      <c r="A5600" s="1">
        <v>55.98</v>
      </c>
      <c r="B5600" s="1">
        <v>0.13088179</v>
      </c>
      <c r="C5600" s="1">
        <v>-0.17777134</v>
      </c>
      <c r="D5600" s="1">
        <v>-0.22061227</v>
      </c>
    </row>
    <row r="5601" spans="1:4" x14ac:dyDescent="0.15">
      <c r="A5601" s="1">
        <v>55.99</v>
      </c>
      <c r="B5601" s="1">
        <v>0.14242616999999999</v>
      </c>
      <c r="C5601" s="1">
        <v>-0.18040822000000001</v>
      </c>
      <c r="D5601" s="1">
        <v>-0.22238853</v>
      </c>
    </row>
    <row r="5602" spans="1:4" x14ac:dyDescent="0.15">
      <c r="A5602" s="1">
        <v>56</v>
      </c>
      <c r="B5602" s="1">
        <v>0.15608779</v>
      </c>
      <c r="C5602" s="1">
        <v>-0.18097189</v>
      </c>
      <c r="D5602" s="1">
        <v>-0.21943705999999999</v>
      </c>
    </row>
    <row r="5603" spans="1:4" x14ac:dyDescent="0.15">
      <c r="A5603" s="1">
        <v>56.01</v>
      </c>
      <c r="B5603" s="1">
        <v>0.17079341000000001</v>
      </c>
      <c r="C5603" s="1">
        <v>-0.18044951000000001</v>
      </c>
      <c r="D5603" s="1">
        <v>-0.21440602</v>
      </c>
    </row>
    <row r="5604" spans="1:4" x14ac:dyDescent="0.15">
      <c r="A5604" s="1">
        <v>56.02</v>
      </c>
      <c r="B5604" s="1">
        <v>0.18508622</v>
      </c>
      <c r="C5604" s="1">
        <v>-0.18003984000000001</v>
      </c>
      <c r="D5604" s="1">
        <v>-0.21012169999999999</v>
      </c>
    </row>
    <row r="5605" spans="1:4" x14ac:dyDescent="0.15">
      <c r="A5605" s="1">
        <v>56.03</v>
      </c>
      <c r="B5605" s="1">
        <v>0.19785051000000001</v>
      </c>
      <c r="C5605" s="1">
        <v>-0.18052889999999999</v>
      </c>
      <c r="D5605" s="1">
        <v>-0.20866883999999999</v>
      </c>
    </row>
    <row r="5606" spans="1:4" x14ac:dyDescent="0.15">
      <c r="A5606" s="1">
        <v>56.04</v>
      </c>
      <c r="B5606" s="1">
        <v>0.20866145999999999</v>
      </c>
      <c r="C5606" s="1">
        <v>-0.18213720999999999</v>
      </c>
      <c r="D5606" s="1">
        <v>-0.21049646999999999</v>
      </c>
    </row>
    <row r="5607" spans="1:4" x14ac:dyDescent="0.15">
      <c r="A5607" s="1">
        <v>56.05</v>
      </c>
      <c r="B5607" s="1">
        <v>0.21714422</v>
      </c>
      <c r="C5607" s="1">
        <v>-0.18527236</v>
      </c>
      <c r="D5607" s="1">
        <v>-0.2147751</v>
      </c>
    </row>
    <row r="5608" spans="1:4" x14ac:dyDescent="0.15">
      <c r="A5608" s="1">
        <v>56.06</v>
      </c>
      <c r="B5608" s="1">
        <v>0.22393138000000001</v>
      </c>
      <c r="C5608" s="1">
        <v>-0.19000389000000001</v>
      </c>
      <c r="D5608" s="1">
        <v>-0.21923670000000001</v>
      </c>
    </row>
    <row r="5609" spans="1:4" x14ac:dyDescent="0.15">
      <c r="A5609" s="1">
        <v>56.07</v>
      </c>
      <c r="B5609" s="1">
        <v>0.23009853</v>
      </c>
      <c r="C5609" s="1">
        <v>-0.19441315000000001</v>
      </c>
      <c r="D5609" s="1">
        <v>-0.22171593000000001</v>
      </c>
    </row>
    <row r="5610" spans="1:4" x14ac:dyDescent="0.15">
      <c r="A5610" s="1">
        <v>56.08</v>
      </c>
      <c r="B5610" s="1">
        <v>0.23670508000000001</v>
      </c>
      <c r="C5610" s="1">
        <v>-0.19665337999999999</v>
      </c>
      <c r="D5610" s="1">
        <v>-0.22035136999999999</v>
      </c>
    </row>
    <row r="5611" spans="1:4" x14ac:dyDescent="0.15">
      <c r="A5611" s="1">
        <v>56.09</v>
      </c>
      <c r="B5611" s="1">
        <v>0.24426758000000001</v>
      </c>
      <c r="C5611" s="1">
        <v>-0.19674817999999999</v>
      </c>
      <c r="D5611" s="1">
        <v>-0.21422174999999999</v>
      </c>
    </row>
    <row r="5612" spans="1:4" x14ac:dyDescent="0.15">
      <c r="A5612" s="1">
        <v>56.1</v>
      </c>
      <c r="B5612" s="1">
        <v>0.25272085</v>
      </c>
      <c r="C5612" s="1">
        <v>-0.19569454</v>
      </c>
      <c r="D5612" s="1">
        <v>-0.20321317</v>
      </c>
    </row>
    <row r="5613" spans="1:4" x14ac:dyDescent="0.15">
      <c r="A5613" s="1">
        <v>56.11</v>
      </c>
      <c r="B5613" s="1">
        <v>0.26154340999999998</v>
      </c>
      <c r="C5613" s="1">
        <v>-0.19370567999999999</v>
      </c>
      <c r="D5613" s="1">
        <v>-0.18843745000000001</v>
      </c>
    </row>
    <row r="5614" spans="1:4" x14ac:dyDescent="0.15">
      <c r="A5614" s="1">
        <v>56.12</v>
      </c>
      <c r="B5614" s="1">
        <v>0.27019658000000002</v>
      </c>
      <c r="C5614" s="1">
        <v>-0.18989333999999999</v>
      </c>
      <c r="D5614" s="1">
        <v>-0.17100723000000001</v>
      </c>
    </row>
    <row r="5615" spans="1:4" x14ac:dyDescent="0.15">
      <c r="A5615" s="1">
        <v>56.13</v>
      </c>
      <c r="B5615" s="1">
        <v>0.27852358999999999</v>
      </c>
      <c r="C5615" s="1">
        <v>-0.18451896000000001</v>
      </c>
      <c r="D5615" s="1">
        <v>-0.15209076999999999</v>
      </c>
    </row>
    <row r="5616" spans="1:4" x14ac:dyDescent="0.15">
      <c r="A5616" s="1">
        <v>56.14</v>
      </c>
      <c r="B5616" s="1">
        <v>0.28706596000000001</v>
      </c>
      <c r="C5616" s="1">
        <v>-0.17830660000000001</v>
      </c>
      <c r="D5616" s="1">
        <v>-0.13127385</v>
      </c>
    </row>
    <row r="5617" spans="1:4" x14ac:dyDescent="0.15">
      <c r="A5617" s="1">
        <v>56.15</v>
      </c>
      <c r="B5617" s="1">
        <v>0.29631126000000002</v>
      </c>
      <c r="C5617" s="1">
        <v>-0.17137268999999999</v>
      </c>
      <c r="D5617" s="1">
        <v>-0.1075562</v>
      </c>
    </row>
    <row r="5618" spans="1:4" x14ac:dyDescent="0.15">
      <c r="A5618" s="1">
        <v>56.16</v>
      </c>
      <c r="B5618" s="1">
        <v>0.30744022999999998</v>
      </c>
      <c r="C5618" s="1">
        <v>-0.16409716999999999</v>
      </c>
      <c r="D5618" s="1">
        <v>-7.9373570000000004E-2</v>
      </c>
    </row>
    <row r="5619" spans="1:4" x14ac:dyDescent="0.15">
      <c r="A5619" s="1">
        <v>56.17</v>
      </c>
      <c r="B5619" s="1">
        <v>0.32018712999999999</v>
      </c>
      <c r="C5619" s="1">
        <v>-0.15718742999999999</v>
      </c>
      <c r="D5619" s="1">
        <v>-4.5520942000000002E-2</v>
      </c>
    </row>
    <row r="5620" spans="1:4" x14ac:dyDescent="0.15">
      <c r="A5620" s="1">
        <v>56.18</v>
      </c>
      <c r="B5620" s="1">
        <v>0.33421328</v>
      </c>
      <c r="C5620" s="1">
        <v>-0.15076102</v>
      </c>
      <c r="D5620" s="1">
        <v>-5.9689803000000001E-3</v>
      </c>
    </row>
    <row r="5621" spans="1:4" x14ac:dyDescent="0.15">
      <c r="A5621" s="1">
        <v>56.19</v>
      </c>
      <c r="B5621" s="1">
        <v>0.34805934999999999</v>
      </c>
      <c r="C5621" s="1">
        <v>-0.14482821000000001</v>
      </c>
      <c r="D5621" s="1">
        <v>3.7804994000000001E-2</v>
      </c>
    </row>
    <row r="5622" spans="1:4" x14ac:dyDescent="0.15">
      <c r="A5622" s="1">
        <v>56.2</v>
      </c>
      <c r="B5622" s="1">
        <v>0.35973619000000001</v>
      </c>
      <c r="C5622" s="1">
        <v>-0.14007217999999999</v>
      </c>
      <c r="D5622" s="1">
        <v>8.3344252999999993E-2</v>
      </c>
    </row>
    <row r="5623" spans="1:4" x14ac:dyDescent="0.15">
      <c r="A5623" s="1">
        <v>56.21</v>
      </c>
      <c r="B5623" s="1">
        <v>0.36819560000000001</v>
      </c>
      <c r="C5623" s="1">
        <v>-0.13586266999999999</v>
      </c>
      <c r="D5623" s="1">
        <v>0.12856977</v>
      </c>
    </row>
    <row r="5624" spans="1:4" x14ac:dyDescent="0.15">
      <c r="A5624" s="1">
        <v>56.22</v>
      </c>
      <c r="B5624" s="1">
        <v>0.37287652999999998</v>
      </c>
      <c r="C5624" s="1">
        <v>-0.13185401999999999</v>
      </c>
      <c r="D5624" s="1">
        <v>0.17198488000000001</v>
      </c>
    </row>
    <row r="5625" spans="1:4" x14ac:dyDescent="0.15">
      <c r="A5625" s="1">
        <v>56.23</v>
      </c>
      <c r="B5625" s="1">
        <v>0.37436701999999999</v>
      </c>
      <c r="C5625" s="1">
        <v>-0.12804019</v>
      </c>
      <c r="D5625" s="1">
        <v>0.21391447</v>
      </c>
    </row>
    <row r="5626" spans="1:4" x14ac:dyDescent="0.15">
      <c r="A5626" s="1">
        <v>56.24</v>
      </c>
      <c r="B5626" s="1">
        <v>0.37418773999999999</v>
      </c>
      <c r="C5626" s="1">
        <v>-0.12421550000000001</v>
      </c>
      <c r="D5626" s="1">
        <v>0.25568418999999998</v>
      </c>
    </row>
    <row r="5627" spans="1:4" x14ac:dyDescent="0.15">
      <c r="A5627" s="1">
        <v>56.25</v>
      </c>
      <c r="B5627" s="1">
        <v>0.37429554999999998</v>
      </c>
      <c r="C5627" s="1">
        <v>-0.12091018000000001</v>
      </c>
      <c r="D5627" s="1">
        <v>0.29980190000000001</v>
      </c>
    </row>
    <row r="5628" spans="1:4" x14ac:dyDescent="0.15">
      <c r="A5628" s="1">
        <v>56.26</v>
      </c>
      <c r="B5628" s="1">
        <v>0.37545383999999998</v>
      </c>
      <c r="C5628" s="1">
        <v>-0.11876378999999999</v>
      </c>
      <c r="D5628" s="1">
        <v>0.34778772000000002</v>
      </c>
    </row>
    <row r="5629" spans="1:4" x14ac:dyDescent="0.15">
      <c r="A5629" s="1">
        <v>56.27</v>
      </c>
      <c r="B5629" s="1">
        <v>0.37754448000000002</v>
      </c>
      <c r="C5629" s="1">
        <v>-0.11744636</v>
      </c>
      <c r="D5629" s="1">
        <v>0.40013353000000002</v>
      </c>
    </row>
    <row r="5630" spans="1:4" x14ac:dyDescent="0.15">
      <c r="A5630" s="1">
        <v>56.28</v>
      </c>
      <c r="B5630" s="1">
        <v>0.37945906000000001</v>
      </c>
      <c r="C5630" s="1">
        <v>-0.11600351</v>
      </c>
      <c r="D5630" s="1">
        <v>0.45564550999999998</v>
      </c>
    </row>
    <row r="5631" spans="1:4" x14ac:dyDescent="0.15">
      <c r="A5631" s="1">
        <v>56.29</v>
      </c>
      <c r="B5631" s="1">
        <v>0.37960001999999998</v>
      </c>
      <c r="C5631" s="1">
        <v>-0.11380113</v>
      </c>
      <c r="D5631" s="1">
        <v>0.51179542</v>
      </c>
    </row>
    <row r="5632" spans="1:4" x14ac:dyDescent="0.15">
      <c r="A5632" s="1">
        <v>56.3</v>
      </c>
      <c r="B5632" s="1">
        <v>0.37728068999999997</v>
      </c>
      <c r="C5632" s="1">
        <v>-0.1103891</v>
      </c>
      <c r="D5632" s="1">
        <v>0.56565272</v>
      </c>
    </row>
    <row r="5633" spans="1:4" x14ac:dyDescent="0.15">
      <c r="A5633" s="1">
        <v>56.31</v>
      </c>
      <c r="B5633" s="1">
        <v>0.37292839</v>
      </c>
      <c r="C5633" s="1">
        <v>-0.10578209</v>
      </c>
      <c r="D5633" s="1">
        <v>0.61444096999999998</v>
      </c>
    </row>
    <row r="5634" spans="1:4" x14ac:dyDescent="0.15">
      <c r="A5634" s="1">
        <v>56.32</v>
      </c>
      <c r="B5634" s="1">
        <v>0.36750979</v>
      </c>
      <c r="C5634" s="1">
        <v>-0.10017311</v>
      </c>
      <c r="D5634" s="1">
        <v>0.65657348000000004</v>
      </c>
    </row>
    <row r="5635" spans="1:4" x14ac:dyDescent="0.15">
      <c r="A5635" s="1">
        <v>56.33</v>
      </c>
      <c r="B5635" s="1">
        <v>0.36213087999999999</v>
      </c>
      <c r="C5635" s="1">
        <v>-9.5121237999999997E-2</v>
      </c>
      <c r="D5635" s="1">
        <v>0.69157000000000002</v>
      </c>
    </row>
    <row r="5636" spans="1:4" x14ac:dyDescent="0.15">
      <c r="A5636" s="1">
        <v>56.34</v>
      </c>
      <c r="B5636" s="1">
        <v>0.35807174000000003</v>
      </c>
      <c r="C5636" s="1">
        <v>-9.2006115999999999E-2</v>
      </c>
      <c r="D5636" s="1">
        <v>0.71951273000000004</v>
      </c>
    </row>
    <row r="5637" spans="1:4" x14ac:dyDescent="0.15">
      <c r="A5637" s="1">
        <v>56.35</v>
      </c>
      <c r="B5637" s="1">
        <v>0.35584996000000002</v>
      </c>
      <c r="C5637" s="1">
        <v>-9.0336709000000001E-2</v>
      </c>
      <c r="D5637" s="1">
        <v>0.74087309000000001</v>
      </c>
    </row>
    <row r="5638" spans="1:4" x14ac:dyDescent="0.15">
      <c r="A5638" s="1">
        <v>56.36</v>
      </c>
      <c r="B5638" s="1">
        <v>0.35565764</v>
      </c>
      <c r="C5638" s="1">
        <v>-8.9019481999999997E-2</v>
      </c>
      <c r="D5638" s="1">
        <v>0.75630125000000004</v>
      </c>
    </row>
    <row r="5639" spans="1:4" x14ac:dyDescent="0.15">
      <c r="A5639" s="1">
        <v>56.37</v>
      </c>
      <c r="B5639" s="1">
        <v>0.35723508999999998</v>
      </c>
      <c r="C5639" s="1">
        <v>-8.8480085999999999E-2</v>
      </c>
      <c r="D5639" s="1">
        <v>0.76631638000000002</v>
      </c>
    </row>
    <row r="5640" spans="1:4" x14ac:dyDescent="0.15">
      <c r="A5640" s="1">
        <v>56.38</v>
      </c>
      <c r="B5640" s="1">
        <v>0.36019652000000002</v>
      </c>
      <c r="C5640" s="1">
        <v>-8.9216576000000006E-2</v>
      </c>
      <c r="D5640" s="1">
        <v>0.77132593000000005</v>
      </c>
    </row>
    <row r="5641" spans="1:4" x14ac:dyDescent="0.15">
      <c r="A5641" s="1">
        <v>56.39</v>
      </c>
      <c r="B5641" s="1">
        <v>0.36480205999999998</v>
      </c>
      <c r="C5641" s="1">
        <v>-9.1076241000000002E-2</v>
      </c>
      <c r="D5641" s="1">
        <v>0.77164295000000005</v>
      </c>
    </row>
    <row r="5642" spans="1:4" x14ac:dyDescent="0.15">
      <c r="A5642" s="1">
        <v>56.4</v>
      </c>
      <c r="B5642" s="1">
        <v>0.37180608999999998</v>
      </c>
      <c r="C5642" s="1">
        <v>-9.3361712999999999E-2</v>
      </c>
      <c r="D5642" s="1">
        <v>0.76863961999999997</v>
      </c>
    </row>
    <row r="5643" spans="1:4" x14ac:dyDescent="0.15">
      <c r="A5643" s="1">
        <v>56.41</v>
      </c>
      <c r="B5643" s="1">
        <v>0.38231064999999997</v>
      </c>
      <c r="C5643" s="1">
        <v>-9.5846203000000005E-2</v>
      </c>
      <c r="D5643" s="1">
        <v>0.76405809000000002</v>
      </c>
    </row>
    <row r="5644" spans="1:4" x14ac:dyDescent="0.15">
      <c r="A5644" s="1">
        <v>56.42</v>
      </c>
      <c r="B5644" s="1">
        <v>0.39665205999999997</v>
      </c>
      <c r="C5644" s="1">
        <v>-9.8916605000000005E-2</v>
      </c>
      <c r="D5644" s="1">
        <v>0.75886489000000001</v>
      </c>
    </row>
    <row r="5645" spans="1:4" x14ac:dyDescent="0.15">
      <c r="A5645" s="1">
        <v>56.43</v>
      </c>
      <c r="B5645" s="1">
        <v>0.41426492999999998</v>
      </c>
      <c r="C5645" s="1">
        <v>-0.10154787</v>
      </c>
      <c r="D5645" s="1">
        <v>0.75357341</v>
      </c>
    </row>
    <row r="5646" spans="1:4" x14ac:dyDescent="0.15">
      <c r="A5646" s="1">
        <v>56.44</v>
      </c>
      <c r="B5646" s="1">
        <v>0.43417449000000002</v>
      </c>
      <c r="C5646" s="1">
        <v>-0.10349704</v>
      </c>
      <c r="D5646" s="1">
        <v>0.74763643000000002</v>
      </c>
    </row>
    <row r="5647" spans="1:4" x14ac:dyDescent="0.15">
      <c r="A5647" s="1">
        <v>56.45</v>
      </c>
      <c r="B5647" s="1">
        <v>0.45426233999999999</v>
      </c>
      <c r="C5647" s="1">
        <v>-0.10491979</v>
      </c>
      <c r="D5647" s="1">
        <v>0.74050159000000004</v>
      </c>
    </row>
    <row r="5648" spans="1:4" x14ac:dyDescent="0.15">
      <c r="A5648" s="1">
        <v>56.46</v>
      </c>
      <c r="B5648" s="1">
        <v>0.47315295000000002</v>
      </c>
      <c r="C5648" s="1">
        <v>-0.10640229</v>
      </c>
      <c r="D5648" s="1">
        <v>0.73173423000000004</v>
      </c>
    </row>
    <row r="5649" spans="1:4" x14ac:dyDescent="0.15">
      <c r="A5649" s="1">
        <v>56.47</v>
      </c>
      <c r="B5649" s="1">
        <v>0.48978409000000001</v>
      </c>
      <c r="C5649" s="1">
        <v>-0.10807582</v>
      </c>
      <c r="D5649" s="1">
        <v>0.72174484000000005</v>
      </c>
    </row>
    <row r="5650" spans="1:4" x14ac:dyDescent="0.15">
      <c r="A5650" s="1">
        <v>56.48</v>
      </c>
      <c r="B5650" s="1">
        <v>0.50409813000000003</v>
      </c>
      <c r="C5650" s="1">
        <v>-0.1096543</v>
      </c>
      <c r="D5650" s="1">
        <v>0.71141063999999998</v>
      </c>
    </row>
    <row r="5651" spans="1:4" x14ac:dyDescent="0.15">
      <c r="A5651" s="1">
        <v>56.49</v>
      </c>
      <c r="B5651" s="1">
        <v>0.51673391000000002</v>
      </c>
      <c r="C5651" s="1">
        <v>-0.11095429</v>
      </c>
      <c r="D5651" s="1">
        <v>0.70235636999999995</v>
      </c>
    </row>
    <row r="5652" spans="1:4" x14ac:dyDescent="0.15">
      <c r="A5652" s="1">
        <v>56.5</v>
      </c>
      <c r="B5652" s="1">
        <v>0.52873862000000005</v>
      </c>
      <c r="C5652" s="1">
        <v>-0.11157385</v>
      </c>
      <c r="D5652" s="1">
        <v>0.69518071999999997</v>
      </c>
    </row>
    <row r="5653" spans="1:4" x14ac:dyDescent="0.15">
      <c r="A5653" s="1">
        <v>56.51</v>
      </c>
      <c r="B5653" s="1">
        <v>0.54041417999999997</v>
      </c>
      <c r="C5653" s="1">
        <v>-0.11092647999999999</v>
      </c>
      <c r="D5653" s="1">
        <v>0.68959387000000005</v>
      </c>
    </row>
    <row r="5654" spans="1:4" x14ac:dyDescent="0.15">
      <c r="A5654" s="1">
        <v>56.52</v>
      </c>
      <c r="B5654" s="1">
        <v>0.55233843999999999</v>
      </c>
      <c r="C5654" s="1">
        <v>-0.10812856999999999</v>
      </c>
      <c r="D5654" s="1">
        <v>0.68385216000000004</v>
      </c>
    </row>
    <row r="5655" spans="1:4" x14ac:dyDescent="0.15">
      <c r="A5655" s="1">
        <v>56.53</v>
      </c>
      <c r="B5655" s="1">
        <v>0.56399619999999995</v>
      </c>
      <c r="C5655" s="1">
        <v>-0.10250863</v>
      </c>
      <c r="D5655" s="1">
        <v>0.67547740999999994</v>
      </c>
    </row>
    <row r="5656" spans="1:4" x14ac:dyDescent="0.15">
      <c r="A5656" s="1">
        <v>56.54</v>
      </c>
      <c r="B5656" s="1">
        <v>0.57535831000000004</v>
      </c>
      <c r="C5656" s="1">
        <v>-9.4135163999999993E-2</v>
      </c>
      <c r="D5656" s="1">
        <v>0.66301549999999998</v>
      </c>
    </row>
    <row r="5657" spans="1:4" x14ac:dyDescent="0.15">
      <c r="A5657" s="1">
        <v>56.55</v>
      </c>
      <c r="B5657" s="1">
        <v>0.58593934999999997</v>
      </c>
      <c r="C5657" s="1">
        <v>-8.3254505000000006E-2</v>
      </c>
      <c r="D5657" s="1">
        <v>0.64577353000000004</v>
      </c>
    </row>
    <row r="5658" spans="1:4" x14ac:dyDescent="0.15">
      <c r="A5658" s="1">
        <v>56.56</v>
      </c>
      <c r="B5658" s="1">
        <v>0.59532700999999999</v>
      </c>
      <c r="C5658" s="1">
        <v>-7.0118158E-2</v>
      </c>
      <c r="D5658" s="1">
        <v>0.62444215000000003</v>
      </c>
    </row>
    <row r="5659" spans="1:4" x14ac:dyDescent="0.15">
      <c r="A5659" s="1">
        <v>56.57</v>
      </c>
      <c r="B5659" s="1">
        <v>0.60354472000000003</v>
      </c>
      <c r="C5659" s="1">
        <v>-5.5307507999999998E-2</v>
      </c>
      <c r="D5659" s="1">
        <v>0.60099979000000003</v>
      </c>
    </row>
    <row r="5660" spans="1:4" x14ac:dyDescent="0.15">
      <c r="A5660" s="1">
        <v>56.58</v>
      </c>
      <c r="B5660" s="1">
        <v>0.61023360999999998</v>
      </c>
      <c r="C5660" s="1">
        <v>-3.9484876000000002E-2</v>
      </c>
      <c r="D5660" s="1">
        <v>0.57730919000000003</v>
      </c>
    </row>
    <row r="5661" spans="1:4" x14ac:dyDescent="0.15">
      <c r="A5661" s="1">
        <v>56.59</v>
      </c>
      <c r="B5661" s="1">
        <v>0.61499587</v>
      </c>
      <c r="C5661" s="1">
        <v>-2.3307136999999999E-2</v>
      </c>
      <c r="D5661" s="1">
        <v>0.55463103000000002</v>
      </c>
    </row>
    <row r="5662" spans="1:4" x14ac:dyDescent="0.15">
      <c r="A5662" s="1">
        <v>56.6</v>
      </c>
      <c r="B5662" s="1">
        <v>0.61776109999999995</v>
      </c>
      <c r="C5662" s="1">
        <v>-6.6100389999999998E-3</v>
      </c>
      <c r="D5662" s="1">
        <v>0.53385057999999996</v>
      </c>
    </row>
    <row r="5663" spans="1:4" x14ac:dyDescent="0.15">
      <c r="A5663" s="1">
        <v>56.61</v>
      </c>
      <c r="B5663" s="1">
        <v>0.61914360000000002</v>
      </c>
      <c r="C5663" s="1">
        <v>1.0251583999999999E-2</v>
      </c>
      <c r="D5663" s="1">
        <v>0.51510809999999996</v>
      </c>
    </row>
    <row r="5664" spans="1:4" x14ac:dyDescent="0.15">
      <c r="A5664" s="1">
        <v>56.62</v>
      </c>
      <c r="B5664" s="1">
        <v>0.61939769</v>
      </c>
      <c r="C5664" s="1">
        <v>2.6127747E-2</v>
      </c>
      <c r="D5664" s="1">
        <v>0.49802499</v>
      </c>
    </row>
    <row r="5665" spans="1:4" x14ac:dyDescent="0.15">
      <c r="A5665" s="1">
        <v>56.63</v>
      </c>
      <c r="B5665" s="1">
        <v>0.61926051999999998</v>
      </c>
      <c r="C5665" s="1">
        <v>4.0375217999999997E-2</v>
      </c>
      <c r="D5665" s="1">
        <v>0.48221224000000001</v>
      </c>
    </row>
    <row r="5666" spans="1:4" x14ac:dyDescent="0.15">
      <c r="A5666" s="1">
        <v>56.64</v>
      </c>
      <c r="B5666" s="1">
        <v>0.61956617000000003</v>
      </c>
      <c r="C5666" s="1">
        <v>5.2818229000000001E-2</v>
      </c>
      <c r="D5666" s="1">
        <v>0.46701788</v>
      </c>
    </row>
    <row r="5667" spans="1:4" x14ac:dyDescent="0.15">
      <c r="A5667" s="1">
        <v>56.65</v>
      </c>
      <c r="B5667" s="1">
        <v>0.62068246000000005</v>
      </c>
      <c r="C5667" s="1">
        <v>6.3581783000000003E-2</v>
      </c>
      <c r="D5667" s="1">
        <v>0.45218124999999998</v>
      </c>
    </row>
    <row r="5668" spans="1:4" x14ac:dyDescent="0.15">
      <c r="A5668" s="1">
        <v>56.66</v>
      </c>
      <c r="B5668" s="1">
        <v>0.62290942000000005</v>
      </c>
      <c r="C5668" s="1">
        <v>7.2425459999999997E-2</v>
      </c>
      <c r="D5668" s="1">
        <v>0.43716105</v>
      </c>
    </row>
    <row r="5669" spans="1:4" x14ac:dyDescent="0.15">
      <c r="A5669" s="1">
        <v>56.67</v>
      </c>
      <c r="B5669" s="1">
        <v>0.62558122000000005</v>
      </c>
      <c r="C5669" s="1">
        <v>7.9630514999999999E-2</v>
      </c>
      <c r="D5669" s="1">
        <v>0.42158362999999999</v>
      </c>
    </row>
    <row r="5670" spans="1:4" x14ac:dyDescent="0.15">
      <c r="A5670" s="1">
        <v>56.68</v>
      </c>
      <c r="B5670" s="1">
        <v>0.62786677999999996</v>
      </c>
      <c r="C5670" s="1">
        <v>8.5359781999999995E-2</v>
      </c>
      <c r="D5670" s="1">
        <v>0.40533899000000001</v>
      </c>
    </row>
    <row r="5671" spans="1:4" x14ac:dyDescent="0.15">
      <c r="A5671" s="1">
        <v>56.69</v>
      </c>
      <c r="B5671" s="1">
        <v>0.62927507999999999</v>
      </c>
      <c r="C5671" s="1">
        <v>8.9885007000000003E-2</v>
      </c>
      <c r="D5671" s="1">
        <v>0.38812163999999999</v>
      </c>
    </row>
    <row r="5672" spans="1:4" x14ac:dyDescent="0.15">
      <c r="A5672" s="1">
        <v>56.7</v>
      </c>
      <c r="B5672" s="1">
        <v>0.63030562999999995</v>
      </c>
      <c r="C5672" s="1">
        <v>9.3528053999999999E-2</v>
      </c>
      <c r="D5672" s="1">
        <v>0.36955875999999999</v>
      </c>
    </row>
    <row r="5673" spans="1:4" x14ac:dyDescent="0.15">
      <c r="A5673" s="1">
        <v>56.71</v>
      </c>
      <c r="B5673" s="1">
        <v>0.63185082999999997</v>
      </c>
      <c r="C5673" s="1">
        <v>9.6777485999999996E-2</v>
      </c>
      <c r="D5673" s="1">
        <v>0.34963667999999998</v>
      </c>
    </row>
    <row r="5674" spans="1:4" x14ac:dyDescent="0.15">
      <c r="A5674" s="1">
        <v>56.72</v>
      </c>
      <c r="B5674" s="1">
        <v>0.63546126000000003</v>
      </c>
      <c r="C5674" s="1">
        <v>9.9840208E-2</v>
      </c>
      <c r="D5674" s="1">
        <v>0.32843380999999999</v>
      </c>
    </row>
    <row r="5675" spans="1:4" x14ac:dyDescent="0.15">
      <c r="A5675" s="1">
        <v>56.73</v>
      </c>
      <c r="B5675" s="1">
        <v>0.64214835999999997</v>
      </c>
      <c r="C5675" s="1">
        <v>0.10354360999999999</v>
      </c>
      <c r="D5675" s="1">
        <v>0.30642733999999999</v>
      </c>
    </row>
    <row r="5676" spans="1:4" x14ac:dyDescent="0.15">
      <c r="A5676" s="1">
        <v>56.74</v>
      </c>
      <c r="B5676" s="1">
        <v>0.65230955000000002</v>
      </c>
      <c r="C5676" s="1">
        <v>0.10800898</v>
      </c>
      <c r="D5676" s="1">
        <v>0.28415494000000002</v>
      </c>
    </row>
    <row r="5677" spans="1:4" x14ac:dyDescent="0.15">
      <c r="A5677" s="1">
        <v>56.75</v>
      </c>
      <c r="B5677" s="1">
        <v>0.66519600999999995</v>
      </c>
      <c r="C5677" s="1">
        <v>0.11306409000000001</v>
      </c>
      <c r="D5677" s="1">
        <v>0.26293949</v>
      </c>
    </row>
    <row r="5678" spans="1:4" x14ac:dyDescent="0.15">
      <c r="A5678" s="1">
        <v>56.76</v>
      </c>
      <c r="B5678" s="1">
        <v>0.67931187000000004</v>
      </c>
      <c r="C5678" s="1">
        <v>0.11815078</v>
      </c>
      <c r="D5678" s="1">
        <v>0.24368016000000001</v>
      </c>
    </row>
    <row r="5679" spans="1:4" x14ac:dyDescent="0.15">
      <c r="A5679" s="1">
        <v>56.77</v>
      </c>
      <c r="B5679" s="1">
        <v>0.69313614000000001</v>
      </c>
      <c r="C5679" s="1">
        <v>0.12310598</v>
      </c>
      <c r="D5679" s="1">
        <v>0.22651297000000001</v>
      </c>
    </row>
    <row r="5680" spans="1:4" x14ac:dyDescent="0.15">
      <c r="A5680" s="1">
        <v>56.78</v>
      </c>
      <c r="B5680" s="1">
        <v>0.70570608000000001</v>
      </c>
      <c r="C5680" s="1">
        <v>0.12821946000000001</v>
      </c>
      <c r="D5680" s="1">
        <v>0.21058159000000001</v>
      </c>
    </row>
    <row r="5681" spans="1:4" x14ac:dyDescent="0.15">
      <c r="A5681" s="1">
        <v>56.79</v>
      </c>
      <c r="B5681" s="1">
        <v>0.71665705000000002</v>
      </c>
      <c r="C5681" s="1">
        <v>0.13318284</v>
      </c>
      <c r="D5681" s="1">
        <v>0.19455720000000001</v>
      </c>
    </row>
    <row r="5682" spans="1:4" x14ac:dyDescent="0.15">
      <c r="A5682" s="1">
        <v>56.8</v>
      </c>
      <c r="B5682" s="1">
        <v>0.72642896000000001</v>
      </c>
      <c r="C5682" s="1">
        <v>0.13740643</v>
      </c>
      <c r="D5682" s="1">
        <v>0.17679271999999999</v>
      </c>
    </row>
    <row r="5683" spans="1:4" x14ac:dyDescent="0.15">
      <c r="A5683" s="1">
        <v>56.81</v>
      </c>
      <c r="B5683" s="1">
        <v>0.73527571000000003</v>
      </c>
      <c r="C5683" s="1">
        <v>0.14035897999999999</v>
      </c>
      <c r="D5683" s="1">
        <v>0.15682581000000001</v>
      </c>
    </row>
    <row r="5684" spans="1:4" x14ac:dyDescent="0.15">
      <c r="A5684" s="1">
        <v>56.82</v>
      </c>
      <c r="B5684" s="1">
        <v>0.74344922000000002</v>
      </c>
      <c r="C5684" s="1">
        <v>0.14226406</v>
      </c>
      <c r="D5684" s="1">
        <v>0.13517999999999999</v>
      </c>
    </row>
    <row r="5685" spans="1:4" x14ac:dyDescent="0.15">
      <c r="A5685" s="1">
        <v>56.83</v>
      </c>
      <c r="B5685" s="1">
        <v>0.75088986999999996</v>
      </c>
      <c r="C5685" s="1">
        <v>0.14212929999999999</v>
      </c>
      <c r="D5685" s="1">
        <v>0.11316799</v>
      </c>
    </row>
    <row r="5686" spans="1:4" x14ac:dyDescent="0.15">
      <c r="A5686" s="1">
        <v>56.84</v>
      </c>
      <c r="B5686" s="1">
        <v>0.75666610000000001</v>
      </c>
      <c r="C5686" s="1">
        <v>0.13923738999999999</v>
      </c>
      <c r="D5686" s="1">
        <v>9.1889856000000006E-2</v>
      </c>
    </row>
    <row r="5687" spans="1:4" x14ac:dyDescent="0.15">
      <c r="A5687" s="1">
        <v>56.85</v>
      </c>
      <c r="B5687" s="1">
        <v>0.76018607999999999</v>
      </c>
      <c r="C5687" s="1">
        <v>0.13392306000000001</v>
      </c>
      <c r="D5687" s="1">
        <v>7.1355612999999998E-2</v>
      </c>
    </row>
    <row r="5688" spans="1:4" x14ac:dyDescent="0.15">
      <c r="A5688" s="1">
        <v>56.86</v>
      </c>
      <c r="B5688" s="1">
        <v>0.76086887000000003</v>
      </c>
      <c r="C5688" s="1">
        <v>0.12704703000000001</v>
      </c>
      <c r="D5688" s="1">
        <v>5.1357057999999997E-2</v>
      </c>
    </row>
    <row r="5689" spans="1:4" x14ac:dyDescent="0.15">
      <c r="A5689" s="1">
        <v>56.87</v>
      </c>
      <c r="B5689" s="1">
        <v>0.75903335000000005</v>
      </c>
      <c r="C5689" s="1">
        <v>0.11928675</v>
      </c>
      <c r="D5689" s="1">
        <v>3.1143573000000001E-2</v>
      </c>
    </row>
    <row r="5690" spans="1:4" x14ac:dyDescent="0.15">
      <c r="A5690" s="1">
        <v>56.88</v>
      </c>
      <c r="B5690" s="1">
        <v>0.75571991000000005</v>
      </c>
      <c r="C5690" s="1">
        <v>0.11153359</v>
      </c>
      <c r="D5690" s="1">
        <v>1.0387522999999999E-2</v>
      </c>
    </row>
    <row r="5691" spans="1:4" x14ac:dyDescent="0.15">
      <c r="A5691" s="1">
        <v>56.89</v>
      </c>
      <c r="B5691" s="1">
        <v>0.75180121</v>
      </c>
      <c r="C5691" s="1">
        <v>0.10397223</v>
      </c>
      <c r="D5691" s="1">
        <v>-1.0835884E-2</v>
      </c>
    </row>
    <row r="5692" spans="1:4" x14ac:dyDescent="0.15">
      <c r="A5692" s="1">
        <v>56.9</v>
      </c>
      <c r="B5692" s="1">
        <v>0.74858360000000002</v>
      </c>
      <c r="C5692" s="1">
        <v>9.6348901000000001E-2</v>
      </c>
      <c r="D5692" s="1">
        <v>-3.1746360000000001E-2</v>
      </c>
    </row>
    <row r="5693" spans="1:4" x14ac:dyDescent="0.15">
      <c r="A5693" s="1">
        <v>56.91</v>
      </c>
      <c r="B5693" s="1">
        <v>0.74663413999999995</v>
      </c>
      <c r="C5693" s="1">
        <v>8.8949913000000005E-2</v>
      </c>
      <c r="D5693" s="1">
        <v>-5.1445784000000001E-2</v>
      </c>
    </row>
    <row r="5694" spans="1:4" x14ac:dyDescent="0.15">
      <c r="A5694" s="1">
        <v>56.92</v>
      </c>
      <c r="B5694" s="1">
        <v>0.74581712</v>
      </c>
      <c r="C5694" s="1">
        <v>8.2042507000000001E-2</v>
      </c>
      <c r="D5694" s="1">
        <v>-6.9145195000000007E-2</v>
      </c>
    </row>
    <row r="5695" spans="1:4" x14ac:dyDescent="0.15">
      <c r="A5695" s="1">
        <v>56.93</v>
      </c>
      <c r="B5695" s="1">
        <v>0.74521596000000001</v>
      </c>
      <c r="C5695" s="1">
        <v>7.4796500000000002E-2</v>
      </c>
      <c r="D5695" s="1">
        <v>-8.4961125999999998E-2</v>
      </c>
    </row>
    <row r="5696" spans="1:4" x14ac:dyDescent="0.15">
      <c r="A5696" s="1">
        <v>56.94</v>
      </c>
      <c r="B5696" s="1">
        <v>0.74332900999999996</v>
      </c>
      <c r="C5696" s="1">
        <v>6.6089247000000004E-2</v>
      </c>
      <c r="D5696" s="1">
        <v>-9.9575362000000001E-2</v>
      </c>
    </row>
    <row r="5697" spans="1:4" x14ac:dyDescent="0.15">
      <c r="A5697" s="1">
        <v>56.95</v>
      </c>
      <c r="B5697" s="1">
        <v>0.73914541</v>
      </c>
      <c r="C5697" s="1">
        <v>5.6338678000000003E-2</v>
      </c>
      <c r="D5697" s="1">
        <v>-0.11357891000000001</v>
      </c>
    </row>
    <row r="5698" spans="1:4" x14ac:dyDescent="0.15">
      <c r="A5698" s="1">
        <v>56.96</v>
      </c>
      <c r="B5698" s="1">
        <v>0.73193089</v>
      </c>
      <c r="C5698" s="1">
        <v>4.6524814999999997E-2</v>
      </c>
      <c r="D5698" s="1">
        <v>-0.12741884000000001</v>
      </c>
    </row>
    <row r="5699" spans="1:4" x14ac:dyDescent="0.15">
      <c r="A5699" s="1">
        <v>56.97</v>
      </c>
      <c r="B5699" s="1">
        <v>0.72148732000000004</v>
      </c>
      <c r="C5699" s="1">
        <v>3.6814604000000001E-2</v>
      </c>
      <c r="D5699" s="1">
        <v>-0.14095464999999999</v>
      </c>
    </row>
    <row r="5700" spans="1:4" x14ac:dyDescent="0.15">
      <c r="A5700" s="1">
        <v>56.98</v>
      </c>
      <c r="B5700" s="1">
        <v>0.70803373999999997</v>
      </c>
      <c r="C5700" s="1">
        <v>2.6948711E-2</v>
      </c>
      <c r="D5700" s="1">
        <v>-0.15389841000000001</v>
      </c>
    </row>
    <row r="5701" spans="1:4" x14ac:dyDescent="0.15">
      <c r="A5701" s="1">
        <v>56.99</v>
      </c>
      <c r="B5701" s="1">
        <v>0.69218383999999999</v>
      </c>
      <c r="C5701" s="1">
        <v>1.6850352999999998E-2</v>
      </c>
      <c r="D5701" s="1">
        <v>-0.16573925</v>
      </c>
    </row>
    <row r="5702" spans="1:4" x14ac:dyDescent="0.15">
      <c r="A5702" s="1">
        <v>57</v>
      </c>
      <c r="B5702" s="1">
        <v>0.67482529000000002</v>
      </c>
      <c r="C5702" s="1">
        <v>6.9739125000000003E-3</v>
      </c>
      <c r="D5702" s="1">
        <v>-0.17562132</v>
      </c>
    </row>
    <row r="5703" spans="1:4" x14ac:dyDescent="0.15">
      <c r="A5703" s="1">
        <v>57.01</v>
      </c>
      <c r="B5703" s="1">
        <v>0.65667677000000002</v>
      </c>
      <c r="C5703" s="1">
        <v>-3.5881728E-3</v>
      </c>
      <c r="D5703" s="1">
        <v>-0.18311411999999999</v>
      </c>
    </row>
    <row r="5704" spans="1:4" x14ac:dyDescent="0.15">
      <c r="A5704" s="1">
        <v>57.02</v>
      </c>
      <c r="B5704" s="1">
        <v>0.63790672000000004</v>
      </c>
      <c r="C5704" s="1">
        <v>-1.6303295999999998E-2</v>
      </c>
      <c r="D5704" s="1">
        <v>-0.18807478</v>
      </c>
    </row>
    <row r="5705" spans="1:4" x14ac:dyDescent="0.15">
      <c r="A5705" s="1">
        <v>57.03</v>
      </c>
      <c r="B5705" s="1">
        <v>0.61804077000000002</v>
      </c>
      <c r="C5705" s="1">
        <v>-3.0398266E-2</v>
      </c>
      <c r="D5705" s="1">
        <v>-0.19078432000000001</v>
      </c>
    </row>
    <row r="5706" spans="1:4" x14ac:dyDescent="0.15">
      <c r="A5706" s="1">
        <v>57.04</v>
      </c>
      <c r="B5706" s="1">
        <v>0.59673549000000004</v>
      </c>
      <c r="C5706" s="1">
        <v>-4.3914553000000002E-2</v>
      </c>
      <c r="D5706" s="1">
        <v>-0.19232969</v>
      </c>
    </row>
    <row r="5707" spans="1:4" x14ac:dyDescent="0.15">
      <c r="A5707" s="1">
        <v>57.05</v>
      </c>
      <c r="B5707" s="1">
        <v>0.57356883000000003</v>
      </c>
      <c r="C5707" s="1">
        <v>-5.5655820000000002E-2</v>
      </c>
      <c r="D5707" s="1">
        <v>-0.19301045</v>
      </c>
    </row>
    <row r="5708" spans="1:4" x14ac:dyDescent="0.15">
      <c r="A5708" s="1">
        <v>57.06</v>
      </c>
      <c r="B5708" s="1">
        <v>0.54777317999999997</v>
      </c>
      <c r="C5708" s="1">
        <v>-6.6526962999999995E-2</v>
      </c>
      <c r="D5708" s="1">
        <v>-0.19378438000000001</v>
      </c>
    </row>
    <row r="5709" spans="1:4" x14ac:dyDescent="0.15">
      <c r="A5709" s="1">
        <v>57.07</v>
      </c>
      <c r="B5709" s="1">
        <v>0.51887311999999997</v>
      </c>
      <c r="C5709" s="1">
        <v>-7.6734216999999993E-2</v>
      </c>
      <c r="D5709" s="1">
        <v>-0.19558676999999999</v>
      </c>
    </row>
    <row r="5710" spans="1:4" x14ac:dyDescent="0.15">
      <c r="A5710" s="1">
        <v>57.08</v>
      </c>
      <c r="B5710" s="1">
        <v>0.48702022</v>
      </c>
      <c r="C5710" s="1">
        <v>-8.6176000000000003E-2</v>
      </c>
      <c r="D5710" s="1">
        <v>-0.19898318000000001</v>
      </c>
    </row>
    <row r="5711" spans="1:4" x14ac:dyDescent="0.15">
      <c r="A5711" s="1">
        <v>57.09</v>
      </c>
      <c r="B5711" s="1">
        <v>0.45282791999999999</v>
      </c>
      <c r="C5711" s="1">
        <v>-9.5422426000000005E-2</v>
      </c>
      <c r="D5711" s="1">
        <v>-0.20432272000000001</v>
      </c>
    </row>
    <row r="5712" spans="1:4" x14ac:dyDescent="0.15">
      <c r="A5712" s="1">
        <v>57.1</v>
      </c>
      <c r="B5712" s="1">
        <v>0.41694862999999999</v>
      </c>
      <c r="C5712" s="1">
        <v>-0.10479755</v>
      </c>
      <c r="D5712" s="1">
        <v>-0.21110883</v>
      </c>
    </row>
    <row r="5713" spans="1:4" x14ac:dyDescent="0.15">
      <c r="A5713" s="1">
        <v>57.11</v>
      </c>
      <c r="B5713" s="1">
        <v>0.38053832999999998</v>
      </c>
      <c r="C5713" s="1">
        <v>-0.11388498</v>
      </c>
      <c r="D5713" s="1">
        <v>-0.21924473999999999</v>
      </c>
    </row>
    <row r="5714" spans="1:4" x14ac:dyDescent="0.15">
      <c r="A5714" s="1">
        <v>57.12</v>
      </c>
      <c r="B5714" s="1">
        <v>0.34436182999999998</v>
      </c>
      <c r="C5714" s="1">
        <v>-0.12149003</v>
      </c>
      <c r="D5714" s="1">
        <v>-0.22830317</v>
      </c>
    </row>
    <row r="5715" spans="1:4" x14ac:dyDescent="0.15">
      <c r="A5715" s="1">
        <v>57.13</v>
      </c>
      <c r="B5715" s="1">
        <v>0.30949033999999997</v>
      </c>
      <c r="C5715" s="1">
        <v>-0.12738657</v>
      </c>
      <c r="D5715" s="1">
        <v>-0.23765839999999999</v>
      </c>
    </row>
    <row r="5716" spans="1:4" x14ac:dyDescent="0.15">
      <c r="A5716" s="1">
        <v>57.14</v>
      </c>
      <c r="B5716" s="1">
        <v>0.27648360999999999</v>
      </c>
      <c r="C5716" s="1">
        <v>-0.13249675999999999</v>
      </c>
      <c r="D5716" s="1">
        <v>-0.24683674999999999</v>
      </c>
    </row>
    <row r="5717" spans="1:4" x14ac:dyDescent="0.15">
      <c r="A5717" s="1">
        <v>57.15</v>
      </c>
      <c r="B5717" s="1">
        <v>0.24605126999999999</v>
      </c>
      <c r="C5717" s="1">
        <v>-0.13714735</v>
      </c>
      <c r="D5717" s="1">
        <v>-0.25552030999999997</v>
      </c>
    </row>
    <row r="5718" spans="1:4" x14ac:dyDescent="0.15">
      <c r="A5718" s="1">
        <v>57.16</v>
      </c>
      <c r="B5718" s="1">
        <v>0.21837976000000001</v>
      </c>
      <c r="C5718" s="1">
        <v>-0.14059388</v>
      </c>
      <c r="D5718" s="1">
        <v>-0.26323732999999999</v>
      </c>
    </row>
    <row r="5719" spans="1:4" x14ac:dyDescent="0.15">
      <c r="A5719" s="1">
        <v>57.17</v>
      </c>
      <c r="B5719" s="1">
        <v>0.19270881000000001</v>
      </c>
      <c r="C5719" s="1">
        <v>-0.14372457</v>
      </c>
      <c r="D5719" s="1">
        <v>-0.269791</v>
      </c>
    </row>
    <row r="5720" spans="1:4" x14ac:dyDescent="0.15">
      <c r="A5720" s="1">
        <v>57.18</v>
      </c>
      <c r="B5720" s="1">
        <v>0.16796910000000001</v>
      </c>
      <c r="C5720" s="1">
        <v>-0.14783697000000001</v>
      </c>
      <c r="D5720" s="1">
        <v>-0.27463619</v>
      </c>
    </row>
    <row r="5721" spans="1:4" x14ac:dyDescent="0.15">
      <c r="A5721" s="1">
        <v>57.19</v>
      </c>
      <c r="B5721" s="1">
        <v>0.14302132000000001</v>
      </c>
      <c r="C5721" s="1">
        <v>-0.15336892999999999</v>
      </c>
      <c r="D5721" s="1">
        <v>-0.27734741000000002</v>
      </c>
    </row>
    <row r="5722" spans="1:4" x14ac:dyDescent="0.15">
      <c r="A5722" s="1">
        <v>57.2</v>
      </c>
      <c r="B5722" s="1">
        <v>0.11724917999999999</v>
      </c>
      <c r="C5722" s="1">
        <v>-0.15961921000000001</v>
      </c>
      <c r="D5722" s="1">
        <v>-0.27753037000000003</v>
      </c>
    </row>
    <row r="5723" spans="1:4" x14ac:dyDescent="0.15">
      <c r="A5723" s="1">
        <v>57.21</v>
      </c>
      <c r="B5723" s="1">
        <v>9.0800640000000002E-2</v>
      </c>
      <c r="C5723" s="1">
        <v>-0.16615905</v>
      </c>
      <c r="D5723" s="1">
        <v>-0.27497746000000001</v>
      </c>
    </row>
    <row r="5724" spans="1:4" x14ac:dyDescent="0.15">
      <c r="A5724" s="1">
        <v>57.22</v>
      </c>
      <c r="B5724" s="1">
        <v>6.4397719000000006E-2</v>
      </c>
      <c r="C5724" s="1">
        <v>-0.17253861000000001</v>
      </c>
      <c r="D5724" s="1">
        <v>-0.27017321</v>
      </c>
    </row>
    <row r="5725" spans="1:4" x14ac:dyDescent="0.15">
      <c r="A5725" s="1">
        <v>57.23</v>
      </c>
      <c r="B5725" s="1">
        <v>3.8608618999999997E-2</v>
      </c>
      <c r="C5725" s="1">
        <v>-0.17715922000000001</v>
      </c>
      <c r="D5725" s="1">
        <v>-0.26395719000000001</v>
      </c>
    </row>
    <row r="5726" spans="1:4" x14ac:dyDescent="0.15">
      <c r="A5726" s="1">
        <v>57.24</v>
      </c>
      <c r="B5726" s="1">
        <v>1.4459751E-2</v>
      </c>
      <c r="C5726" s="1">
        <v>-0.17907512</v>
      </c>
      <c r="D5726" s="1">
        <v>-0.25689624999999999</v>
      </c>
    </row>
    <row r="5727" spans="1:4" x14ac:dyDescent="0.15">
      <c r="A5727" s="1">
        <v>57.25</v>
      </c>
      <c r="B5727" s="1">
        <v>-7.1159229000000001E-3</v>
      </c>
      <c r="C5727" s="1">
        <v>-0.17868814</v>
      </c>
      <c r="D5727" s="1">
        <v>-0.24943798</v>
      </c>
    </row>
    <row r="5728" spans="1:4" x14ac:dyDescent="0.15">
      <c r="A5728" s="1">
        <v>57.26</v>
      </c>
      <c r="B5728" s="1">
        <v>-2.5337961999999999E-2</v>
      </c>
      <c r="C5728" s="1">
        <v>-0.1770737</v>
      </c>
      <c r="D5728" s="1">
        <v>-0.24147635000000001</v>
      </c>
    </row>
    <row r="5729" spans="1:4" x14ac:dyDescent="0.15">
      <c r="A5729" s="1">
        <v>57.27</v>
      </c>
      <c r="B5729" s="1">
        <v>-4.0669392999999998E-2</v>
      </c>
      <c r="C5729" s="1">
        <v>-0.17419671</v>
      </c>
      <c r="D5729" s="1">
        <v>-0.2326338</v>
      </c>
    </row>
    <row r="5730" spans="1:4" x14ac:dyDescent="0.15">
      <c r="A5730" s="1">
        <v>57.28</v>
      </c>
      <c r="B5730" s="1">
        <v>-5.3818761999999999E-2</v>
      </c>
      <c r="C5730" s="1">
        <v>-0.17024961999999999</v>
      </c>
      <c r="D5730" s="1">
        <v>-0.22286671</v>
      </c>
    </row>
    <row r="5731" spans="1:4" x14ac:dyDescent="0.15">
      <c r="A5731" s="1">
        <v>57.29</v>
      </c>
      <c r="B5731" s="1">
        <v>-6.5985863000000006E-2</v>
      </c>
      <c r="C5731" s="1">
        <v>-0.16629515</v>
      </c>
      <c r="D5731" s="1">
        <v>-0.21225437999999999</v>
      </c>
    </row>
    <row r="5732" spans="1:4" x14ac:dyDescent="0.15">
      <c r="A5732" s="1">
        <v>57.3</v>
      </c>
      <c r="B5732" s="1">
        <v>-7.8970016000000004E-2</v>
      </c>
      <c r="C5732" s="1">
        <v>-0.16341430000000001</v>
      </c>
      <c r="D5732" s="1">
        <v>-0.20093833</v>
      </c>
    </row>
    <row r="5733" spans="1:4" x14ac:dyDescent="0.15">
      <c r="A5733" s="1">
        <v>57.31</v>
      </c>
      <c r="B5733" s="1">
        <v>-9.4193151000000003E-2</v>
      </c>
      <c r="C5733" s="1">
        <v>-0.16202001999999999</v>
      </c>
      <c r="D5733" s="1">
        <v>-0.18920940999999999</v>
      </c>
    </row>
    <row r="5734" spans="1:4" x14ac:dyDescent="0.15">
      <c r="A5734" s="1">
        <v>57.32</v>
      </c>
      <c r="B5734" s="1">
        <v>-0.11257101999999999</v>
      </c>
      <c r="C5734" s="1">
        <v>-0.16270087</v>
      </c>
      <c r="D5734" s="1">
        <v>-0.17680781000000001</v>
      </c>
    </row>
    <row r="5735" spans="1:4" x14ac:dyDescent="0.15">
      <c r="A5735" s="1">
        <v>57.33</v>
      </c>
      <c r="B5735" s="1">
        <v>-0.13407696999999999</v>
      </c>
      <c r="C5735" s="1">
        <v>-0.16589731999999999</v>
      </c>
      <c r="D5735" s="1">
        <v>-0.16285151</v>
      </c>
    </row>
    <row r="5736" spans="1:4" x14ac:dyDescent="0.15">
      <c r="A5736" s="1">
        <v>57.34</v>
      </c>
      <c r="B5736" s="1">
        <v>-0.15837435999999999</v>
      </c>
      <c r="C5736" s="1">
        <v>-0.17112266000000001</v>
      </c>
      <c r="D5736" s="1">
        <v>-0.14701396</v>
      </c>
    </row>
    <row r="5737" spans="1:4" x14ac:dyDescent="0.15">
      <c r="A5737" s="1">
        <v>57.35</v>
      </c>
      <c r="B5737" s="1">
        <v>-0.18478806</v>
      </c>
      <c r="C5737" s="1">
        <v>-0.17680723000000001</v>
      </c>
      <c r="D5737" s="1">
        <v>-0.12851657999999999</v>
      </c>
    </row>
    <row r="5738" spans="1:4" x14ac:dyDescent="0.15">
      <c r="A5738" s="1">
        <v>57.36</v>
      </c>
      <c r="B5738" s="1">
        <v>-0.21266223000000001</v>
      </c>
      <c r="C5738" s="1">
        <v>-0.18207482999999999</v>
      </c>
      <c r="D5738" s="1">
        <v>-0.10748057</v>
      </c>
    </row>
    <row r="5739" spans="1:4" x14ac:dyDescent="0.15">
      <c r="A5739" s="1">
        <v>57.37</v>
      </c>
      <c r="B5739" s="1">
        <v>-0.24145644999999999</v>
      </c>
      <c r="C5739" s="1">
        <v>-0.18713784</v>
      </c>
      <c r="D5739" s="1">
        <v>-8.3979538000000006E-2</v>
      </c>
    </row>
    <row r="5740" spans="1:4" x14ac:dyDescent="0.15">
      <c r="A5740" s="1">
        <v>57.38</v>
      </c>
      <c r="B5740" s="1">
        <v>-0.27114390999999999</v>
      </c>
      <c r="C5740" s="1">
        <v>-0.19230670999999999</v>
      </c>
      <c r="D5740" s="1">
        <v>-5.8857778999999999E-2</v>
      </c>
    </row>
    <row r="5741" spans="1:4" x14ac:dyDescent="0.15">
      <c r="A5741" s="1">
        <v>57.39</v>
      </c>
      <c r="B5741" s="1">
        <v>-0.30146862000000002</v>
      </c>
      <c r="C5741" s="1">
        <v>-0.1980343</v>
      </c>
      <c r="D5741" s="1">
        <v>-3.3352468000000003E-2</v>
      </c>
    </row>
    <row r="5742" spans="1:4" x14ac:dyDescent="0.15">
      <c r="A5742" s="1">
        <v>57.4</v>
      </c>
      <c r="B5742" s="1">
        <v>-0.33242078000000003</v>
      </c>
      <c r="C5742" s="1">
        <v>-0.20398162</v>
      </c>
      <c r="D5742" s="1">
        <v>-8.7537784000000004E-3</v>
      </c>
    </row>
    <row r="5743" spans="1:4" x14ac:dyDescent="0.15">
      <c r="A5743" s="1">
        <v>57.41</v>
      </c>
      <c r="B5743" s="1">
        <v>-0.36403033000000001</v>
      </c>
      <c r="C5743" s="1">
        <v>-0.20959805000000001</v>
      </c>
      <c r="D5743" s="1">
        <v>1.3658503000000001E-2</v>
      </c>
    </row>
    <row r="5744" spans="1:4" x14ac:dyDescent="0.15">
      <c r="A5744" s="1">
        <v>57.42</v>
      </c>
      <c r="B5744" s="1">
        <v>-0.39633511999999999</v>
      </c>
      <c r="C5744" s="1">
        <v>-0.21402760000000001</v>
      </c>
      <c r="D5744" s="1">
        <v>3.2981677000000001E-2</v>
      </c>
    </row>
    <row r="5745" spans="1:4" x14ac:dyDescent="0.15">
      <c r="A5745" s="1">
        <v>57.43</v>
      </c>
      <c r="B5745" s="1">
        <v>-0.42881295000000003</v>
      </c>
      <c r="C5745" s="1">
        <v>-0.21677055000000001</v>
      </c>
      <c r="D5745" s="1">
        <v>4.8194536000000003E-2</v>
      </c>
    </row>
    <row r="5746" spans="1:4" x14ac:dyDescent="0.15">
      <c r="A5746" s="1">
        <v>57.44</v>
      </c>
      <c r="B5746" s="1">
        <v>-0.46108919999999998</v>
      </c>
      <c r="C5746" s="1">
        <v>-0.21840399999999999</v>
      </c>
      <c r="D5746" s="1">
        <v>5.8809825000000003E-2</v>
      </c>
    </row>
    <row r="5747" spans="1:4" x14ac:dyDescent="0.15">
      <c r="A5747" s="1">
        <v>57.45</v>
      </c>
      <c r="B5747" s="1">
        <v>-0.49204608999999999</v>
      </c>
      <c r="C5747" s="1">
        <v>-0.22041607999999999</v>
      </c>
      <c r="D5747" s="1">
        <v>6.4669386999999995E-2</v>
      </c>
    </row>
    <row r="5748" spans="1:4" x14ac:dyDescent="0.15">
      <c r="A5748" s="1">
        <v>57.46</v>
      </c>
      <c r="B5748" s="1">
        <v>-0.52056451999999998</v>
      </c>
      <c r="C5748" s="1">
        <v>-0.22314782</v>
      </c>
      <c r="D5748" s="1">
        <v>6.5907997999999995E-2</v>
      </c>
    </row>
    <row r="5749" spans="1:4" x14ac:dyDescent="0.15">
      <c r="A5749" s="1">
        <v>57.47</v>
      </c>
      <c r="B5749" s="1">
        <v>-0.54562341999999997</v>
      </c>
      <c r="C5749" s="1">
        <v>-0.22622357000000001</v>
      </c>
      <c r="D5749" s="1">
        <v>6.3306405999999996E-2</v>
      </c>
    </row>
    <row r="5750" spans="1:4" x14ac:dyDescent="0.15">
      <c r="A5750" s="1">
        <v>57.48</v>
      </c>
      <c r="B5750" s="1">
        <v>-0.56649861000000001</v>
      </c>
      <c r="C5750" s="1">
        <v>-0.22917130999999999</v>
      </c>
      <c r="D5750" s="1">
        <v>5.8646631999999997E-2</v>
      </c>
    </row>
    <row r="5751" spans="1:4" x14ac:dyDescent="0.15">
      <c r="A5751" s="1">
        <v>57.49</v>
      </c>
      <c r="B5751" s="1">
        <v>-0.58309694000000001</v>
      </c>
      <c r="C5751" s="1">
        <v>-0.23237633999999999</v>
      </c>
      <c r="D5751" s="1">
        <v>5.3896329E-2</v>
      </c>
    </row>
    <row r="5752" spans="1:4" x14ac:dyDescent="0.15">
      <c r="A5752" s="1">
        <v>57.5</v>
      </c>
      <c r="B5752" s="1">
        <v>-0.59549624999999995</v>
      </c>
      <c r="C5752" s="1">
        <v>-0.23567089999999999</v>
      </c>
      <c r="D5752" s="1">
        <v>5.1026806000000001E-2</v>
      </c>
    </row>
    <row r="5753" spans="1:4" x14ac:dyDescent="0.15">
      <c r="A5753" s="1">
        <v>57.51</v>
      </c>
      <c r="B5753" s="1">
        <v>-0.60373962999999997</v>
      </c>
      <c r="C5753" s="1">
        <v>-0.23926210000000001</v>
      </c>
      <c r="D5753" s="1">
        <v>5.1403053999999997E-2</v>
      </c>
    </row>
    <row r="5754" spans="1:4" x14ac:dyDescent="0.15">
      <c r="A5754" s="1">
        <v>57.52</v>
      </c>
      <c r="B5754" s="1">
        <v>-0.60747664000000001</v>
      </c>
      <c r="C5754" s="1">
        <v>-0.24360082999999999</v>
      </c>
      <c r="D5754" s="1">
        <v>5.5140169000000003E-2</v>
      </c>
    </row>
    <row r="5755" spans="1:4" x14ac:dyDescent="0.15">
      <c r="A5755" s="1">
        <v>57.53</v>
      </c>
      <c r="B5755" s="1">
        <v>-0.60636321000000004</v>
      </c>
      <c r="C5755" s="1">
        <v>-0.24924693000000001</v>
      </c>
      <c r="D5755" s="1">
        <v>6.1365694999999998E-2</v>
      </c>
    </row>
    <row r="5756" spans="1:4" x14ac:dyDescent="0.15">
      <c r="A5756" s="1">
        <v>57.54</v>
      </c>
      <c r="B5756" s="1">
        <v>-0.60050446000000002</v>
      </c>
      <c r="C5756" s="1">
        <v>-0.25637370999999998</v>
      </c>
      <c r="D5756" s="1">
        <v>6.8663568999999994E-2</v>
      </c>
    </row>
    <row r="5757" spans="1:4" x14ac:dyDescent="0.15">
      <c r="A5757" s="1">
        <v>57.55</v>
      </c>
      <c r="B5757" s="1">
        <v>-0.59020799000000002</v>
      </c>
      <c r="C5757" s="1">
        <v>-0.26354518999999998</v>
      </c>
      <c r="D5757" s="1">
        <v>7.5508508000000002E-2</v>
      </c>
    </row>
    <row r="5758" spans="1:4" x14ac:dyDescent="0.15">
      <c r="A5758" s="1">
        <v>57.56</v>
      </c>
      <c r="B5758" s="1">
        <v>-0.57612615</v>
      </c>
      <c r="C5758" s="1">
        <v>-0.26946339000000002</v>
      </c>
      <c r="D5758" s="1">
        <v>8.0464583000000006E-2</v>
      </c>
    </row>
    <row r="5759" spans="1:4" x14ac:dyDescent="0.15">
      <c r="A5759" s="1">
        <v>57.57</v>
      </c>
      <c r="B5759" s="1">
        <v>-0.56005404999999997</v>
      </c>
      <c r="C5759" s="1">
        <v>-0.27396798999999999</v>
      </c>
      <c r="D5759" s="1">
        <v>8.2534631999999997E-2</v>
      </c>
    </row>
    <row r="5760" spans="1:4" x14ac:dyDescent="0.15">
      <c r="A5760" s="1">
        <v>57.58</v>
      </c>
      <c r="B5760" s="1">
        <v>-0.54405778999999999</v>
      </c>
      <c r="C5760" s="1">
        <v>-0.27745868000000001</v>
      </c>
      <c r="D5760" s="1">
        <v>8.0804152000000004E-2</v>
      </c>
    </row>
    <row r="5761" spans="1:4" x14ac:dyDescent="0.15">
      <c r="A5761" s="1">
        <v>57.59</v>
      </c>
      <c r="B5761" s="1">
        <v>-0.53001056999999996</v>
      </c>
      <c r="C5761" s="1">
        <v>-0.28067621999999998</v>
      </c>
      <c r="D5761" s="1">
        <v>7.4933348999999996E-2</v>
      </c>
    </row>
    <row r="5762" spans="1:4" x14ac:dyDescent="0.15">
      <c r="A5762" s="1">
        <v>57.6</v>
      </c>
      <c r="B5762" s="1">
        <v>-0.51858623999999998</v>
      </c>
      <c r="C5762" s="1">
        <v>-0.28450424000000002</v>
      </c>
      <c r="D5762" s="1">
        <v>6.5009908000000005E-2</v>
      </c>
    </row>
    <row r="5763" spans="1:4" x14ac:dyDescent="0.15">
      <c r="A5763" s="1">
        <v>57.61</v>
      </c>
      <c r="B5763" s="1">
        <v>-0.50932953999999997</v>
      </c>
      <c r="C5763" s="1">
        <v>-0.28860634000000002</v>
      </c>
      <c r="D5763" s="1">
        <v>5.1938666000000001E-2</v>
      </c>
    </row>
    <row r="5764" spans="1:4" x14ac:dyDescent="0.15">
      <c r="A5764" s="1">
        <v>57.62</v>
      </c>
      <c r="B5764" s="1">
        <v>-0.50110566999999995</v>
      </c>
      <c r="C5764" s="1">
        <v>-0.29273012999999998</v>
      </c>
      <c r="D5764" s="1">
        <v>3.6833748999999999E-2</v>
      </c>
    </row>
    <row r="5765" spans="1:4" x14ac:dyDescent="0.15">
      <c r="A5765" s="1">
        <v>57.63</v>
      </c>
      <c r="B5765" s="1">
        <v>-0.49187134999999998</v>
      </c>
      <c r="C5765" s="1">
        <v>-0.29722838000000001</v>
      </c>
      <c r="D5765" s="1">
        <v>2.0801105E-2</v>
      </c>
    </row>
    <row r="5766" spans="1:4" x14ac:dyDescent="0.15">
      <c r="A5766" s="1">
        <v>57.64</v>
      </c>
      <c r="B5766" s="1">
        <v>-0.48019542999999998</v>
      </c>
      <c r="C5766" s="1">
        <v>-0.30237417</v>
      </c>
      <c r="D5766" s="1">
        <v>5.4203002000000004E-3</v>
      </c>
    </row>
    <row r="5767" spans="1:4" x14ac:dyDescent="0.15">
      <c r="A5767" s="1">
        <v>57.65</v>
      </c>
      <c r="B5767" s="1">
        <v>-0.46509236999999998</v>
      </c>
      <c r="C5767" s="1">
        <v>-0.30753040999999998</v>
      </c>
      <c r="D5767" s="1">
        <v>-8.3267233E-3</v>
      </c>
    </row>
    <row r="5768" spans="1:4" x14ac:dyDescent="0.15">
      <c r="A5768" s="1">
        <v>57.66</v>
      </c>
      <c r="B5768" s="1">
        <v>-0.44692999999999999</v>
      </c>
      <c r="C5768" s="1">
        <v>-0.31267137</v>
      </c>
      <c r="D5768" s="1">
        <v>-1.8978373999999999E-2</v>
      </c>
    </row>
    <row r="5769" spans="1:4" x14ac:dyDescent="0.15">
      <c r="A5769" s="1">
        <v>57.67</v>
      </c>
      <c r="B5769" s="1">
        <v>-0.42708043000000001</v>
      </c>
      <c r="C5769" s="1">
        <v>-0.31852773000000001</v>
      </c>
      <c r="D5769" s="1">
        <v>-2.6454868999999999E-2</v>
      </c>
    </row>
    <row r="5770" spans="1:4" x14ac:dyDescent="0.15">
      <c r="A5770" s="1">
        <v>57.68</v>
      </c>
      <c r="B5770" s="1">
        <v>-0.40704547000000002</v>
      </c>
      <c r="C5770" s="1">
        <v>-0.32501888000000001</v>
      </c>
      <c r="D5770" s="1">
        <v>-3.1052656000000001E-2</v>
      </c>
    </row>
    <row r="5771" spans="1:4" x14ac:dyDescent="0.15">
      <c r="A5771" s="1">
        <v>57.69</v>
      </c>
      <c r="B5771" s="1">
        <v>-0.38791592000000003</v>
      </c>
      <c r="C5771" s="1">
        <v>-0.33144762</v>
      </c>
      <c r="D5771" s="1">
        <v>-3.4025603000000001E-2</v>
      </c>
    </row>
    <row r="5772" spans="1:4" x14ac:dyDescent="0.15">
      <c r="A5772" s="1">
        <v>57.7</v>
      </c>
      <c r="B5772" s="1">
        <v>-0.36994482000000001</v>
      </c>
      <c r="C5772" s="1">
        <v>-0.33652283</v>
      </c>
      <c r="D5772" s="1">
        <v>-3.6401793000000002E-2</v>
      </c>
    </row>
    <row r="5773" spans="1:4" x14ac:dyDescent="0.15">
      <c r="A5773" s="1">
        <v>57.71</v>
      </c>
      <c r="B5773" s="1">
        <v>-0.35249684999999997</v>
      </c>
      <c r="C5773" s="1">
        <v>-0.33993426999999998</v>
      </c>
      <c r="D5773" s="1">
        <v>-3.8837492000000001E-2</v>
      </c>
    </row>
    <row r="5774" spans="1:4" x14ac:dyDescent="0.15">
      <c r="A5774" s="1">
        <v>57.72</v>
      </c>
      <c r="B5774" s="1">
        <v>-0.33483264000000001</v>
      </c>
      <c r="C5774" s="1">
        <v>-0.34151229</v>
      </c>
      <c r="D5774" s="1">
        <v>-4.1400368E-2</v>
      </c>
    </row>
    <row r="5775" spans="1:4" x14ac:dyDescent="0.15">
      <c r="A5775" s="1">
        <v>57.73</v>
      </c>
      <c r="B5775" s="1">
        <v>-0.31637766</v>
      </c>
      <c r="C5775" s="1">
        <v>-0.34093414999999999</v>
      </c>
      <c r="D5775" s="1">
        <v>-4.3475465999999997E-2</v>
      </c>
    </row>
    <row r="5776" spans="1:4" x14ac:dyDescent="0.15">
      <c r="A5776" s="1">
        <v>57.74</v>
      </c>
      <c r="B5776" s="1">
        <v>-0.29729726000000001</v>
      </c>
      <c r="C5776" s="1">
        <v>-0.33758148999999998</v>
      </c>
      <c r="D5776" s="1">
        <v>-4.4088068000000001E-2</v>
      </c>
    </row>
    <row r="5777" spans="1:4" x14ac:dyDescent="0.15">
      <c r="A5777" s="1">
        <v>57.75</v>
      </c>
      <c r="B5777" s="1">
        <v>-0.27742706</v>
      </c>
      <c r="C5777" s="1">
        <v>-0.33180026000000001</v>
      </c>
      <c r="D5777" s="1">
        <v>-4.3098315999999998E-2</v>
      </c>
    </row>
    <row r="5778" spans="1:4" x14ac:dyDescent="0.15">
      <c r="A5778" s="1">
        <v>57.76</v>
      </c>
      <c r="B5778" s="1">
        <v>-0.25667487999999999</v>
      </c>
      <c r="C5778" s="1">
        <v>-0.32451532999999999</v>
      </c>
      <c r="D5778" s="1">
        <v>-4.1238650000000002E-2</v>
      </c>
    </row>
    <row r="5779" spans="1:4" x14ac:dyDescent="0.15">
      <c r="A5779" s="1">
        <v>57.77</v>
      </c>
      <c r="B5779" s="1">
        <v>-0.23462141</v>
      </c>
      <c r="C5779" s="1">
        <v>-0.31600783999999998</v>
      </c>
      <c r="D5779" s="1">
        <v>-3.9721368E-2</v>
      </c>
    </row>
    <row r="5780" spans="1:4" x14ac:dyDescent="0.15">
      <c r="A5780" s="1">
        <v>57.78</v>
      </c>
      <c r="B5780" s="1">
        <v>-0.21006516</v>
      </c>
      <c r="C5780" s="1">
        <v>-0.30705749999999998</v>
      </c>
      <c r="D5780" s="1">
        <v>-3.9915213999999997E-2</v>
      </c>
    </row>
    <row r="5781" spans="1:4" x14ac:dyDescent="0.15">
      <c r="A5781" s="1">
        <v>57.79</v>
      </c>
      <c r="B5781" s="1">
        <v>-0.18163747</v>
      </c>
      <c r="C5781" s="1">
        <v>-0.29833899000000003</v>
      </c>
      <c r="D5781" s="1">
        <v>-4.2388921000000003E-2</v>
      </c>
    </row>
    <row r="5782" spans="1:4" x14ac:dyDescent="0.15">
      <c r="A5782" s="1">
        <v>57.8</v>
      </c>
      <c r="B5782" s="1">
        <v>-0.1485127</v>
      </c>
      <c r="C5782" s="1">
        <v>-0.28967305999999998</v>
      </c>
      <c r="D5782" s="1">
        <v>-4.7248239999999997E-2</v>
      </c>
    </row>
    <row r="5783" spans="1:4" x14ac:dyDescent="0.15">
      <c r="A5783" s="1">
        <v>57.81</v>
      </c>
      <c r="B5783" s="1">
        <v>-0.11050639</v>
      </c>
      <c r="C5783" s="1">
        <v>-0.28036826999999998</v>
      </c>
      <c r="D5783" s="1">
        <v>-5.3348639000000003E-2</v>
      </c>
    </row>
    <row r="5784" spans="1:4" x14ac:dyDescent="0.15">
      <c r="A5784" s="1">
        <v>57.82</v>
      </c>
      <c r="B5784" s="1">
        <v>-6.8301193999999996E-2</v>
      </c>
      <c r="C5784" s="1">
        <v>-0.26973471999999998</v>
      </c>
      <c r="D5784" s="1">
        <v>-6.0274121E-2</v>
      </c>
    </row>
    <row r="5785" spans="1:4" x14ac:dyDescent="0.15">
      <c r="A5785" s="1">
        <v>57.83</v>
      </c>
      <c r="B5785" s="1">
        <v>-2.3472169000000001E-2</v>
      </c>
      <c r="C5785" s="1">
        <v>-0.25702993000000002</v>
      </c>
      <c r="D5785" s="1">
        <v>-6.7508020000000002E-2</v>
      </c>
    </row>
    <row r="5786" spans="1:4" x14ac:dyDescent="0.15">
      <c r="A5786" s="1">
        <v>57.84</v>
      </c>
      <c r="B5786" s="1">
        <v>2.2091723000000001E-2</v>
      </c>
      <c r="C5786" s="1">
        <v>-0.24278582000000001</v>
      </c>
      <c r="D5786" s="1">
        <v>-7.4879811000000004E-2</v>
      </c>
    </row>
    <row r="5787" spans="1:4" x14ac:dyDescent="0.15">
      <c r="A5787" s="1">
        <v>57.85</v>
      </c>
      <c r="B5787" s="1">
        <v>6.6729838999999999E-2</v>
      </c>
      <c r="C5787" s="1">
        <v>-0.22735796999999999</v>
      </c>
      <c r="D5787" s="1">
        <v>-8.1902926000000001E-2</v>
      </c>
    </row>
    <row r="5788" spans="1:4" x14ac:dyDescent="0.15">
      <c r="A5788" s="1">
        <v>57.86</v>
      </c>
      <c r="B5788" s="1">
        <v>0.10907153999999999</v>
      </c>
      <c r="C5788" s="1">
        <v>-0.21135620999999999</v>
      </c>
      <c r="D5788" s="1">
        <v>-8.8318560000000004E-2</v>
      </c>
    </row>
    <row r="5789" spans="1:4" x14ac:dyDescent="0.15">
      <c r="A5789" s="1">
        <v>57.87</v>
      </c>
      <c r="B5789" s="1">
        <v>0.14854522000000001</v>
      </c>
      <c r="C5789" s="1">
        <v>-0.19587267</v>
      </c>
      <c r="D5789" s="1">
        <v>-9.4006690000000004E-2</v>
      </c>
    </row>
    <row r="5790" spans="1:4" x14ac:dyDescent="0.15">
      <c r="A5790" s="1">
        <v>57.88</v>
      </c>
      <c r="B5790" s="1">
        <v>0.18516331</v>
      </c>
      <c r="C5790" s="1">
        <v>-0.18203527</v>
      </c>
      <c r="D5790" s="1">
        <v>-9.9321336999999996E-2</v>
      </c>
    </row>
    <row r="5791" spans="1:4" x14ac:dyDescent="0.15">
      <c r="A5791" s="1">
        <v>57.89</v>
      </c>
      <c r="B5791" s="1">
        <v>0.21937393999999999</v>
      </c>
      <c r="C5791" s="1">
        <v>-0.16963638</v>
      </c>
      <c r="D5791" s="1">
        <v>-0.10522052</v>
      </c>
    </row>
    <row r="5792" spans="1:4" x14ac:dyDescent="0.15">
      <c r="A5792" s="1">
        <v>57.9</v>
      </c>
      <c r="B5792" s="1">
        <v>0.25206929</v>
      </c>
      <c r="C5792" s="1">
        <v>-0.15715213</v>
      </c>
      <c r="D5792" s="1">
        <v>-0.11233634000000001</v>
      </c>
    </row>
    <row r="5793" spans="1:4" x14ac:dyDescent="0.15">
      <c r="A5793" s="1">
        <v>57.91</v>
      </c>
      <c r="B5793" s="1">
        <v>0.28399603000000001</v>
      </c>
      <c r="C5793" s="1">
        <v>-0.14357441000000001</v>
      </c>
      <c r="D5793" s="1">
        <v>-0.12112434</v>
      </c>
    </row>
    <row r="5794" spans="1:4" x14ac:dyDescent="0.15">
      <c r="A5794" s="1">
        <v>57.92</v>
      </c>
      <c r="B5794" s="1">
        <v>0.31530754</v>
      </c>
      <c r="C5794" s="1">
        <v>-0.12868225</v>
      </c>
      <c r="D5794" s="1">
        <v>-0.13128716000000001</v>
      </c>
    </row>
    <row r="5795" spans="1:4" x14ac:dyDescent="0.15">
      <c r="A5795" s="1">
        <v>57.93</v>
      </c>
      <c r="B5795" s="1">
        <v>0.34592516000000001</v>
      </c>
      <c r="C5795" s="1">
        <v>-0.11343105000000001</v>
      </c>
      <c r="D5795" s="1">
        <v>-0.14174117999999999</v>
      </c>
    </row>
    <row r="5796" spans="1:4" x14ac:dyDescent="0.15">
      <c r="A5796" s="1">
        <v>57.94</v>
      </c>
      <c r="B5796" s="1">
        <v>0.37516190999999999</v>
      </c>
      <c r="C5796" s="1">
        <v>-9.7704704000000003E-2</v>
      </c>
      <c r="D5796" s="1">
        <v>-0.15143026000000001</v>
      </c>
    </row>
    <row r="5797" spans="1:4" x14ac:dyDescent="0.15">
      <c r="A5797" s="1">
        <v>57.95</v>
      </c>
      <c r="B5797" s="1">
        <v>0.40237574999999998</v>
      </c>
      <c r="C5797" s="1">
        <v>-8.1826883000000003E-2</v>
      </c>
      <c r="D5797" s="1">
        <v>-0.15932784</v>
      </c>
    </row>
    <row r="5798" spans="1:4" x14ac:dyDescent="0.15">
      <c r="A5798" s="1">
        <v>57.96</v>
      </c>
      <c r="B5798" s="1">
        <v>0.42720497000000002</v>
      </c>
      <c r="C5798" s="1">
        <v>-6.6492780000000001E-2</v>
      </c>
      <c r="D5798" s="1">
        <v>-0.16511186999999999</v>
      </c>
    </row>
    <row r="5799" spans="1:4" x14ac:dyDescent="0.15">
      <c r="A5799" s="1">
        <v>57.97</v>
      </c>
      <c r="B5799" s="1">
        <v>0.4489243</v>
      </c>
      <c r="C5799" s="1">
        <v>-5.2580208000000003E-2</v>
      </c>
      <c r="D5799" s="1">
        <v>-0.17022042000000001</v>
      </c>
    </row>
    <row r="5800" spans="1:4" x14ac:dyDescent="0.15">
      <c r="A5800" s="1">
        <v>57.98</v>
      </c>
      <c r="B5800" s="1">
        <v>0.46741892000000002</v>
      </c>
      <c r="C5800" s="1">
        <v>-3.9356759999999998E-2</v>
      </c>
      <c r="D5800" s="1">
        <v>-0.17570939999999999</v>
      </c>
    </row>
    <row r="5801" spans="1:4" x14ac:dyDescent="0.15">
      <c r="A5801" s="1">
        <v>57.99</v>
      </c>
      <c r="B5801" s="1">
        <v>0.48348983000000001</v>
      </c>
      <c r="C5801" s="1">
        <v>-2.5832852E-2</v>
      </c>
      <c r="D5801" s="1">
        <v>-0.18228264999999999</v>
      </c>
    </row>
    <row r="5802" spans="1:4" x14ac:dyDescent="0.15">
      <c r="A5802" s="1">
        <v>58</v>
      </c>
      <c r="B5802" s="1">
        <v>0.49800945000000002</v>
      </c>
      <c r="C5802" s="1">
        <v>-1.1711332E-2</v>
      </c>
      <c r="D5802" s="1">
        <v>-0.18970286</v>
      </c>
    </row>
    <row r="5803" spans="1:4" x14ac:dyDescent="0.15">
      <c r="A5803" s="1">
        <v>58.01</v>
      </c>
      <c r="B5803" s="1">
        <v>0.51186662999999999</v>
      </c>
      <c r="C5803" s="1">
        <v>3.4976165E-3</v>
      </c>
      <c r="D5803" s="1">
        <v>-0.19670293999999999</v>
      </c>
    </row>
    <row r="5804" spans="1:4" x14ac:dyDescent="0.15">
      <c r="A5804" s="1">
        <v>58.02</v>
      </c>
      <c r="B5804" s="1">
        <v>0.52505610000000003</v>
      </c>
      <c r="C5804" s="1">
        <v>2.0601384E-2</v>
      </c>
      <c r="D5804" s="1">
        <v>-0.20155501000000001</v>
      </c>
    </row>
    <row r="5805" spans="1:4" x14ac:dyDescent="0.15">
      <c r="A5805" s="1">
        <v>58.03</v>
      </c>
      <c r="B5805" s="1">
        <v>0.53718054000000004</v>
      </c>
      <c r="C5805" s="1">
        <v>3.9029053000000001E-2</v>
      </c>
      <c r="D5805" s="1">
        <v>-0.20267621999999999</v>
      </c>
    </row>
    <row r="5806" spans="1:4" x14ac:dyDescent="0.15">
      <c r="A5806" s="1">
        <v>58.04</v>
      </c>
      <c r="B5806" s="1">
        <v>0.54778070000000001</v>
      </c>
      <c r="C5806" s="1">
        <v>5.7145399999999999E-2</v>
      </c>
      <c r="D5806" s="1">
        <v>-0.19937837999999999</v>
      </c>
    </row>
    <row r="5807" spans="1:4" x14ac:dyDescent="0.15">
      <c r="A5807" s="1">
        <v>58.05</v>
      </c>
      <c r="B5807" s="1">
        <v>0.55643827000000001</v>
      </c>
      <c r="C5807" s="1">
        <v>7.4102488999999994E-2</v>
      </c>
      <c r="D5807" s="1">
        <v>-0.19256077999999999</v>
      </c>
    </row>
    <row r="5808" spans="1:4" x14ac:dyDescent="0.15">
      <c r="A5808" s="1">
        <v>58.06</v>
      </c>
      <c r="B5808" s="1">
        <v>0.56313992000000002</v>
      </c>
      <c r="C5808" s="1">
        <v>9.0112396999999997E-2</v>
      </c>
      <c r="D5808" s="1">
        <v>-0.18412843000000001</v>
      </c>
    </row>
    <row r="5809" spans="1:4" x14ac:dyDescent="0.15">
      <c r="A5809" s="1">
        <v>58.07</v>
      </c>
      <c r="B5809" s="1">
        <v>0.56849928000000005</v>
      </c>
      <c r="C5809" s="1">
        <v>0.10572341</v>
      </c>
      <c r="D5809" s="1">
        <v>-0.17613672999999999</v>
      </c>
    </row>
    <row r="5810" spans="1:4" x14ac:dyDescent="0.15">
      <c r="A5810" s="1">
        <v>58.08</v>
      </c>
      <c r="B5810" s="1">
        <v>0.57343440999999995</v>
      </c>
      <c r="C5810" s="1">
        <v>0.12091124</v>
      </c>
      <c r="D5810" s="1">
        <v>-0.16984294</v>
      </c>
    </row>
    <row r="5811" spans="1:4" x14ac:dyDescent="0.15">
      <c r="A5811" s="1">
        <v>58.09</v>
      </c>
      <c r="B5811" s="1">
        <v>0.57801513999999998</v>
      </c>
      <c r="C5811" s="1">
        <v>0.13524230000000001</v>
      </c>
      <c r="D5811" s="1">
        <v>-0.16482147</v>
      </c>
    </row>
    <row r="5812" spans="1:4" x14ac:dyDescent="0.15">
      <c r="A5812" s="1">
        <v>58.1</v>
      </c>
      <c r="B5812" s="1">
        <v>0.58253058000000002</v>
      </c>
      <c r="C5812" s="1">
        <v>0.14845410000000001</v>
      </c>
      <c r="D5812" s="1">
        <v>-0.15963003000000001</v>
      </c>
    </row>
    <row r="5813" spans="1:4" x14ac:dyDescent="0.15">
      <c r="A5813" s="1">
        <v>58.11</v>
      </c>
      <c r="B5813" s="1">
        <v>0.58703263999999999</v>
      </c>
      <c r="C5813" s="1">
        <v>0.16080885</v>
      </c>
      <c r="D5813" s="1">
        <v>-0.15174103999999999</v>
      </c>
    </row>
    <row r="5814" spans="1:4" x14ac:dyDescent="0.15">
      <c r="A5814" s="1">
        <v>58.12</v>
      </c>
      <c r="B5814" s="1">
        <v>0.59046332000000001</v>
      </c>
      <c r="C5814" s="1">
        <v>0.17268564</v>
      </c>
      <c r="D5814" s="1">
        <v>-0.13941746999999999</v>
      </c>
    </row>
    <row r="5815" spans="1:4" x14ac:dyDescent="0.15">
      <c r="A5815" s="1">
        <v>58.13</v>
      </c>
      <c r="B5815" s="1">
        <v>0.59212058999999995</v>
      </c>
      <c r="C5815" s="1">
        <v>0.18421650000000001</v>
      </c>
      <c r="D5815" s="1">
        <v>-0.1222013</v>
      </c>
    </row>
    <row r="5816" spans="1:4" x14ac:dyDescent="0.15">
      <c r="A5816" s="1">
        <v>58.14</v>
      </c>
      <c r="B5816" s="1">
        <v>0.59104049999999997</v>
      </c>
      <c r="C5816" s="1">
        <v>0.19657394</v>
      </c>
      <c r="D5816" s="1">
        <v>-0.10123453</v>
      </c>
    </row>
    <row r="5817" spans="1:4" x14ac:dyDescent="0.15">
      <c r="A5817" s="1">
        <v>58.15</v>
      </c>
      <c r="B5817" s="1">
        <v>0.58694511000000005</v>
      </c>
      <c r="C5817" s="1">
        <v>0.21089145000000001</v>
      </c>
      <c r="D5817" s="1">
        <v>-7.7892804999999996E-2</v>
      </c>
    </row>
    <row r="5818" spans="1:4" x14ac:dyDescent="0.15">
      <c r="A5818" s="1">
        <v>58.16</v>
      </c>
      <c r="B5818" s="1">
        <v>0.58070869000000003</v>
      </c>
      <c r="C5818" s="1">
        <v>0.22638395</v>
      </c>
      <c r="D5818" s="1">
        <v>-5.3056444000000001E-2</v>
      </c>
    </row>
    <row r="5819" spans="1:4" x14ac:dyDescent="0.15">
      <c r="A5819" s="1">
        <v>58.17</v>
      </c>
      <c r="B5819" s="1">
        <v>0.57352455000000002</v>
      </c>
      <c r="C5819" s="1">
        <v>0.24179593999999999</v>
      </c>
      <c r="D5819" s="1">
        <v>-2.7666242000000001E-2</v>
      </c>
    </row>
    <row r="5820" spans="1:4" x14ac:dyDescent="0.15">
      <c r="A5820" s="1">
        <v>58.18</v>
      </c>
      <c r="B5820" s="1">
        <v>0.5667179</v>
      </c>
      <c r="C5820" s="1">
        <v>0.25663527000000003</v>
      </c>
      <c r="D5820" s="1">
        <v>-1.5228956E-3</v>
      </c>
    </row>
    <row r="5821" spans="1:4" x14ac:dyDescent="0.15">
      <c r="A5821" s="1">
        <v>58.19</v>
      </c>
      <c r="B5821" s="1">
        <v>0.56106984999999998</v>
      </c>
      <c r="C5821" s="1">
        <v>0.27099193999999999</v>
      </c>
      <c r="D5821" s="1">
        <v>2.5903547999999998E-2</v>
      </c>
    </row>
    <row r="5822" spans="1:4" x14ac:dyDescent="0.15">
      <c r="A5822" s="1">
        <v>58.2</v>
      </c>
      <c r="B5822" s="1">
        <v>0.55675554000000005</v>
      </c>
      <c r="C5822" s="1">
        <v>0.28504793</v>
      </c>
      <c r="D5822" s="1">
        <v>5.5198573000000001E-2</v>
      </c>
    </row>
    <row r="5823" spans="1:4" x14ac:dyDescent="0.15">
      <c r="A5823" s="1">
        <v>58.21</v>
      </c>
      <c r="B5823" s="1">
        <v>0.55229492999999996</v>
      </c>
      <c r="C5823" s="1">
        <v>0.29841239000000003</v>
      </c>
      <c r="D5823" s="1">
        <v>8.6500650999999998E-2</v>
      </c>
    </row>
    <row r="5824" spans="1:4" x14ac:dyDescent="0.15">
      <c r="A5824" s="1">
        <v>58.22</v>
      </c>
      <c r="B5824" s="1">
        <v>0.54566926000000004</v>
      </c>
      <c r="C5824" s="1">
        <v>0.31125850999999999</v>
      </c>
      <c r="D5824" s="1">
        <v>0.11912202</v>
      </c>
    </row>
    <row r="5825" spans="1:4" x14ac:dyDescent="0.15">
      <c r="A5825" s="1">
        <v>58.23</v>
      </c>
      <c r="B5825" s="1">
        <v>0.53472856999999996</v>
      </c>
      <c r="C5825" s="1">
        <v>0.32360291000000002</v>
      </c>
      <c r="D5825" s="1">
        <v>0.15256824999999999</v>
      </c>
    </row>
    <row r="5826" spans="1:4" x14ac:dyDescent="0.15">
      <c r="A5826" s="1">
        <v>58.24</v>
      </c>
      <c r="B5826" s="1">
        <v>0.51831472999999995</v>
      </c>
      <c r="C5826" s="1">
        <v>0.33441480000000001</v>
      </c>
      <c r="D5826" s="1">
        <v>0.18586211</v>
      </c>
    </row>
    <row r="5827" spans="1:4" x14ac:dyDescent="0.15">
      <c r="A5827" s="1">
        <v>58.25</v>
      </c>
      <c r="B5827" s="1">
        <v>0.49635604999999999</v>
      </c>
      <c r="C5827" s="1">
        <v>0.34284393000000002</v>
      </c>
      <c r="D5827" s="1">
        <v>0.21803444</v>
      </c>
    </row>
    <row r="5828" spans="1:4" x14ac:dyDescent="0.15">
      <c r="A5828" s="1">
        <v>58.26</v>
      </c>
      <c r="B5828" s="1">
        <v>0.47059472000000002</v>
      </c>
      <c r="C5828" s="1">
        <v>0.34959198000000002</v>
      </c>
      <c r="D5828" s="1">
        <v>0.24856366999999999</v>
      </c>
    </row>
    <row r="5829" spans="1:4" x14ac:dyDescent="0.15">
      <c r="A5829" s="1">
        <v>58.27</v>
      </c>
      <c r="B5829" s="1">
        <v>0.44316791999999999</v>
      </c>
      <c r="C5829" s="1">
        <v>0.35557644999999999</v>
      </c>
      <c r="D5829" s="1">
        <v>0.27685723000000001</v>
      </c>
    </row>
    <row r="5830" spans="1:4" x14ac:dyDescent="0.15">
      <c r="A5830" s="1">
        <v>58.28</v>
      </c>
      <c r="B5830" s="1">
        <v>0.41646921999999997</v>
      </c>
      <c r="C5830" s="1">
        <v>0.36103638999999998</v>
      </c>
      <c r="D5830" s="1">
        <v>0.30309567999999998</v>
      </c>
    </row>
    <row r="5831" spans="1:4" x14ac:dyDescent="0.15">
      <c r="A5831" s="1">
        <v>58.29</v>
      </c>
      <c r="B5831" s="1">
        <v>0.39184801000000002</v>
      </c>
      <c r="C5831" s="1">
        <v>0.36602136000000002</v>
      </c>
      <c r="D5831" s="1">
        <v>0.32763167999999998</v>
      </c>
    </row>
    <row r="5832" spans="1:4" x14ac:dyDescent="0.15">
      <c r="A5832" s="1">
        <v>58.3</v>
      </c>
      <c r="B5832" s="1">
        <v>0.36944429000000001</v>
      </c>
      <c r="C5832" s="1">
        <v>0.37071864999999998</v>
      </c>
      <c r="D5832" s="1">
        <v>0.35108150999999999</v>
      </c>
    </row>
    <row r="5833" spans="1:4" x14ac:dyDescent="0.15">
      <c r="A5833" s="1">
        <v>58.31</v>
      </c>
      <c r="B5833" s="1">
        <v>0.34863294</v>
      </c>
      <c r="C5833" s="1">
        <v>0.37493770999999998</v>
      </c>
      <c r="D5833" s="1">
        <v>0.37425285000000003</v>
      </c>
    </row>
    <row r="5834" spans="1:4" x14ac:dyDescent="0.15">
      <c r="A5834" s="1">
        <v>58.32</v>
      </c>
      <c r="B5834" s="1">
        <v>0.32873741000000001</v>
      </c>
      <c r="C5834" s="1">
        <v>0.37744741999999998</v>
      </c>
      <c r="D5834" s="1">
        <v>0.39775057000000003</v>
      </c>
    </row>
    <row r="5835" spans="1:4" x14ac:dyDescent="0.15">
      <c r="A5835" s="1">
        <v>58.33</v>
      </c>
      <c r="B5835" s="1">
        <v>0.30928081000000002</v>
      </c>
      <c r="C5835" s="1">
        <v>0.37787598999999999</v>
      </c>
      <c r="D5835" s="1">
        <v>0.42173298999999997</v>
      </c>
    </row>
    <row r="5836" spans="1:4" x14ac:dyDescent="0.15">
      <c r="A5836" s="1">
        <v>58.34</v>
      </c>
      <c r="B5836" s="1">
        <v>0.29062637000000002</v>
      </c>
      <c r="C5836" s="1">
        <v>0.37698104999999998</v>
      </c>
      <c r="D5836" s="1">
        <v>0.44555724000000002</v>
      </c>
    </row>
    <row r="5837" spans="1:4" x14ac:dyDescent="0.15">
      <c r="A5837" s="1">
        <v>58.35</v>
      </c>
      <c r="B5837" s="1">
        <v>0.27370609000000001</v>
      </c>
      <c r="C5837" s="1">
        <v>0.37582583000000003</v>
      </c>
      <c r="D5837" s="1">
        <v>0.46902806000000002</v>
      </c>
    </row>
    <row r="5838" spans="1:4" x14ac:dyDescent="0.15">
      <c r="A5838" s="1">
        <v>58.36</v>
      </c>
      <c r="B5838" s="1">
        <v>0.25948725</v>
      </c>
      <c r="C5838" s="1">
        <v>0.37512201000000001</v>
      </c>
      <c r="D5838" s="1">
        <v>0.49199029999999999</v>
      </c>
    </row>
    <row r="5839" spans="1:4" x14ac:dyDescent="0.15">
      <c r="A5839" s="1">
        <v>58.37</v>
      </c>
      <c r="B5839" s="1">
        <v>0.24791168999999999</v>
      </c>
      <c r="C5839" s="1">
        <v>0.37551267999999999</v>
      </c>
      <c r="D5839" s="1">
        <v>0.51465424000000004</v>
      </c>
    </row>
    <row r="5840" spans="1:4" x14ac:dyDescent="0.15">
      <c r="A5840" s="1">
        <v>58.38</v>
      </c>
      <c r="B5840" s="1">
        <v>0.23821765</v>
      </c>
      <c r="C5840" s="1">
        <v>0.37724769000000002</v>
      </c>
      <c r="D5840" s="1">
        <v>0.53736976999999997</v>
      </c>
    </row>
    <row r="5841" spans="1:4" x14ac:dyDescent="0.15">
      <c r="A5841" s="1">
        <v>58.39</v>
      </c>
      <c r="B5841" s="1">
        <v>0.22914250999999999</v>
      </c>
      <c r="C5841" s="1">
        <v>0.37939800000000001</v>
      </c>
      <c r="D5841" s="1">
        <v>0.56043399000000005</v>
      </c>
    </row>
    <row r="5842" spans="1:4" x14ac:dyDescent="0.15">
      <c r="A5842" s="1">
        <v>58.4</v>
      </c>
      <c r="B5842" s="1">
        <v>0.21938764999999999</v>
      </c>
      <c r="C5842" s="1">
        <v>0.38062950000000001</v>
      </c>
      <c r="D5842" s="1">
        <v>0.58312284000000003</v>
      </c>
    </row>
    <row r="5843" spans="1:4" x14ac:dyDescent="0.15">
      <c r="A5843" s="1">
        <v>58.41</v>
      </c>
      <c r="B5843" s="1">
        <v>0.20818708</v>
      </c>
      <c r="C5843" s="1">
        <v>0.38046574999999999</v>
      </c>
      <c r="D5843" s="1">
        <v>0.60429193000000003</v>
      </c>
    </row>
    <row r="5844" spans="1:4" x14ac:dyDescent="0.15">
      <c r="A5844" s="1">
        <v>58.42</v>
      </c>
      <c r="B5844" s="1">
        <v>0.19508982</v>
      </c>
      <c r="C5844" s="1">
        <v>0.37931767</v>
      </c>
      <c r="D5844" s="1">
        <v>0.62220386000000005</v>
      </c>
    </row>
    <row r="5845" spans="1:4" x14ac:dyDescent="0.15">
      <c r="A5845" s="1">
        <v>58.43</v>
      </c>
      <c r="B5845" s="1">
        <v>0.18090833000000001</v>
      </c>
      <c r="C5845" s="1">
        <v>0.37696004999999999</v>
      </c>
      <c r="D5845" s="1">
        <v>0.63549456000000004</v>
      </c>
    </row>
    <row r="5846" spans="1:4" x14ac:dyDescent="0.15">
      <c r="A5846" s="1">
        <v>58.44</v>
      </c>
      <c r="B5846" s="1">
        <v>0.16693121999999999</v>
      </c>
      <c r="C5846" s="1">
        <v>0.37301023</v>
      </c>
      <c r="D5846" s="1">
        <v>0.64338161000000005</v>
      </c>
    </row>
    <row r="5847" spans="1:4" x14ac:dyDescent="0.15">
      <c r="A5847" s="1">
        <v>58.45</v>
      </c>
      <c r="B5847" s="1">
        <v>0.15459877</v>
      </c>
      <c r="C5847" s="1">
        <v>0.36783084999999999</v>
      </c>
      <c r="D5847" s="1">
        <v>0.64584271999999998</v>
      </c>
    </row>
    <row r="5848" spans="1:4" x14ac:dyDescent="0.15">
      <c r="A5848" s="1">
        <v>58.46</v>
      </c>
      <c r="B5848" s="1">
        <v>0.14496605000000001</v>
      </c>
      <c r="C5848" s="1">
        <v>0.36262043999999999</v>
      </c>
      <c r="D5848" s="1">
        <v>0.64377728999999995</v>
      </c>
    </row>
    <row r="5849" spans="1:4" x14ac:dyDescent="0.15">
      <c r="A5849" s="1">
        <v>58.47</v>
      </c>
      <c r="B5849" s="1">
        <v>0.13861912000000001</v>
      </c>
      <c r="C5849" s="1">
        <v>0.35798109</v>
      </c>
      <c r="D5849" s="1">
        <v>0.63844838999999998</v>
      </c>
    </row>
    <row r="5850" spans="1:4" x14ac:dyDescent="0.15">
      <c r="A5850" s="1">
        <v>58.48</v>
      </c>
      <c r="B5850" s="1">
        <v>0.13524801</v>
      </c>
      <c r="C5850" s="1">
        <v>0.35281391000000001</v>
      </c>
      <c r="D5850" s="1">
        <v>0.63088951999999998</v>
      </c>
    </row>
    <row r="5851" spans="1:4" x14ac:dyDescent="0.15">
      <c r="A5851" s="1">
        <v>58.49</v>
      </c>
      <c r="B5851" s="1">
        <v>0.13376604</v>
      </c>
      <c r="C5851" s="1">
        <v>0.34652798000000001</v>
      </c>
      <c r="D5851" s="1">
        <v>0.62162958000000001</v>
      </c>
    </row>
    <row r="5852" spans="1:4" x14ac:dyDescent="0.15">
      <c r="A5852" s="1">
        <v>58.5</v>
      </c>
      <c r="B5852" s="1">
        <v>0.13311228999999999</v>
      </c>
      <c r="C5852" s="1">
        <v>0.33981357000000001</v>
      </c>
      <c r="D5852" s="1">
        <v>0.61119438000000004</v>
      </c>
    </row>
    <row r="5853" spans="1:4" x14ac:dyDescent="0.15">
      <c r="A5853" s="1">
        <v>58.51</v>
      </c>
      <c r="B5853" s="1">
        <v>0.13248293999999999</v>
      </c>
      <c r="C5853" s="1">
        <v>0.33317909000000001</v>
      </c>
      <c r="D5853" s="1">
        <v>0.59982409999999997</v>
      </c>
    </row>
    <row r="5854" spans="1:4" x14ac:dyDescent="0.15">
      <c r="A5854" s="1">
        <v>58.52</v>
      </c>
      <c r="B5854" s="1">
        <v>0.13154832999999999</v>
      </c>
      <c r="C5854" s="1">
        <v>0.32632903000000002</v>
      </c>
      <c r="D5854" s="1">
        <v>0.58774219000000005</v>
      </c>
    </row>
    <row r="5855" spans="1:4" x14ac:dyDescent="0.15">
      <c r="A5855" s="1">
        <v>58.53</v>
      </c>
      <c r="B5855" s="1">
        <v>0.13023462</v>
      </c>
      <c r="C5855" s="1">
        <v>0.31884514000000003</v>
      </c>
      <c r="D5855" s="1">
        <v>0.57480867999999996</v>
      </c>
    </row>
    <row r="5856" spans="1:4" x14ac:dyDescent="0.15">
      <c r="A5856" s="1">
        <v>58.54</v>
      </c>
      <c r="B5856" s="1">
        <v>0.12898502000000001</v>
      </c>
      <c r="C5856" s="1">
        <v>0.31135727000000002</v>
      </c>
      <c r="D5856" s="1">
        <v>0.56079528999999995</v>
      </c>
    </row>
    <row r="5857" spans="1:4" x14ac:dyDescent="0.15">
      <c r="A5857" s="1">
        <v>58.55</v>
      </c>
      <c r="B5857" s="1">
        <v>0.12782312000000001</v>
      </c>
      <c r="C5857" s="1">
        <v>0.30514059999999998</v>
      </c>
      <c r="D5857" s="1">
        <v>0.54505037999999995</v>
      </c>
    </row>
    <row r="5858" spans="1:4" x14ac:dyDescent="0.15">
      <c r="A5858" s="1">
        <v>58.56</v>
      </c>
      <c r="B5858" s="1">
        <v>0.12631698999999999</v>
      </c>
      <c r="C5858" s="1">
        <v>0.30041746000000003</v>
      </c>
      <c r="D5858" s="1">
        <v>0.52719843</v>
      </c>
    </row>
    <row r="5859" spans="1:4" x14ac:dyDescent="0.15">
      <c r="A5859" s="1">
        <v>58.57</v>
      </c>
      <c r="B5859" s="1">
        <v>0.12299578</v>
      </c>
      <c r="C5859" s="1">
        <v>0.29670925999999997</v>
      </c>
      <c r="D5859" s="1">
        <v>0.50679001999999995</v>
      </c>
    </row>
    <row r="5860" spans="1:4" x14ac:dyDescent="0.15">
      <c r="A5860" s="1">
        <v>58.58</v>
      </c>
      <c r="B5860" s="1">
        <v>0.11605951</v>
      </c>
      <c r="C5860" s="1">
        <v>0.29341194999999998</v>
      </c>
      <c r="D5860" s="1">
        <v>0.48372285999999998</v>
      </c>
    </row>
    <row r="5861" spans="1:4" x14ac:dyDescent="0.15">
      <c r="A5861" s="1">
        <v>58.59</v>
      </c>
      <c r="B5861" s="1">
        <v>0.10419641</v>
      </c>
      <c r="C5861" s="1">
        <v>0.29011755</v>
      </c>
      <c r="D5861" s="1">
        <v>0.45863507999999997</v>
      </c>
    </row>
    <row r="5862" spans="1:4" x14ac:dyDescent="0.15">
      <c r="A5862" s="1">
        <v>58.6</v>
      </c>
      <c r="B5862" s="1">
        <v>8.7194770000000005E-2</v>
      </c>
      <c r="C5862" s="1">
        <v>0.28612651</v>
      </c>
      <c r="D5862" s="1">
        <v>0.43252758000000002</v>
      </c>
    </row>
    <row r="5863" spans="1:4" x14ac:dyDescent="0.15">
      <c r="A5863" s="1">
        <v>58.61</v>
      </c>
      <c r="B5863" s="1">
        <v>6.5455181000000001E-2</v>
      </c>
      <c r="C5863" s="1">
        <v>0.28198469999999998</v>
      </c>
      <c r="D5863" s="1">
        <v>0.40603595999999997</v>
      </c>
    </row>
    <row r="5864" spans="1:4" x14ac:dyDescent="0.15">
      <c r="A5864" s="1">
        <v>58.62</v>
      </c>
      <c r="B5864" s="1">
        <v>4.0236389999999997E-2</v>
      </c>
      <c r="C5864" s="1">
        <v>0.27854708</v>
      </c>
      <c r="D5864" s="1">
        <v>0.37959784000000002</v>
      </c>
    </row>
    <row r="5865" spans="1:4" x14ac:dyDescent="0.15">
      <c r="A5865" s="1">
        <v>58.63</v>
      </c>
      <c r="B5865" s="1">
        <v>1.3359902E-2</v>
      </c>
      <c r="C5865" s="1">
        <v>0.27610677</v>
      </c>
      <c r="D5865" s="1">
        <v>0.35322012000000003</v>
      </c>
    </row>
    <row r="5866" spans="1:4" x14ac:dyDescent="0.15">
      <c r="A5866" s="1">
        <v>58.64</v>
      </c>
      <c r="B5866" s="1">
        <v>-1.3762316E-2</v>
      </c>
      <c r="C5866" s="1">
        <v>0.27383263000000002</v>
      </c>
      <c r="D5866" s="1">
        <v>0.32693059000000002</v>
      </c>
    </row>
    <row r="5867" spans="1:4" x14ac:dyDescent="0.15">
      <c r="A5867" s="1">
        <v>58.65</v>
      </c>
      <c r="B5867" s="1">
        <v>-4.0847109999999999E-2</v>
      </c>
      <c r="C5867" s="1">
        <v>0.27161418999999998</v>
      </c>
      <c r="D5867" s="1">
        <v>0.30076440999999998</v>
      </c>
    </row>
    <row r="5868" spans="1:4" x14ac:dyDescent="0.15">
      <c r="A5868" s="1">
        <v>58.66</v>
      </c>
      <c r="B5868" s="1">
        <v>-6.7733142999999996E-2</v>
      </c>
      <c r="C5868" s="1">
        <v>0.26847135999999999</v>
      </c>
      <c r="D5868" s="1">
        <v>0.27510195999999998</v>
      </c>
    </row>
    <row r="5869" spans="1:4" x14ac:dyDescent="0.15">
      <c r="A5869" s="1">
        <v>58.67</v>
      </c>
      <c r="B5869" s="1">
        <v>-9.5196401E-2</v>
      </c>
      <c r="C5869" s="1">
        <v>0.26338996999999997</v>
      </c>
      <c r="D5869" s="1">
        <v>0.25050752999999998</v>
      </c>
    </row>
    <row r="5870" spans="1:4" x14ac:dyDescent="0.15">
      <c r="A5870" s="1">
        <v>58.68</v>
      </c>
      <c r="B5870" s="1">
        <v>-0.12378423</v>
      </c>
      <c r="C5870" s="1">
        <v>0.25654276999999998</v>
      </c>
      <c r="D5870" s="1">
        <v>0.22700727000000001</v>
      </c>
    </row>
    <row r="5871" spans="1:4" x14ac:dyDescent="0.15">
      <c r="A5871" s="1">
        <v>58.69</v>
      </c>
      <c r="B5871" s="1">
        <v>-0.15328430000000001</v>
      </c>
      <c r="C5871" s="1">
        <v>0.24902424000000001</v>
      </c>
      <c r="D5871" s="1">
        <v>0.20473669999999999</v>
      </c>
    </row>
    <row r="5872" spans="1:4" x14ac:dyDescent="0.15">
      <c r="A5872" s="1">
        <v>58.7</v>
      </c>
      <c r="B5872" s="1">
        <v>-0.18265369000000001</v>
      </c>
      <c r="C5872" s="1">
        <v>0.24165152000000001</v>
      </c>
      <c r="D5872" s="1">
        <v>0.18326402</v>
      </c>
    </row>
    <row r="5873" spans="1:4" x14ac:dyDescent="0.15">
      <c r="A5873" s="1">
        <v>58.71</v>
      </c>
      <c r="B5873" s="1">
        <v>-0.21072083</v>
      </c>
      <c r="C5873" s="1">
        <v>0.23393393000000001</v>
      </c>
      <c r="D5873" s="1">
        <v>0.16233739999999999</v>
      </c>
    </row>
    <row r="5874" spans="1:4" x14ac:dyDescent="0.15">
      <c r="A5874" s="1">
        <v>58.72</v>
      </c>
      <c r="B5874" s="1">
        <v>-0.23691386</v>
      </c>
      <c r="C5874" s="1">
        <v>0.22566791</v>
      </c>
      <c r="D5874" s="1">
        <v>0.14180936</v>
      </c>
    </row>
    <row r="5875" spans="1:4" x14ac:dyDescent="0.15">
      <c r="A5875" s="1">
        <v>58.73</v>
      </c>
      <c r="B5875" s="1">
        <v>-0.26080504999999998</v>
      </c>
      <c r="C5875" s="1">
        <v>0.21751930999999999</v>
      </c>
      <c r="D5875" s="1">
        <v>0.12209693000000001</v>
      </c>
    </row>
    <row r="5876" spans="1:4" x14ac:dyDescent="0.15">
      <c r="A5876" s="1">
        <v>58.74</v>
      </c>
      <c r="B5876" s="1">
        <v>-0.28318835999999997</v>
      </c>
      <c r="C5876" s="1">
        <v>0.20992841000000001</v>
      </c>
      <c r="D5876" s="1">
        <v>0.10387473999999999</v>
      </c>
    </row>
    <row r="5877" spans="1:4" x14ac:dyDescent="0.15">
      <c r="A5877" s="1">
        <v>58.75</v>
      </c>
      <c r="B5877" s="1">
        <v>-0.30445052</v>
      </c>
      <c r="C5877" s="1">
        <v>0.20299533</v>
      </c>
      <c r="D5877" s="1">
        <v>8.7539736000000007E-2</v>
      </c>
    </row>
    <row r="5878" spans="1:4" x14ac:dyDescent="0.15">
      <c r="A5878" s="1">
        <v>58.76</v>
      </c>
      <c r="B5878" s="1">
        <v>-0.32510542999999997</v>
      </c>
      <c r="C5878" s="1">
        <v>0.19621759</v>
      </c>
      <c r="D5878" s="1">
        <v>7.3425033000000001E-2</v>
      </c>
    </row>
    <row r="5879" spans="1:4" x14ac:dyDescent="0.15">
      <c r="A5879" s="1">
        <v>58.77</v>
      </c>
      <c r="B5879" s="1">
        <v>-0.34494719000000001</v>
      </c>
      <c r="C5879" s="1">
        <v>0.18839016</v>
      </c>
      <c r="D5879" s="1">
        <v>6.1200851000000001E-2</v>
      </c>
    </row>
    <row r="5880" spans="1:4" x14ac:dyDescent="0.15">
      <c r="A5880" s="1">
        <v>58.78</v>
      </c>
      <c r="B5880" s="1">
        <v>-0.36261658000000002</v>
      </c>
      <c r="C5880" s="1">
        <v>0.17870190999999999</v>
      </c>
      <c r="D5880" s="1">
        <v>5.0424471999999998E-2</v>
      </c>
    </row>
    <row r="5881" spans="1:4" x14ac:dyDescent="0.15">
      <c r="A5881" s="1">
        <v>58.79</v>
      </c>
      <c r="B5881" s="1">
        <v>-0.37624459999999998</v>
      </c>
      <c r="C5881" s="1">
        <v>0.16687046</v>
      </c>
      <c r="D5881" s="1">
        <v>4.0142174000000003E-2</v>
      </c>
    </row>
    <row r="5882" spans="1:4" x14ac:dyDescent="0.15">
      <c r="A5882" s="1">
        <v>58.8</v>
      </c>
      <c r="B5882" s="1">
        <v>-0.38390717000000002</v>
      </c>
      <c r="C5882" s="1">
        <v>0.15337338</v>
      </c>
      <c r="D5882" s="1">
        <v>2.9537374000000002E-2</v>
      </c>
    </row>
    <row r="5883" spans="1:4" x14ac:dyDescent="0.15">
      <c r="A5883" s="1">
        <v>58.81</v>
      </c>
      <c r="B5883" s="1">
        <v>-0.38404229000000001</v>
      </c>
      <c r="C5883" s="1">
        <v>0.13866829999999999</v>
      </c>
      <c r="D5883" s="1">
        <v>1.7315220999999999E-2</v>
      </c>
    </row>
    <row r="5884" spans="1:4" x14ac:dyDescent="0.15">
      <c r="A5884" s="1">
        <v>58.82</v>
      </c>
      <c r="B5884" s="1">
        <v>-0.37633577000000001</v>
      </c>
      <c r="C5884" s="1">
        <v>0.12315358</v>
      </c>
      <c r="D5884" s="1">
        <v>2.3456214000000001E-3</v>
      </c>
    </row>
    <row r="5885" spans="1:4" x14ac:dyDescent="0.15">
      <c r="A5885" s="1">
        <v>58.83</v>
      </c>
      <c r="B5885" s="1">
        <v>-0.36137122999999999</v>
      </c>
      <c r="C5885" s="1">
        <v>0.10748935</v>
      </c>
      <c r="D5885" s="1">
        <v>-1.5923769000000001E-2</v>
      </c>
    </row>
    <row r="5886" spans="1:4" x14ac:dyDescent="0.15">
      <c r="A5886" s="1">
        <v>58.84</v>
      </c>
      <c r="B5886" s="1">
        <v>-0.34063596000000002</v>
      </c>
      <c r="C5886" s="1">
        <v>9.1588144999999996E-2</v>
      </c>
      <c r="D5886" s="1">
        <v>-3.8090117999999999E-2</v>
      </c>
    </row>
    <row r="5887" spans="1:4" x14ac:dyDescent="0.15">
      <c r="A5887" s="1">
        <v>58.85</v>
      </c>
      <c r="B5887" s="1">
        <v>-0.31611233999999999</v>
      </c>
      <c r="C5887" s="1">
        <v>7.4561559999999999E-2</v>
      </c>
      <c r="D5887" s="1">
        <v>-6.3515423000000001E-2</v>
      </c>
    </row>
    <row r="5888" spans="1:4" x14ac:dyDescent="0.15">
      <c r="A5888" s="1">
        <v>58.86</v>
      </c>
      <c r="B5888" s="1">
        <v>-0.28961466000000002</v>
      </c>
      <c r="C5888" s="1">
        <v>5.5500240999999999E-2</v>
      </c>
      <c r="D5888" s="1">
        <v>-9.1190684999999994E-2</v>
      </c>
    </row>
    <row r="5889" spans="1:4" x14ac:dyDescent="0.15">
      <c r="A5889" s="1">
        <v>58.87</v>
      </c>
      <c r="B5889" s="1">
        <v>-0.26273182</v>
      </c>
      <c r="C5889" s="1">
        <v>3.4724289999999998E-2</v>
      </c>
      <c r="D5889" s="1">
        <v>-0.11945466</v>
      </c>
    </row>
    <row r="5890" spans="1:4" x14ac:dyDescent="0.15">
      <c r="A5890" s="1">
        <v>58.88</v>
      </c>
      <c r="B5890" s="1">
        <v>-0.23640280999999999</v>
      </c>
      <c r="C5890" s="1">
        <v>1.2901444E-2</v>
      </c>
      <c r="D5890" s="1">
        <v>-0.14706015</v>
      </c>
    </row>
    <row r="5891" spans="1:4" x14ac:dyDescent="0.15">
      <c r="A5891" s="1">
        <v>58.89</v>
      </c>
      <c r="B5891" s="1">
        <v>-0.21116776000000001</v>
      </c>
      <c r="C5891" s="1">
        <v>-1.0045523000000001E-2</v>
      </c>
      <c r="D5891" s="1">
        <v>-0.17245461000000001</v>
      </c>
    </row>
    <row r="5892" spans="1:4" x14ac:dyDescent="0.15">
      <c r="A5892" s="1">
        <v>58.9</v>
      </c>
      <c r="B5892" s="1">
        <v>-0.18735141999999999</v>
      </c>
      <c r="C5892" s="1">
        <v>-3.3858569999999998E-2</v>
      </c>
      <c r="D5892" s="1">
        <v>-0.19575268000000001</v>
      </c>
    </row>
    <row r="5893" spans="1:4" x14ac:dyDescent="0.15">
      <c r="A5893" s="1">
        <v>58.91</v>
      </c>
      <c r="B5893" s="1">
        <v>-0.16546556000000001</v>
      </c>
      <c r="C5893" s="1">
        <v>-5.7804407000000002E-2</v>
      </c>
      <c r="D5893" s="1">
        <v>-0.21735235</v>
      </c>
    </row>
    <row r="5894" spans="1:4" x14ac:dyDescent="0.15">
      <c r="A5894" s="1">
        <v>58.92</v>
      </c>
      <c r="B5894" s="1">
        <v>-0.14588654000000001</v>
      </c>
      <c r="C5894" s="1">
        <v>-8.0798107999999993E-2</v>
      </c>
      <c r="D5894" s="1">
        <v>-0.23819313</v>
      </c>
    </row>
    <row r="5895" spans="1:4" x14ac:dyDescent="0.15">
      <c r="A5895" s="1">
        <v>58.93</v>
      </c>
      <c r="B5895" s="1">
        <v>-0.12876067999999999</v>
      </c>
      <c r="C5895" s="1">
        <v>-0.102699</v>
      </c>
      <c r="D5895" s="1">
        <v>-0.25862457</v>
      </c>
    </row>
    <row r="5896" spans="1:4" x14ac:dyDescent="0.15">
      <c r="A5896" s="1">
        <v>58.94</v>
      </c>
      <c r="B5896" s="1">
        <v>-0.11409382999999999</v>
      </c>
      <c r="C5896" s="1">
        <v>-0.12367573</v>
      </c>
      <c r="D5896" s="1">
        <v>-0.27838138000000001</v>
      </c>
    </row>
    <row r="5897" spans="1:4" x14ac:dyDescent="0.15">
      <c r="A5897" s="1">
        <v>58.95</v>
      </c>
      <c r="B5897" s="1">
        <v>-0.10156139</v>
      </c>
      <c r="C5897" s="1">
        <v>-0.14324724999999999</v>
      </c>
      <c r="D5897" s="1">
        <v>-0.29706205000000002</v>
      </c>
    </row>
    <row r="5898" spans="1:4" x14ac:dyDescent="0.15">
      <c r="A5898" s="1">
        <v>58.96</v>
      </c>
      <c r="B5898" s="1">
        <v>-9.0126070000000003E-2</v>
      </c>
      <c r="C5898" s="1">
        <v>-0.16049791999999999</v>
      </c>
      <c r="D5898" s="1">
        <v>-0.31438925000000001</v>
      </c>
    </row>
    <row r="5899" spans="1:4" x14ac:dyDescent="0.15">
      <c r="A5899" s="1">
        <v>58.97</v>
      </c>
      <c r="B5899" s="1">
        <v>-7.8324129000000006E-2</v>
      </c>
      <c r="C5899" s="1">
        <v>-0.17494571</v>
      </c>
      <c r="D5899" s="1">
        <v>-0.33056316000000002</v>
      </c>
    </row>
    <row r="5900" spans="1:4" x14ac:dyDescent="0.15">
      <c r="A5900" s="1">
        <v>58.98</v>
      </c>
      <c r="B5900" s="1">
        <v>-6.4694742E-2</v>
      </c>
      <c r="C5900" s="1">
        <v>-0.18728400000000001</v>
      </c>
      <c r="D5900" s="1">
        <v>-0.34611418999999999</v>
      </c>
    </row>
    <row r="5901" spans="1:4" x14ac:dyDescent="0.15">
      <c r="A5901" s="1">
        <v>58.99</v>
      </c>
      <c r="B5901" s="1">
        <v>-4.8377057000000001E-2</v>
      </c>
      <c r="C5901" s="1">
        <v>-0.19807532999999999</v>
      </c>
      <c r="D5901" s="1">
        <v>-0.36220859</v>
      </c>
    </row>
    <row r="5902" spans="1:4" x14ac:dyDescent="0.15">
      <c r="A5902" s="1">
        <v>59</v>
      </c>
      <c r="B5902" s="1">
        <v>-2.9043599999999999E-2</v>
      </c>
      <c r="C5902" s="1">
        <v>-0.20748483000000001</v>
      </c>
      <c r="D5902" s="1">
        <v>-0.37939803</v>
      </c>
    </row>
    <row r="5903" spans="1:4" x14ac:dyDescent="0.15">
      <c r="A5903" s="1">
        <v>59.01</v>
      </c>
      <c r="B5903" s="1">
        <v>-7.2975901999999997E-3</v>
      </c>
      <c r="C5903" s="1">
        <v>-0.21630182000000001</v>
      </c>
      <c r="D5903" s="1">
        <v>-0.39772102999999998</v>
      </c>
    </row>
    <row r="5904" spans="1:4" x14ac:dyDescent="0.15">
      <c r="A5904" s="1">
        <v>59.02</v>
      </c>
      <c r="B5904" s="1">
        <v>1.6092934E-2</v>
      </c>
      <c r="C5904" s="1">
        <v>-0.22524263999999999</v>
      </c>
      <c r="D5904" s="1">
        <v>-0.41665404</v>
      </c>
    </row>
    <row r="5905" spans="1:4" x14ac:dyDescent="0.15">
      <c r="A5905" s="1">
        <v>59.03</v>
      </c>
      <c r="B5905" s="1">
        <v>3.9550541000000002E-2</v>
      </c>
      <c r="C5905" s="1">
        <v>-0.23440709000000001</v>
      </c>
      <c r="D5905" s="1">
        <v>-0.43542682999999999</v>
      </c>
    </row>
    <row r="5906" spans="1:4" x14ac:dyDescent="0.15">
      <c r="A5906" s="1">
        <v>59.04</v>
      </c>
      <c r="B5906" s="1">
        <v>6.1998460999999998E-2</v>
      </c>
      <c r="C5906" s="1">
        <v>-0.24317932</v>
      </c>
      <c r="D5906" s="1">
        <v>-0.45267339000000001</v>
      </c>
    </row>
    <row r="5907" spans="1:4" x14ac:dyDescent="0.15">
      <c r="A5907" s="1">
        <v>59.05</v>
      </c>
      <c r="B5907" s="1">
        <v>8.2861172999999996E-2</v>
      </c>
      <c r="C5907" s="1">
        <v>-0.25103923</v>
      </c>
      <c r="D5907" s="1">
        <v>-0.46691915000000001</v>
      </c>
    </row>
    <row r="5908" spans="1:4" x14ac:dyDescent="0.15">
      <c r="A5908" s="1">
        <v>59.06</v>
      </c>
      <c r="B5908" s="1">
        <v>0.1019943</v>
      </c>
      <c r="C5908" s="1">
        <v>-0.25835562000000001</v>
      </c>
      <c r="D5908" s="1">
        <v>-0.47715017999999998</v>
      </c>
    </row>
    <row r="5909" spans="1:4" x14ac:dyDescent="0.15">
      <c r="A5909" s="1">
        <v>59.07</v>
      </c>
      <c r="B5909" s="1">
        <v>0.11940008000000001</v>
      </c>
      <c r="C5909" s="1">
        <v>-0.26628713999999998</v>
      </c>
      <c r="D5909" s="1">
        <v>-0.48357907</v>
      </c>
    </row>
    <row r="5910" spans="1:4" x14ac:dyDescent="0.15">
      <c r="A5910" s="1">
        <v>59.08</v>
      </c>
      <c r="B5910" s="1">
        <v>0.13602116</v>
      </c>
      <c r="C5910" s="1">
        <v>-0.27521702999999997</v>
      </c>
      <c r="D5910" s="1">
        <v>-0.48732952000000002</v>
      </c>
    </row>
    <row r="5911" spans="1:4" x14ac:dyDescent="0.15">
      <c r="A5911" s="1">
        <v>59.09</v>
      </c>
      <c r="B5911" s="1">
        <v>0.15261832</v>
      </c>
      <c r="C5911" s="1">
        <v>-0.28466451999999998</v>
      </c>
      <c r="D5911" s="1">
        <v>-0.49032535999999999</v>
      </c>
    </row>
    <row r="5912" spans="1:4" x14ac:dyDescent="0.15">
      <c r="A5912" s="1">
        <v>59.1</v>
      </c>
      <c r="B5912" s="1">
        <v>0.16993612</v>
      </c>
      <c r="C5912" s="1">
        <v>-0.29417355000000001</v>
      </c>
      <c r="D5912" s="1">
        <v>-0.49449717999999998</v>
      </c>
    </row>
    <row r="5913" spans="1:4" x14ac:dyDescent="0.15">
      <c r="A5913" s="1">
        <v>59.11</v>
      </c>
      <c r="B5913" s="1">
        <v>0.18853861999999999</v>
      </c>
      <c r="C5913" s="1">
        <v>-0.30361027000000002</v>
      </c>
      <c r="D5913" s="1">
        <v>-0.50129732999999999</v>
      </c>
    </row>
    <row r="5914" spans="1:4" x14ac:dyDescent="0.15">
      <c r="A5914" s="1">
        <v>59.12</v>
      </c>
      <c r="B5914" s="1">
        <v>0.20877709999999999</v>
      </c>
      <c r="C5914" s="1">
        <v>-0.31330121999999999</v>
      </c>
      <c r="D5914" s="1">
        <v>-0.51100628000000003</v>
      </c>
    </row>
    <row r="5915" spans="1:4" x14ac:dyDescent="0.15">
      <c r="A5915" s="1">
        <v>59.13</v>
      </c>
      <c r="B5915" s="1">
        <v>0.23017329</v>
      </c>
      <c r="C5915" s="1">
        <v>-0.32293653</v>
      </c>
      <c r="D5915" s="1">
        <v>-0.52289089</v>
      </c>
    </row>
    <row r="5916" spans="1:4" x14ac:dyDescent="0.15">
      <c r="A5916" s="1">
        <v>59.14</v>
      </c>
      <c r="B5916" s="1">
        <v>0.25257316000000002</v>
      </c>
      <c r="C5916" s="1">
        <v>-0.33235311000000001</v>
      </c>
      <c r="D5916" s="1">
        <v>-0.53558870999999997</v>
      </c>
    </row>
    <row r="5917" spans="1:4" x14ac:dyDescent="0.15">
      <c r="A5917" s="1">
        <v>59.15</v>
      </c>
      <c r="B5917" s="1">
        <v>0.27589012000000002</v>
      </c>
      <c r="C5917" s="1">
        <v>-0.34065591000000001</v>
      </c>
      <c r="D5917" s="1">
        <v>-0.54753004000000005</v>
      </c>
    </row>
    <row r="5918" spans="1:4" x14ac:dyDescent="0.15">
      <c r="A5918" s="1">
        <v>59.16</v>
      </c>
      <c r="B5918" s="1">
        <v>0.29996981</v>
      </c>
      <c r="C5918" s="1">
        <v>-0.34649797999999998</v>
      </c>
      <c r="D5918" s="1">
        <v>-0.55827543999999996</v>
      </c>
    </row>
    <row r="5919" spans="1:4" x14ac:dyDescent="0.15">
      <c r="A5919" s="1">
        <v>59.17</v>
      </c>
      <c r="B5919" s="1">
        <v>0.32456486000000001</v>
      </c>
      <c r="C5919" s="1">
        <v>-0.34887328000000001</v>
      </c>
      <c r="D5919" s="1">
        <v>-0.56771906000000005</v>
      </c>
    </row>
    <row r="5920" spans="1:4" x14ac:dyDescent="0.15">
      <c r="A5920" s="1">
        <v>59.18</v>
      </c>
      <c r="B5920" s="1">
        <v>0.34887300999999998</v>
      </c>
      <c r="C5920" s="1">
        <v>-0.34795037000000001</v>
      </c>
      <c r="D5920" s="1">
        <v>-0.57702390999999997</v>
      </c>
    </row>
    <row r="5921" spans="1:4" x14ac:dyDescent="0.15">
      <c r="A5921" s="1">
        <v>59.19</v>
      </c>
      <c r="B5921" s="1">
        <v>0.37191660999999998</v>
      </c>
      <c r="C5921" s="1">
        <v>-0.34495493999999999</v>
      </c>
      <c r="D5921" s="1">
        <v>-0.58749340000000005</v>
      </c>
    </row>
    <row r="5922" spans="1:4" x14ac:dyDescent="0.15">
      <c r="A5922" s="1">
        <v>59.2</v>
      </c>
      <c r="B5922" s="1">
        <v>0.39304491000000003</v>
      </c>
      <c r="C5922" s="1">
        <v>-0.34125893000000002</v>
      </c>
      <c r="D5922" s="1">
        <v>-0.60002924999999996</v>
      </c>
    </row>
    <row r="5923" spans="1:4" x14ac:dyDescent="0.15">
      <c r="A5923" s="1">
        <v>59.21</v>
      </c>
      <c r="B5923" s="1">
        <v>0.41189220999999998</v>
      </c>
      <c r="C5923" s="1">
        <v>-0.33766861999999997</v>
      </c>
      <c r="D5923" s="1">
        <v>-0.61474527000000001</v>
      </c>
    </row>
    <row r="5924" spans="1:4" x14ac:dyDescent="0.15">
      <c r="A5924" s="1">
        <v>59.22</v>
      </c>
      <c r="B5924" s="1">
        <v>0.42874415999999999</v>
      </c>
      <c r="C5924" s="1">
        <v>-0.33452268000000002</v>
      </c>
      <c r="D5924" s="1">
        <v>-0.63106174999999998</v>
      </c>
    </row>
    <row r="5925" spans="1:4" x14ac:dyDescent="0.15">
      <c r="A5925" s="1">
        <v>59.23</v>
      </c>
      <c r="B5925" s="1">
        <v>0.44412972000000001</v>
      </c>
      <c r="C5925" s="1">
        <v>-0.33143485</v>
      </c>
      <c r="D5925" s="1">
        <v>-0.64768133999999999</v>
      </c>
    </row>
    <row r="5926" spans="1:4" x14ac:dyDescent="0.15">
      <c r="A5926" s="1">
        <v>59.24</v>
      </c>
      <c r="B5926" s="1">
        <v>0.45869976000000001</v>
      </c>
      <c r="C5926" s="1">
        <v>-0.32742346999999999</v>
      </c>
      <c r="D5926" s="1">
        <v>-0.66321028000000004</v>
      </c>
    </row>
    <row r="5927" spans="1:4" x14ac:dyDescent="0.15">
      <c r="A5927" s="1">
        <v>59.25</v>
      </c>
      <c r="B5927" s="1">
        <v>0.47279800999999999</v>
      </c>
      <c r="C5927" s="1">
        <v>-0.32148494</v>
      </c>
      <c r="D5927" s="1">
        <v>-0.67661879000000003</v>
      </c>
    </row>
    <row r="5928" spans="1:4" x14ac:dyDescent="0.15">
      <c r="A5928" s="1">
        <v>59.26</v>
      </c>
      <c r="B5928" s="1">
        <v>0.48619867</v>
      </c>
      <c r="C5928" s="1">
        <v>-0.31311305</v>
      </c>
      <c r="D5928" s="1">
        <v>-0.68742837000000001</v>
      </c>
    </row>
    <row r="5929" spans="1:4" x14ac:dyDescent="0.15">
      <c r="A5929" s="1">
        <v>59.27</v>
      </c>
      <c r="B5929" s="1">
        <v>0.49858163</v>
      </c>
      <c r="C5929" s="1">
        <v>-0.30297602000000001</v>
      </c>
      <c r="D5929" s="1">
        <v>-0.69546684000000003</v>
      </c>
    </row>
    <row r="5930" spans="1:4" x14ac:dyDescent="0.15">
      <c r="A5930" s="1">
        <v>59.28</v>
      </c>
      <c r="B5930" s="1">
        <v>0.50936952999999996</v>
      </c>
      <c r="C5930" s="1">
        <v>-0.29146119999999998</v>
      </c>
      <c r="D5930" s="1">
        <v>-0.70145314999999997</v>
      </c>
    </row>
    <row r="5931" spans="1:4" x14ac:dyDescent="0.15">
      <c r="A5931" s="1">
        <v>59.29</v>
      </c>
      <c r="B5931" s="1">
        <v>0.51848744999999996</v>
      </c>
      <c r="C5931" s="1">
        <v>-0.27867639</v>
      </c>
      <c r="D5931" s="1">
        <v>-0.70611754000000004</v>
      </c>
    </row>
    <row r="5932" spans="1:4" x14ac:dyDescent="0.15">
      <c r="A5932" s="1">
        <v>59.3</v>
      </c>
      <c r="B5932" s="1">
        <v>0.52596931000000002</v>
      </c>
      <c r="C5932" s="1">
        <v>-0.26392908999999998</v>
      </c>
      <c r="D5932" s="1">
        <v>-0.70972891000000005</v>
      </c>
    </row>
    <row r="5933" spans="1:4" x14ac:dyDescent="0.15">
      <c r="A5933" s="1">
        <v>59.31</v>
      </c>
      <c r="B5933" s="1">
        <v>0.53203290000000003</v>
      </c>
      <c r="C5933" s="1">
        <v>-0.24685176</v>
      </c>
      <c r="D5933" s="1">
        <v>-0.71213035000000002</v>
      </c>
    </row>
    <row r="5934" spans="1:4" x14ac:dyDescent="0.15">
      <c r="A5934" s="1">
        <v>59.32</v>
      </c>
      <c r="B5934" s="1">
        <v>0.53661320000000001</v>
      </c>
      <c r="C5934" s="1">
        <v>-0.22761060999999999</v>
      </c>
      <c r="D5934" s="1">
        <v>-0.71257992000000003</v>
      </c>
    </row>
    <row r="5935" spans="1:4" x14ac:dyDescent="0.15">
      <c r="A5935" s="1">
        <v>59.33</v>
      </c>
      <c r="B5935" s="1">
        <v>0.53920188000000002</v>
      </c>
      <c r="C5935" s="1">
        <v>-0.20668396</v>
      </c>
      <c r="D5935" s="1">
        <v>-0.71111349999999995</v>
      </c>
    </row>
    <row r="5936" spans="1:4" x14ac:dyDescent="0.15">
      <c r="A5936" s="1">
        <v>59.34</v>
      </c>
      <c r="B5936" s="1">
        <v>0.53933553000000001</v>
      </c>
      <c r="C5936" s="1">
        <v>-0.18468978999999999</v>
      </c>
      <c r="D5936" s="1">
        <v>-0.70767532</v>
      </c>
    </row>
    <row r="5937" spans="1:4" x14ac:dyDescent="0.15">
      <c r="A5937" s="1">
        <v>59.35</v>
      </c>
      <c r="B5937" s="1">
        <v>0.53661130999999995</v>
      </c>
      <c r="C5937" s="1">
        <v>-0.16228197</v>
      </c>
      <c r="D5937" s="1">
        <v>-0.70331935000000001</v>
      </c>
    </row>
    <row r="5938" spans="1:4" x14ac:dyDescent="0.15">
      <c r="A5938" s="1">
        <v>59.36</v>
      </c>
      <c r="B5938" s="1">
        <v>0.53049453000000002</v>
      </c>
      <c r="C5938" s="1">
        <v>-0.14026037</v>
      </c>
      <c r="D5938" s="1">
        <v>-0.69941138999999997</v>
      </c>
    </row>
    <row r="5939" spans="1:4" x14ac:dyDescent="0.15">
      <c r="A5939" s="1">
        <v>59.37</v>
      </c>
      <c r="B5939" s="1">
        <v>0.52153906999999999</v>
      </c>
      <c r="C5939" s="1">
        <v>-0.11860569</v>
      </c>
      <c r="D5939" s="1">
        <v>-0.69729145999999997</v>
      </c>
    </row>
    <row r="5940" spans="1:4" x14ac:dyDescent="0.15">
      <c r="A5940" s="1">
        <v>59.38</v>
      </c>
      <c r="B5940" s="1">
        <v>0.51124124999999998</v>
      </c>
      <c r="C5940" s="1">
        <v>-9.6782485000000001E-2</v>
      </c>
      <c r="D5940" s="1">
        <v>-0.69780333000000005</v>
      </c>
    </row>
    <row r="5941" spans="1:4" x14ac:dyDescent="0.15">
      <c r="A5941" s="1">
        <v>59.39</v>
      </c>
      <c r="B5941" s="1">
        <v>0.50093409</v>
      </c>
      <c r="C5941" s="1">
        <v>-7.4962655000000003E-2</v>
      </c>
      <c r="D5941" s="1">
        <v>-0.70060705000000001</v>
      </c>
    </row>
    <row r="5942" spans="1:4" x14ac:dyDescent="0.15">
      <c r="A5942" s="1">
        <v>59.4</v>
      </c>
      <c r="B5942" s="1">
        <v>0.49195404999999998</v>
      </c>
      <c r="C5942" s="1">
        <v>-5.3565156000000003E-2</v>
      </c>
      <c r="D5942" s="1">
        <v>-0.70437903999999996</v>
      </c>
    </row>
    <row r="5943" spans="1:4" x14ac:dyDescent="0.15">
      <c r="A5943" s="1">
        <v>59.41</v>
      </c>
      <c r="B5943" s="1">
        <v>0.48522064999999998</v>
      </c>
      <c r="C5943" s="1">
        <v>-3.3108107999999997E-2</v>
      </c>
      <c r="D5943" s="1">
        <v>-0.70732623999999999</v>
      </c>
    </row>
    <row r="5944" spans="1:4" x14ac:dyDescent="0.15">
      <c r="A5944" s="1">
        <v>59.42</v>
      </c>
      <c r="B5944" s="1">
        <v>0.48057864</v>
      </c>
      <c r="C5944" s="1">
        <v>-1.3420483E-2</v>
      </c>
      <c r="D5944" s="1">
        <v>-0.70810622000000001</v>
      </c>
    </row>
    <row r="5945" spans="1:4" x14ac:dyDescent="0.15">
      <c r="A5945" s="1">
        <v>59.43</v>
      </c>
      <c r="B5945" s="1">
        <v>0.47729082</v>
      </c>
      <c r="C5945" s="1">
        <v>5.2818880999999998E-3</v>
      </c>
      <c r="D5945" s="1">
        <v>-0.70606296999999996</v>
      </c>
    </row>
    <row r="5946" spans="1:4" x14ac:dyDescent="0.15">
      <c r="A5946" s="1">
        <v>59.44</v>
      </c>
      <c r="B5946" s="1">
        <v>0.47419066999999998</v>
      </c>
      <c r="C5946" s="1">
        <v>2.2523168E-2</v>
      </c>
      <c r="D5946" s="1">
        <v>-0.70188587000000002</v>
      </c>
    </row>
    <row r="5947" spans="1:4" x14ac:dyDescent="0.15">
      <c r="A5947" s="1">
        <v>59.45</v>
      </c>
      <c r="B5947" s="1">
        <v>0.47031845</v>
      </c>
      <c r="C5947" s="1">
        <v>3.8147725E-2</v>
      </c>
      <c r="D5947" s="1">
        <v>-0.69660544999999996</v>
      </c>
    </row>
    <row r="5948" spans="1:4" x14ac:dyDescent="0.15">
      <c r="A5948" s="1">
        <v>59.46</v>
      </c>
      <c r="B5948" s="1">
        <v>0.46505357000000003</v>
      </c>
      <c r="C5948" s="1">
        <v>5.2548111000000002E-2</v>
      </c>
      <c r="D5948" s="1">
        <v>-0.69115382999999997</v>
      </c>
    </row>
    <row r="5949" spans="1:4" x14ac:dyDescent="0.15">
      <c r="A5949" s="1">
        <v>59.47</v>
      </c>
      <c r="B5949" s="1">
        <v>0.45853496999999999</v>
      </c>
      <c r="C5949" s="1">
        <v>6.5004055000000005E-2</v>
      </c>
      <c r="D5949" s="1">
        <v>-0.68476081</v>
      </c>
    </row>
    <row r="5950" spans="1:4" x14ac:dyDescent="0.15">
      <c r="A5950" s="1">
        <v>59.48</v>
      </c>
      <c r="B5950" s="1">
        <v>0.45086625000000002</v>
      </c>
      <c r="C5950" s="1">
        <v>7.4953979000000004E-2</v>
      </c>
      <c r="D5950" s="1">
        <v>-0.67637376000000005</v>
      </c>
    </row>
    <row r="5951" spans="1:4" x14ac:dyDescent="0.15">
      <c r="A5951" s="1">
        <v>59.49</v>
      </c>
      <c r="B5951" s="1">
        <v>0.44269352000000001</v>
      </c>
      <c r="C5951" s="1">
        <v>8.2637360000000007E-2</v>
      </c>
      <c r="D5951" s="1">
        <v>-0.66456101000000001</v>
      </c>
    </row>
    <row r="5952" spans="1:4" x14ac:dyDescent="0.15">
      <c r="A5952" s="1">
        <v>59.5</v>
      </c>
      <c r="B5952" s="1">
        <v>0.43458826</v>
      </c>
      <c r="C5952" s="1">
        <v>8.8811583999999999E-2</v>
      </c>
      <c r="D5952" s="1">
        <v>-0.64846000999999998</v>
      </c>
    </row>
    <row r="5953" spans="1:4" x14ac:dyDescent="0.15">
      <c r="A5953" s="1">
        <v>59.51</v>
      </c>
      <c r="B5953" s="1">
        <v>0.42706093000000001</v>
      </c>
      <c r="C5953" s="1">
        <v>9.4160239000000007E-2</v>
      </c>
      <c r="D5953" s="1">
        <v>-0.62840116999999995</v>
      </c>
    </row>
    <row r="5954" spans="1:4" x14ac:dyDescent="0.15">
      <c r="A5954" s="1">
        <v>59.52</v>
      </c>
      <c r="B5954" s="1">
        <v>0.42033878000000002</v>
      </c>
      <c r="C5954" s="1">
        <v>9.9269272000000006E-2</v>
      </c>
      <c r="D5954" s="1">
        <v>-0.60627653999999997</v>
      </c>
    </row>
    <row r="5955" spans="1:4" x14ac:dyDescent="0.15">
      <c r="A5955" s="1">
        <v>59.53</v>
      </c>
      <c r="B5955" s="1">
        <v>0.41478886999999998</v>
      </c>
      <c r="C5955" s="1">
        <v>0.10472729</v>
      </c>
      <c r="D5955" s="1">
        <v>-0.58477467000000005</v>
      </c>
    </row>
    <row r="5956" spans="1:4" x14ac:dyDescent="0.15">
      <c r="A5956" s="1">
        <v>59.54</v>
      </c>
      <c r="B5956" s="1">
        <v>0.41051399999999999</v>
      </c>
      <c r="C5956" s="1">
        <v>0.11073439</v>
      </c>
      <c r="D5956" s="1">
        <v>-0.56589332999999997</v>
      </c>
    </row>
    <row r="5957" spans="1:4" x14ac:dyDescent="0.15">
      <c r="A5957" s="1">
        <v>59.55</v>
      </c>
      <c r="B5957" s="1">
        <v>0.40713745000000001</v>
      </c>
      <c r="C5957" s="1">
        <v>0.11722633</v>
      </c>
      <c r="D5957" s="1">
        <v>-0.55102792</v>
      </c>
    </row>
    <row r="5958" spans="1:4" x14ac:dyDescent="0.15">
      <c r="A5958" s="1">
        <v>59.56</v>
      </c>
      <c r="B5958" s="1">
        <v>0.40436157</v>
      </c>
      <c r="C5958" s="1">
        <v>0.12391481</v>
      </c>
      <c r="D5958" s="1">
        <v>-0.54030308999999999</v>
      </c>
    </row>
    <row r="5959" spans="1:4" x14ac:dyDescent="0.15">
      <c r="A5959" s="1">
        <v>59.57</v>
      </c>
      <c r="B5959" s="1">
        <v>0.40207957999999999</v>
      </c>
      <c r="C5959" s="1">
        <v>0.13073388999999999</v>
      </c>
      <c r="D5959" s="1">
        <v>-0.53257125000000005</v>
      </c>
    </row>
    <row r="5960" spans="1:4" x14ac:dyDescent="0.15">
      <c r="A5960" s="1">
        <v>59.58</v>
      </c>
      <c r="B5960" s="1">
        <v>0.40055519000000001</v>
      </c>
      <c r="C5960" s="1">
        <v>0.13797809</v>
      </c>
      <c r="D5960" s="1">
        <v>-0.52589960000000002</v>
      </c>
    </row>
    <row r="5961" spans="1:4" x14ac:dyDescent="0.15">
      <c r="A5961" s="1">
        <v>59.59</v>
      </c>
      <c r="B5961" s="1">
        <v>0.40017050999999998</v>
      </c>
      <c r="C5961" s="1">
        <v>0.14618274000000001</v>
      </c>
      <c r="D5961" s="1">
        <v>-0.51882567999999996</v>
      </c>
    </row>
    <row r="5962" spans="1:4" x14ac:dyDescent="0.15">
      <c r="A5962" s="1">
        <v>59.6</v>
      </c>
      <c r="B5962" s="1">
        <v>0.40122813000000002</v>
      </c>
      <c r="C5962" s="1">
        <v>0.15559783999999999</v>
      </c>
      <c r="D5962" s="1">
        <v>-0.50979978000000004</v>
      </c>
    </row>
    <row r="5963" spans="1:4" x14ac:dyDescent="0.15">
      <c r="A5963" s="1">
        <v>59.61</v>
      </c>
      <c r="B5963" s="1">
        <v>0.40343521999999998</v>
      </c>
      <c r="C5963" s="1">
        <v>0.16626061</v>
      </c>
      <c r="D5963" s="1">
        <v>-0.49816938999999999</v>
      </c>
    </row>
    <row r="5964" spans="1:4" x14ac:dyDescent="0.15">
      <c r="A5964" s="1">
        <v>59.62</v>
      </c>
      <c r="B5964" s="1">
        <v>0.40626286</v>
      </c>
      <c r="C5964" s="1">
        <v>0.17746939</v>
      </c>
      <c r="D5964" s="1">
        <v>-0.48381913999999998</v>
      </c>
    </row>
    <row r="5965" spans="1:4" x14ac:dyDescent="0.15">
      <c r="A5965" s="1">
        <v>59.63</v>
      </c>
      <c r="B5965" s="1">
        <v>0.40914466999999999</v>
      </c>
      <c r="C5965" s="1">
        <v>0.1887539</v>
      </c>
      <c r="D5965" s="1">
        <v>-0.46777454000000002</v>
      </c>
    </row>
    <row r="5966" spans="1:4" x14ac:dyDescent="0.15">
      <c r="A5966" s="1">
        <v>59.64</v>
      </c>
      <c r="B5966" s="1">
        <v>0.41166805000000001</v>
      </c>
      <c r="C5966" s="1">
        <v>0.19921709000000001</v>
      </c>
      <c r="D5966" s="1">
        <v>-0.45151977999999998</v>
      </c>
    </row>
    <row r="5967" spans="1:4" x14ac:dyDescent="0.15">
      <c r="A5967" s="1">
        <v>59.65</v>
      </c>
      <c r="B5967" s="1">
        <v>0.41337130999999999</v>
      </c>
      <c r="C5967" s="1">
        <v>0.20841230999999999</v>
      </c>
      <c r="D5967" s="1">
        <v>-0.43693725999999999</v>
      </c>
    </row>
    <row r="5968" spans="1:4" x14ac:dyDescent="0.15">
      <c r="A5968" s="1">
        <v>59.66</v>
      </c>
      <c r="B5968" s="1">
        <v>0.41423749999999998</v>
      </c>
      <c r="C5968" s="1">
        <v>0.21644511</v>
      </c>
      <c r="D5968" s="1">
        <v>-0.42520344999999998</v>
      </c>
    </row>
    <row r="5969" spans="1:4" x14ac:dyDescent="0.15">
      <c r="A5969" s="1">
        <v>59.67</v>
      </c>
      <c r="B5969" s="1">
        <v>0.41428363000000001</v>
      </c>
      <c r="C5969" s="1">
        <v>0.22367802000000001</v>
      </c>
      <c r="D5969" s="1">
        <v>-0.41651365000000001</v>
      </c>
    </row>
    <row r="5970" spans="1:4" x14ac:dyDescent="0.15">
      <c r="A5970" s="1">
        <v>59.68</v>
      </c>
      <c r="B5970" s="1">
        <v>0.41338299000000001</v>
      </c>
      <c r="C5970" s="1">
        <v>0.23085613999999999</v>
      </c>
      <c r="D5970" s="1">
        <v>-0.41059428999999997</v>
      </c>
    </row>
    <row r="5971" spans="1:4" x14ac:dyDescent="0.15">
      <c r="A5971" s="1">
        <v>59.69</v>
      </c>
      <c r="B5971" s="1">
        <v>0.41164872000000002</v>
      </c>
      <c r="C5971" s="1">
        <v>0.23836610999999999</v>
      </c>
      <c r="D5971" s="1">
        <v>-0.40595543000000001</v>
      </c>
    </row>
    <row r="5972" spans="1:4" x14ac:dyDescent="0.15">
      <c r="A5972" s="1">
        <v>59.7</v>
      </c>
      <c r="B5972" s="1">
        <v>0.40921242000000002</v>
      </c>
      <c r="C5972" s="1">
        <v>0.24570254999999999</v>
      </c>
      <c r="D5972" s="1">
        <v>-0.40224098000000003</v>
      </c>
    </row>
    <row r="5973" spans="1:4" x14ac:dyDescent="0.15">
      <c r="A5973" s="1">
        <v>59.71</v>
      </c>
      <c r="B5973" s="1">
        <v>0.40630891000000002</v>
      </c>
      <c r="C5973" s="1">
        <v>0.25235225</v>
      </c>
      <c r="D5973" s="1">
        <v>-0.39951666000000002</v>
      </c>
    </row>
    <row r="5974" spans="1:4" x14ac:dyDescent="0.15">
      <c r="A5974" s="1">
        <v>59.72</v>
      </c>
      <c r="B5974" s="1">
        <v>0.40332159000000001</v>
      </c>
      <c r="C5974" s="1">
        <v>0.25805498999999998</v>
      </c>
      <c r="D5974" s="1">
        <v>-0.39833930000000001</v>
      </c>
    </row>
    <row r="5975" spans="1:4" x14ac:dyDescent="0.15">
      <c r="A5975" s="1">
        <v>59.73</v>
      </c>
      <c r="B5975" s="1">
        <v>0.40076130999999998</v>
      </c>
      <c r="C5975" s="1">
        <v>0.26331342000000002</v>
      </c>
      <c r="D5975" s="1">
        <v>-0.39944091999999998</v>
      </c>
    </row>
    <row r="5976" spans="1:4" x14ac:dyDescent="0.15">
      <c r="A5976" s="1">
        <v>59.74</v>
      </c>
      <c r="B5976" s="1">
        <v>0.39942579</v>
      </c>
      <c r="C5976" s="1">
        <v>0.26819059000000001</v>
      </c>
      <c r="D5976" s="1">
        <v>-0.40391476999999998</v>
      </c>
    </row>
    <row r="5977" spans="1:4" x14ac:dyDescent="0.15">
      <c r="A5977" s="1">
        <v>59.75</v>
      </c>
      <c r="B5977" s="1">
        <v>0.39993509999999999</v>
      </c>
      <c r="C5977" s="1">
        <v>0.27327886000000001</v>
      </c>
      <c r="D5977" s="1">
        <v>-0.41168290000000002</v>
      </c>
    </row>
    <row r="5978" spans="1:4" x14ac:dyDescent="0.15">
      <c r="A5978" s="1">
        <v>59.76</v>
      </c>
      <c r="B5978" s="1">
        <v>0.40221541999999999</v>
      </c>
      <c r="C5978" s="1">
        <v>0.27944029999999997</v>
      </c>
      <c r="D5978" s="1">
        <v>-0.42279251000000001</v>
      </c>
    </row>
    <row r="5979" spans="1:4" x14ac:dyDescent="0.15">
      <c r="A5979" s="1">
        <v>59.77</v>
      </c>
      <c r="B5979" s="1">
        <v>0.40646163000000002</v>
      </c>
      <c r="C5979" s="1">
        <v>0.28756618</v>
      </c>
      <c r="D5979" s="1">
        <v>-0.43699472</v>
      </c>
    </row>
    <row r="5980" spans="1:4" x14ac:dyDescent="0.15">
      <c r="A5980" s="1">
        <v>59.78</v>
      </c>
      <c r="B5980" s="1">
        <v>0.41247906000000001</v>
      </c>
      <c r="C5980" s="1">
        <v>0.29850475999999998</v>
      </c>
      <c r="D5980" s="1">
        <v>-0.45407152000000001</v>
      </c>
    </row>
    <row r="5981" spans="1:4" x14ac:dyDescent="0.15">
      <c r="A5981" s="1">
        <v>59.79</v>
      </c>
      <c r="B5981" s="1">
        <v>0.41974599000000001</v>
      </c>
      <c r="C5981" s="1">
        <v>0.31173436999999998</v>
      </c>
      <c r="D5981" s="1">
        <v>-0.47354510999999999</v>
      </c>
    </row>
    <row r="5982" spans="1:4" x14ac:dyDescent="0.15">
      <c r="A5982" s="1">
        <v>59.8</v>
      </c>
      <c r="B5982" s="1">
        <v>0.42752033</v>
      </c>
      <c r="C5982" s="1">
        <v>0.32588885000000001</v>
      </c>
      <c r="D5982" s="1">
        <v>-0.49519286000000001</v>
      </c>
    </row>
    <row r="5983" spans="1:4" x14ac:dyDescent="0.15">
      <c r="A5983" s="1">
        <v>59.81</v>
      </c>
      <c r="B5983" s="1">
        <v>0.43527455999999998</v>
      </c>
      <c r="C5983" s="1">
        <v>0.34021514000000003</v>
      </c>
      <c r="D5983" s="1">
        <v>-0.51851926999999998</v>
      </c>
    </row>
    <row r="5984" spans="1:4" x14ac:dyDescent="0.15">
      <c r="A5984" s="1">
        <v>59.82</v>
      </c>
      <c r="B5984" s="1">
        <v>0.44272509999999998</v>
      </c>
      <c r="C5984" s="1">
        <v>0.35438768999999998</v>
      </c>
      <c r="D5984" s="1">
        <v>-0.54301681999999996</v>
      </c>
    </row>
    <row r="5985" spans="1:4" x14ac:dyDescent="0.15">
      <c r="A5985" s="1">
        <v>59.83</v>
      </c>
      <c r="B5985" s="1">
        <v>0.44957154999999999</v>
      </c>
      <c r="C5985" s="1">
        <v>0.36759533999999999</v>
      </c>
      <c r="D5985" s="1">
        <v>-0.56848578000000005</v>
      </c>
    </row>
    <row r="5986" spans="1:4" x14ac:dyDescent="0.15">
      <c r="A5986" s="1">
        <v>59.84</v>
      </c>
      <c r="B5986" s="1">
        <v>0.45553716</v>
      </c>
      <c r="C5986" s="1">
        <v>0.37931598999999999</v>
      </c>
      <c r="D5986" s="1">
        <v>-0.59448774000000004</v>
      </c>
    </row>
    <row r="5987" spans="1:4" x14ac:dyDescent="0.15">
      <c r="A5987" s="1">
        <v>59.85</v>
      </c>
      <c r="B5987" s="1">
        <v>0.46066990000000002</v>
      </c>
      <c r="C5987" s="1">
        <v>0.38985912</v>
      </c>
      <c r="D5987" s="1">
        <v>-0.62093798</v>
      </c>
    </row>
    <row r="5988" spans="1:4" x14ac:dyDescent="0.15">
      <c r="A5988" s="1">
        <v>59.86</v>
      </c>
      <c r="B5988" s="1">
        <v>0.46508830000000001</v>
      </c>
      <c r="C5988" s="1">
        <v>0.40085224000000003</v>
      </c>
      <c r="D5988" s="1">
        <v>-0.64679801999999997</v>
      </c>
    </row>
    <row r="5989" spans="1:4" x14ac:dyDescent="0.15">
      <c r="A5989" s="1">
        <v>59.87</v>
      </c>
      <c r="B5989" s="1">
        <v>0.46908074999999999</v>
      </c>
      <c r="C5989" s="1">
        <v>0.41225910999999998</v>
      </c>
      <c r="D5989" s="1">
        <v>-0.67116083000000004</v>
      </c>
    </row>
    <row r="5990" spans="1:4" x14ac:dyDescent="0.15">
      <c r="A5990" s="1">
        <v>59.88</v>
      </c>
      <c r="B5990" s="1">
        <v>0.47273792999999997</v>
      </c>
      <c r="C5990" s="1">
        <v>0.42328060000000001</v>
      </c>
      <c r="D5990" s="1">
        <v>-0.69314030999999998</v>
      </c>
    </row>
    <row r="5991" spans="1:4" x14ac:dyDescent="0.15">
      <c r="A5991" s="1">
        <v>59.89</v>
      </c>
      <c r="B5991" s="1">
        <v>0.47633695999999998</v>
      </c>
      <c r="C5991" s="1">
        <v>0.43336745999999998</v>
      </c>
      <c r="D5991" s="1">
        <v>-0.71258763000000003</v>
      </c>
    </row>
    <row r="5992" spans="1:4" x14ac:dyDescent="0.15">
      <c r="A5992" s="1">
        <v>59.9</v>
      </c>
      <c r="B5992" s="1">
        <v>0.47997782</v>
      </c>
      <c r="C5992" s="1">
        <v>0.44276833999999998</v>
      </c>
      <c r="D5992" s="1">
        <v>-0.72983149000000003</v>
      </c>
    </row>
    <row r="5993" spans="1:4" x14ac:dyDescent="0.15">
      <c r="A5993" s="1">
        <v>59.91</v>
      </c>
      <c r="B5993" s="1">
        <v>0.48343159000000002</v>
      </c>
      <c r="C5993" s="1">
        <v>0.45188498999999999</v>
      </c>
      <c r="D5993" s="1">
        <v>-0.74568405999999998</v>
      </c>
    </row>
    <row r="5994" spans="1:4" x14ac:dyDescent="0.15">
      <c r="A5994" s="1">
        <v>59.92</v>
      </c>
      <c r="B5994" s="1">
        <v>0.48658706000000002</v>
      </c>
      <c r="C5994" s="1">
        <v>0.46070548</v>
      </c>
      <c r="D5994" s="1">
        <v>-0.76064999</v>
      </c>
    </row>
    <row r="5995" spans="1:4" x14ac:dyDescent="0.15">
      <c r="A5995" s="1">
        <v>59.93</v>
      </c>
      <c r="B5995" s="1">
        <v>0.48871787</v>
      </c>
      <c r="C5995" s="1">
        <v>0.46866077</v>
      </c>
      <c r="D5995" s="1">
        <v>-0.77544373</v>
      </c>
    </row>
    <row r="5996" spans="1:4" x14ac:dyDescent="0.15">
      <c r="A5996" s="1">
        <v>59.94</v>
      </c>
      <c r="B5996" s="1">
        <v>0.48927847000000002</v>
      </c>
      <c r="C5996" s="1">
        <v>0.47589038</v>
      </c>
      <c r="D5996" s="1">
        <v>-0.79023076000000003</v>
      </c>
    </row>
    <row r="5997" spans="1:4" x14ac:dyDescent="0.15">
      <c r="A5997" s="1">
        <v>59.95</v>
      </c>
      <c r="B5997" s="1">
        <v>0.48811206000000001</v>
      </c>
      <c r="C5997" s="1">
        <v>0.48244355999999999</v>
      </c>
      <c r="D5997" s="1">
        <v>-0.80453045999999995</v>
      </c>
    </row>
    <row r="5998" spans="1:4" x14ac:dyDescent="0.15">
      <c r="A5998" s="1">
        <v>59.96</v>
      </c>
      <c r="B5998" s="1">
        <v>0.48487403000000001</v>
      </c>
      <c r="C5998" s="1">
        <v>0.48808922999999999</v>
      </c>
      <c r="D5998" s="1">
        <v>-0.81786157000000004</v>
      </c>
    </row>
    <row r="5999" spans="1:4" x14ac:dyDescent="0.15">
      <c r="A5999" s="1">
        <v>59.97</v>
      </c>
      <c r="B5999" s="1">
        <v>0.47939246000000002</v>
      </c>
      <c r="C5999" s="1">
        <v>0.49277242999999998</v>
      </c>
      <c r="D5999" s="1">
        <v>-0.82899617000000003</v>
      </c>
    </row>
    <row r="6000" spans="1:4" x14ac:dyDescent="0.15">
      <c r="A6000" s="1">
        <v>59.98</v>
      </c>
      <c r="B6000" s="1">
        <v>0.47173751000000003</v>
      </c>
      <c r="C6000" s="1">
        <v>0.49741492999999998</v>
      </c>
      <c r="D6000" s="1">
        <v>-0.83709739999999999</v>
      </c>
    </row>
    <row r="6001" spans="1:4" x14ac:dyDescent="0.15">
      <c r="A6001" s="1">
        <v>59.99</v>
      </c>
      <c r="B6001" s="1">
        <v>0.46174734000000001</v>
      </c>
      <c r="C6001" s="1">
        <v>0.50283489999999997</v>
      </c>
      <c r="D6001" s="1">
        <v>-0.84209084000000001</v>
      </c>
    </row>
    <row r="6002" spans="1:4" x14ac:dyDescent="0.15">
      <c r="A6002" s="1">
        <v>60</v>
      </c>
      <c r="B6002" s="1">
        <v>0.44955439000000003</v>
      </c>
      <c r="C6002" s="1">
        <v>0.50938777000000002</v>
      </c>
      <c r="D6002" s="1">
        <v>-0.84442989999999996</v>
      </c>
    </row>
    <row r="6003" spans="1:4" x14ac:dyDescent="0.15">
      <c r="A6003" s="1">
        <v>60.01</v>
      </c>
      <c r="B6003" s="1">
        <v>0.43540637999999998</v>
      </c>
      <c r="C6003" s="1">
        <v>0.51618772000000002</v>
      </c>
      <c r="D6003" s="1">
        <v>-0.84469590999999999</v>
      </c>
    </row>
    <row r="6004" spans="1:4" x14ac:dyDescent="0.15">
      <c r="A6004" s="1">
        <v>60.02</v>
      </c>
      <c r="B6004" s="1">
        <v>0.41991916000000001</v>
      </c>
      <c r="C6004" s="1">
        <v>0.52200921</v>
      </c>
      <c r="D6004" s="1">
        <v>-0.84410445000000001</v>
      </c>
    </row>
    <row r="6005" spans="1:4" x14ac:dyDescent="0.15">
      <c r="A6005" s="1">
        <v>60.03</v>
      </c>
      <c r="B6005" s="1">
        <v>0.40343708</v>
      </c>
      <c r="C6005" s="1">
        <v>0.52646930000000003</v>
      </c>
      <c r="D6005" s="1">
        <v>-0.84347852000000001</v>
      </c>
    </row>
    <row r="6006" spans="1:4" x14ac:dyDescent="0.15">
      <c r="A6006" s="1">
        <v>60.04</v>
      </c>
      <c r="B6006" s="1">
        <v>0.38650910999999999</v>
      </c>
      <c r="C6006" s="1">
        <v>0.53044623999999996</v>
      </c>
      <c r="D6006" s="1">
        <v>-0.84300116000000003</v>
      </c>
    </row>
    <row r="6007" spans="1:4" x14ac:dyDescent="0.15">
      <c r="A6007" s="1">
        <v>60.05</v>
      </c>
      <c r="B6007" s="1">
        <v>0.37057708</v>
      </c>
      <c r="C6007" s="1">
        <v>0.53454208000000003</v>
      </c>
      <c r="D6007" s="1">
        <v>-0.84229129999999997</v>
      </c>
    </row>
    <row r="6008" spans="1:4" x14ac:dyDescent="0.15">
      <c r="A6008" s="1">
        <v>60.06</v>
      </c>
      <c r="B6008" s="1">
        <v>0.35519103000000002</v>
      </c>
      <c r="C6008" s="1">
        <v>0.53875382000000005</v>
      </c>
      <c r="D6008" s="1">
        <v>-0.84151189999999998</v>
      </c>
    </row>
    <row r="6009" spans="1:4" x14ac:dyDescent="0.15">
      <c r="A6009" s="1">
        <v>60.07</v>
      </c>
      <c r="B6009" s="1">
        <v>0.33966045</v>
      </c>
      <c r="C6009" s="1">
        <v>0.54276097999999995</v>
      </c>
      <c r="D6009" s="1">
        <v>-0.84099219000000003</v>
      </c>
    </row>
    <row r="6010" spans="1:4" x14ac:dyDescent="0.15">
      <c r="A6010" s="1">
        <v>60.08</v>
      </c>
      <c r="B6010" s="1">
        <v>0.32440040999999997</v>
      </c>
      <c r="C6010" s="1">
        <v>0.54656724000000001</v>
      </c>
      <c r="D6010" s="1">
        <v>-0.84146257000000002</v>
      </c>
    </row>
    <row r="6011" spans="1:4" x14ac:dyDescent="0.15">
      <c r="A6011" s="1">
        <v>60.09</v>
      </c>
      <c r="B6011" s="1">
        <v>0.30903997</v>
      </c>
      <c r="C6011" s="1">
        <v>0.54995433999999999</v>
      </c>
      <c r="D6011" s="1">
        <v>-0.84355214000000001</v>
      </c>
    </row>
    <row r="6012" spans="1:4" x14ac:dyDescent="0.15">
      <c r="A6012" s="1">
        <v>60.1</v>
      </c>
      <c r="B6012" s="1">
        <v>0.29315600000000003</v>
      </c>
      <c r="C6012" s="1">
        <v>0.55233887000000004</v>
      </c>
      <c r="D6012" s="1">
        <v>-0.84720234000000005</v>
      </c>
    </row>
    <row r="6013" spans="1:4" x14ac:dyDescent="0.15">
      <c r="A6013" s="1">
        <v>60.11</v>
      </c>
      <c r="B6013" s="1">
        <v>0.27639030999999997</v>
      </c>
      <c r="C6013" s="1">
        <v>0.55319668</v>
      </c>
      <c r="D6013" s="1">
        <v>-0.85223579999999999</v>
      </c>
    </row>
    <row r="6014" spans="1:4" x14ac:dyDescent="0.15">
      <c r="A6014" s="1">
        <v>60.12</v>
      </c>
      <c r="B6014" s="1">
        <v>0.25870021999999998</v>
      </c>
      <c r="C6014" s="1">
        <v>0.55215126999999997</v>
      </c>
      <c r="D6014" s="1">
        <v>-0.85727295000000003</v>
      </c>
    </row>
    <row r="6015" spans="1:4" x14ac:dyDescent="0.15">
      <c r="A6015" s="1">
        <v>60.13</v>
      </c>
      <c r="B6015" s="1">
        <v>0.24033640000000001</v>
      </c>
      <c r="C6015" s="1">
        <v>0.54959380000000002</v>
      </c>
      <c r="D6015" s="1">
        <v>-0.86115863000000004</v>
      </c>
    </row>
    <row r="6016" spans="1:4" x14ac:dyDescent="0.15">
      <c r="A6016" s="1">
        <v>60.14</v>
      </c>
      <c r="B6016" s="1">
        <v>0.22207128000000001</v>
      </c>
      <c r="C6016" s="1">
        <v>0.54653618999999998</v>
      </c>
      <c r="D6016" s="1">
        <v>-0.86249500999999995</v>
      </c>
    </row>
    <row r="6017" spans="1:4" x14ac:dyDescent="0.15">
      <c r="A6017" s="1">
        <v>60.15</v>
      </c>
      <c r="B6017" s="1">
        <v>0.20459642</v>
      </c>
      <c r="C6017" s="1">
        <v>0.54377763000000001</v>
      </c>
      <c r="D6017" s="1">
        <v>-0.86063210000000001</v>
      </c>
    </row>
    <row r="6018" spans="1:4" x14ac:dyDescent="0.15">
      <c r="A6018" s="1">
        <v>60.16</v>
      </c>
      <c r="B6018" s="1">
        <v>0.18821345</v>
      </c>
      <c r="C6018" s="1">
        <v>0.54205508999999996</v>
      </c>
      <c r="D6018" s="1">
        <v>-0.85514520000000005</v>
      </c>
    </row>
    <row r="6019" spans="1:4" x14ac:dyDescent="0.15">
      <c r="A6019" s="1">
        <v>60.17</v>
      </c>
      <c r="B6019" s="1">
        <v>0.17293354</v>
      </c>
      <c r="C6019" s="1">
        <v>0.54155414000000002</v>
      </c>
      <c r="D6019" s="1">
        <v>-0.84591709999999998</v>
      </c>
    </row>
    <row r="6020" spans="1:4" x14ac:dyDescent="0.15">
      <c r="A6020" s="1">
        <v>60.18</v>
      </c>
      <c r="B6020" s="1">
        <v>0.15825441000000001</v>
      </c>
      <c r="C6020" s="1">
        <v>0.54183373999999995</v>
      </c>
      <c r="D6020" s="1">
        <v>-0.83288302999999997</v>
      </c>
    </row>
    <row r="6021" spans="1:4" x14ac:dyDescent="0.15">
      <c r="A6021" s="1">
        <v>60.19</v>
      </c>
      <c r="B6021" s="1">
        <v>0.14329666999999999</v>
      </c>
      <c r="C6021" s="1">
        <v>0.54266727000000003</v>
      </c>
      <c r="D6021" s="1">
        <v>-0.81603079999999995</v>
      </c>
    </row>
    <row r="6022" spans="1:4" x14ac:dyDescent="0.15">
      <c r="A6022" s="1">
        <v>60.2</v>
      </c>
      <c r="B6022" s="1">
        <v>0.12797264</v>
      </c>
      <c r="C6022" s="1">
        <v>0.54319713999999997</v>
      </c>
      <c r="D6022" s="1">
        <v>-0.79598648999999999</v>
      </c>
    </row>
    <row r="6023" spans="1:4" x14ac:dyDescent="0.15">
      <c r="A6023" s="1">
        <v>60.21</v>
      </c>
      <c r="B6023" s="1">
        <v>0.1117317</v>
      </c>
      <c r="C6023" s="1">
        <v>0.54307707999999999</v>
      </c>
      <c r="D6023" s="1">
        <v>-0.77359018999999996</v>
      </c>
    </row>
    <row r="6024" spans="1:4" x14ac:dyDescent="0.15">
      <c r="A6024" s="1">
        <v>60.22</v>
      </c>
      <c r="B6024" s="1">
        <v>9.4545267000000002E-2</v>
      </c>
      <c r="C6024" s="1">
        <v>0.54255007</v>
      </c>
      <c r="D6024" s="1">
        <v>-0.75005882999999995</v>
      </c>
    </row>
    <row r="6025" spans="1:4" x14ac:dyDescent="0.15">
      <c r="A6025" s="1">
        <v>60.23</v>
      </c>
      <c r="B6025" s="1">
        <v>7.6788382000000002E-2</v>
      </c>
      <c r="C6025" s="1">
        <v>0.54205152000000001</v>
      </c>
      <c r="D6025" s="1">
        <v>-0.7260337</v>
      </c>
    </row>
    <row r="6026" spans="1:4" x14ac:dyDescent="0.15">
      <c r="A6026" s="1">
        <v>60.24</v>
      </c>
      <c r="B6026" s="1">
        <v>5.8549269000000001E-2</v>
      </c>
      <c r="C6026" s="1">
        <v>0.54195811000000005</v>
      </c>
      <c r="D6026" s="1">
        <v>-0.70204895</v>
      </c>
    </row>
    <row r="6027" spans="1:4" x14ac:dyDescent="0.15">
      <c r="A6027" s="1">
        <v>60.25</v>
      </c>
      <c r="B6027" s="1">
        <v>4.0205316999999997E-2</v>
      </c>
      <c r="C6027" s="1">
        <v>0.54278811000000005</v>
      </c>
      <c r="D6027" s="1">
        <v>-0.67784142000000003</v>
      </c>
    </row>
    <row r="6028" spans="1:4" x14ac:dyDescent="0.15">
      <c r="A6028" s="1">
        <v>60.26</v>
      </c>
      <c r="B6028" s="1">
        <v>2.2186296000000001E-2</v>
      </c>
      <c r="C6028" s="1">
        <v>0.54381235000000006</v>
      </c>
      <c r="D6028" s="1">
        <v>-0.65351099999999995</v>
      </c>
    </row>
    <row r="6029" spans="1:4" x14ac:dyDescent="0.15">
      <c r="A6029" s="1">
        <v>60.27</v>
      </c>
      <c r="B6029" s="1">
        <v>4.2670193999999996E-3</v>
      </c>
      <c r="C6029" s="1">
        <v>0.54433527000000004</v>
      </c>
      <c r="D6029" s="1">
        <v>-0.62914404999999995</v>
      </c>
    </row>
    <row r="6030" spans="1:4" x14ac:dyDescent="0.15">
      <c r="A6030" s="1">
        <v>60.28</v>
      </c>
      <c r="B6030" s="1">
        <v>-1.3653746E-2</v>
      </c>
      <c r="C6030" s="1">
        <v>0.54421233999999996</v>
      </c>
      <c r="D6030" s="1">
        <v>-0.60507677000000004</v>
      </c>
    </row>
    <row r="6031" spans="1:4" x14ac:dyDescent="0.15">
      <c r="A6031" s="1">
        <v>60.29</v>
      </c>
      <c r="B6031" s="1">
        <v>-3.2087603999999999E-2</v>
      </c>
      <c r="C6031" s="1">
        <v>0.54350312000000001</v>
      </c>
      <c r="D6031" s="1">
        <v>-0.58177157000000002</v>
      </c>
    </row>
    <row r="6032" spans="1:4" x14ac:dyDescent="0.15">
      <c r="A6032" s="1">
        <v>60.3</v>
      </c>
      <c r="B6032" s="1">
        <v>-5.1534223999999997E-2</v>
      </c>
      <c r="C6032" s="1">
        <v>0.54146395000000003</v>
      </c>
      <c r="D6032" s="1">
        <v>-0.55963594000000005</v>
      </c>
    </row>
    <row r="6033" spans="1:4" x14ac:dyDescent="0.15">
      <c r="A6033" s="1">
        <v>60.31</v>
      </c>
      <c r="B6033" s="1">
        <v>-7.3301527000000005E-2</v>
      </c>
      <c r="C6033" s="1">
        <v>0.53776120999999999</v>
      </c>
      <c r="D6033" s="1">
        <v>-0.53876433999999995</v>
      </c>
    </row>
    <row r="6034" spans="1:4" x14ac:dyDescent="0.15">
      <c r="A6034" s="1">
        <v>60.32</v>
      </c>
      <c r="B6034" s="1">
        <v>-9.8093762000000001E-2</v>
      </c>
      <c r="C6034" s="1">
        <v>0.53316739000000002</v>
      </c>
      <c r="D6034" s="1">
        <v>-0.51891021000000004</v>
      </c>
    </row>
    <row r="6035" spans="1:4" x14ac:dyDescent="0.15">
      <c r="A6035" s="1">
        <v>60.33</v>
      </c>
      <c r="B6035" s="1">
        <v>-0.12630163999999999</v>
      </c>
      <c r="C6035" s="1">
        <v>0.52794542</v>
      </c>
      <c r="D6035" s="1">
        <v>-0.50013368999999996</v>
      </c>
    </row>
    <row r="6036" spans="1:4" x14ac:dyDescent="0.15">
      <c r="A6036" s="1">
        <v>60.34</v>
      </c>
      <c r="B6036" s="1">
        <v>-0.15740712000000001</v>
      </c>
      <c r="C6036" s="1">
        <v>0.52276990999999995</v>
      </c>
      <c r="D6036" s="1">
        <v>-0.48266453999999998</v>
      </c>
    </row>
    <row r="6037" spans="1:4" x14ac:dyDescent="0.15">
      <c r="A6037" s="1">
        <v>60.35</v>
      </c>
      <c r="B6037" s="1">
        <v>-0.19106809</v>
      </c>
      <c r="C6037" s="1">
        <v>0.51743170999999999</v>
      </c>
      <c r="D6037" s="1">
        <v>-0.46716300999999999</v>
      </c>
    </row>
    <row r="6038" spans="1:4" x14ac:dyDescent="0.15">
      <c r="A6038" s="1">
        <v>60.36</v>
      </c>
      <c r="B6038" s="1">
        <v>-0.22633218999999999</v>
      </c>
      <c r="C6038" s="1">
        <v>0.51169229999999999</v>
      </c>
      <c r="D6038" s="1">
        <v>-0.4539803</v>
      </c>
    </row>
    <row r="6039" spans="1:4" x14ac:dyDescent="0.15">
      <c r="A6039" s="1">
        <v>60.37</v>
      </c>
      <c r="B6039" s="1">
        <v>-0.26255852000000002</v>
      </c>
      <c r="C6039" s="1">
        <v>0.50630375999999999</v>
      </c>
      <c r="D6039" s="1">
        <v>-0.44351037999999998</v>
      </c>
    </row>
    <row r="6040" spans="1:4" x14ac:dyDescent="0.15">
      <c r="A6040" s="1">
        <v>60.38</v>
      </c>
      <c r="B6040" s="1">
        <v>-0.29907356000000002</v>
      </c>
      <c r="C6040" s="1">
        <v>0.50236007000000005</v>
      </c>
      <c r="D6040" s="1">
        <v>-0.43538302000000001</v>
      </c>
    </row>
    <row r="6041" spans="1:4" x14ac:dyDescent="0.15">
      <c r="A6041" s="1">
        <v>60.39</v>
      </c>
      <c r="B6041" s="1">
        <v>-0.33578144999999998</v>
      </c>
      <c r="C6041" s="1">
        <v>0.50024860000000004</v>
      </c>
      <c r="D6041" s="1">
        <v>-0.42980711999999999</v>
      </c>
    </row>
    <row r="6042" spans="1:4" x14ac:dyDescent="0.15">
      <c r="A6042" s="1">
        <v>60.4</v>
      </c>
      <c r="B6042" s="1">
        <v>-0.37242975</v>
      </c>
      <c r="C6042" s="1">
        <v>0.49960887999999998</v>
      </c>
      <c r="D6042" s="1">
        <v>-0.42695130999999997</v>
      </c>
    </row>
    <row r="6043" spans="1:4" x14ac:dyDescent="0.15">
      <c r="A6043" s="1">
        <v>60.41</v>
      </c>
      <c r="B6043" s="1">
        <v>-0.40836642000000001</v>
      </c>
      <c r="C6043" s="1">
        <v>0.50053625999999996</v>
      </c>
      <c r="D6043" s="1">
        <v>-0.42714242000000002</v>
      </c>
    </row>
    <row r="6044" spans="1:4" x14ac:dyDescent="0.15">
      <c r="A6044" s="1">
        <v>60.42</v>
      </c>
      <c r="B6044" s="1">
        <v>-0.44271069000000002</v>
      </c>
      <c r="C6044" s="1">
        <v>0.50332056999999997</v>
      </c>
      <c r="D6044" s="1">
        <v>-0.43062634999999999</v>
      </c>
    </row>
    <row r="6045" spans="1:4" x14ac:dyDescent="0.15">
      <c r="A6045" s="1">
        <v>60.43</v>
      </c>
      <c r="B6045" s="1">
        <v>-0.47480650000000002</v>
      </c>
      <c r="C6045" s="1">
        <v>0.50750037000000003</v>
      </c>
      <c r="D6045" s="1">
        <v>-0.43700339999999999</v>
      </c>
    </row>
    <row r="6046" spans="1:4" x14ac:dyDescent="0.15">
      <c r="A6046" s="1">
        <v>60.44</v>
      </c>
      <c r="B6046" s="1">
        <v>-0.50340425</v>
      </c>
      <c r="C6046" s="1">
        <v>0.51285152000000001</v>
      </c>
      <c r="D6046" s="1">
        <v>-0.44639315000000002</v>
      </c>
    </row>
    <row r="6047" spans="1:4" x14ac:dyDescent="0.15">
      <c r="A6047" s="1">
        <v>60.45</v>
      </c>
      <c r="B6047" s="1">
        <v>-0.52808453</v>
      </c>
      <c r="C6047" s="1">
        <v>0.51914245000000003</v>
      </c>
      <c r="D6047" s="1">
        <v>-0.45870417000000002</v>
      </c>
    </row>
    <row r="6048" spans="1:4" x14ac:dyDescent="0.15">
      <c r="A6048" s="1">
        <v>60.46</v>
      </c>
      <c r="B6048" s="1">
        <v>-0.54856722000000002</v>
      </c>
      <c r="C6048" s="1">
        <v>0.52641081999999995</v>
      </c>
      <c r="D6048" s="1">
        <v>-0.47354625</v>
      </c>
    </row>
    <row r="6049" spans="1:4" x14ac:dyDescent="0.15">
      <c r="A6049" s="1">
        <v>60.47</v>
      </c>
      <c r="B6049" s="1">
        <v>-0.56576680000000001</v>
      </c>
      <c r="C6049" s="1">
        <v>0.53422462999999998</v>
      </c>
      <c r="D6049" s="1">
        <v>-0.49034248000000002</v>
      </c>
    </row>
    <row r="6050" spans="1:4" x14ac:dyDescent="0.15">
      <c r="A6050" s="1">
        <v>60.48</v>
      </c>
      <c r="B6050" s="1">
        <v>-0.58114045999999997</v>
      </c>
      <c r="C6050" s="1">
        <v>0.54195145</v>
      </c>
      <c r="D6050" s="1">
        <v>-0.50799844999999999</v>
      </c>
    </row>
    <row r="6051" spans="1:4" x14ac:dyDescent="0.15">
      <c r="A6051" s="1">
        <v>60.49</v>
      </c>
      <c r="B6051" s="1">
        <v>-0.59646851000000001</v>
      </c>
      <c r="C6051" s="1">
        <v>0.54906732000000003</v>
      </c>
      <c r="D6051" s="1">
        <v>-0.52524272999999999</v>
      </c>
    </row>
    <row r="6052" spans="1:4" x14ac:dyDescent="0.15">
      <c r="A6052" s="1">
        <v>60.5</v>
      </c>
      <c r="B6052" s="1">
        <v>-0.61295814999999998</v>
      </c>
      <c r="C6052" s="1">
        <v>0.55514171000000001</v>
      </c>
      <c r="D6052" s="1">
        <v>-0.54098025999999999</v>
      </c>
    </row>
    <row r="6053" spans="1:4" x14ac:dyDescent="0.15">
      <c r="A6053" s="1">
        <v>60.51</v>
      </c>
      <c r="B6053" s="1">
        <v>-0.63170324</v>
      </c>
      <c r="C6053" s="1">
        <v>0.56020588999999998</v>
      </c>
      <c r="D6053" s="1">
        <v>-0.55428180000000005</v>
      </c>
    </row>
    <row r="6054" spans="1:4" x14ac:dyDescent="0.15">
      <c r="A6054" s="1">
        <v>60.52</v>
      </c>
      <c r="B6054" s="1">
        <v>-0.65247748999999999</v>
      </c>
      <c r="C6054" s="1">
        <v>0.56447369999999997</v>
      </c>
      <c r="D6054" s="1">
        <v>-0.56539759000000001</v>
      </c>
    </row>
    <row r="6055" spans="1:4" x14ac:dyDescent="0.15">
      <c r="A6055" s="1">
        <v>60.53</v>
      </c>
      <c r="B6055" s="1">
        <v>-0.67529751000000005</v>
      </c>
      <c r="C6055" s="1">
        <v>0.56785549000000002</v>
      </c>
      <c r="D6055" s="1">
        <v>-0.57474298000000001</v>
      </c>
    </row>
    <row r="6056" spans="1:4" x14ac:dyDescent="0.15">
      <c r="A6056" s="1">
        <v>60.54</v>
      </c>
      <c r="B6056" s="1">
        <v>-0.69949744999999997</v>
      </c>
      <c r="C6056" s="1">
        <v>0.57063370000000002</v>
      </c>
      <c r="D6056" s="1">
        <v>-0.58348679000000003</v>
      </c>
    </row>
    <row r="6057" spans="1:4" x14ac:dyDescent="0.15">
      <c r="A6057" s="1">
        <v>60.55</v>
      </c>
      <c r="B6057" s="1">
        <v>-0.72521376000000004</v>
      </c>
      <c r="C6057" s="1">
        <v>0.57285823000000002</v>
      </c>
      <c r="D6057" s="1">
        <v>-0.59281777000000002</v>
      </c>
    </row>
    <row r="6058" spans="1:4" x14ac:dyDescent="0.15">
      <c r="A6058" s="1">
        <v>60.56</v>
      </c>
      <c r="B6058" s="1">
        <v>-0.75261484999999995</v>
      </c>
      <c r="C6058" s="1">
        <v>0.57355831000000002</v>
      </c>
      <c r="D6058" s="1">
        <v>-0.60339140999999996</v>
      </c>
    </row>
    <row r="6059" spans="1:4" x14ac:dyDescent="0.15">
      <c r="A6059" s="1">
        <v>60.57</v>
      </c>
      <c r="B6059" s="1">
        <v>-0.78278325999999998</v>
      </c>
      <c r="C6059" s="1">
        <v>0.57199003999999998</v>
      </c>
      <c r="D6059" s="1">
        <v>-0.61546835</v>
      </c>
    </row>
    <row r="6060" spans="1:4" x14ac:dyDescent="0.15">
      <c r="A6060" s="1">
        <v>60.58</v>
      </c>
      <c r="B6060" s="1">
        <v>-0.81625588999999998</v>
      </c>
      <c r="C6060" s="1">
        <v>0.56703172000000002</v>
      </c>
      <c r="D6060" s="1">
        <v>-0.62882136</v>
      </c>
    </row>
    <row r="6061" spans="1:4" x14ac:dyDescent="0.15">
      <c r="A6061" s="1">
        <v>60.59</v>
      </c>
      <c r="B6061" s="1">
        <v>-0.85296189</v>
      </c>
      <c r="C6061" s="1">
        <v>0.55912949000000001</v>
      </c>
      <c r="D6061" s="1">
        <v>-0.64321845</v>
      </c>
    </row>
    <row r="6062" spans="1:4" x14ac:dyDescent="0.15">
      <c r="A6062" s="1">
        <v>60.6</v>
      </c>
      <c r="B6062" s="1">
        <v>-0.89200778000000003</v>
      </c>
      <c r="C6062" s="1">
        <v>0.54947908999999995</v>
      </c>
      <c r="D6062" s="1">
        <v>-0.65825900000000004</v>
      </c>
    </row>
    <row r="6063" spans="1:4" x14ac:dyDescent="0.15">
      <c r="A6063" s="1">
        <v>60.61</v>
      </c>
      <c r="B6063" s="1">
        <v>-0.93225195999999999</v>
      </c>
      <c r="C6063" s="1">
        <v>0.53917895000000005</v>
      </c>
      <c r="D6063" s="1">
        <v>-0.67440626000000004</v>
      </c>
    </row>
    <row r="6064" spans="1:4" x14ac:dyDescent="0.15">
      <c r="A6064" s="1">
        <v>60.62</v>
      </c>
      <c r="B6064" s="1">
        <v>-0.97142644</v>
      </c>
      <c r="C6064" s="1">
        <v>0.52885736999999999</v>
      </c>
      <c r="D6064" s="1">
        <v>-0.69210433000000005</v>
      </c>
    </row>
    <row r="6065" spans="1:4" x14ac:dyDescent="0.15">
      <c r="A6065" s="1">
        <v>60.63</v>
      </c>
      <c r="B6065" s="1">
        <v>-1.0072291</v>
      </c>
      <c r="C6065" s="1">
        <v>0.51859922000000003</v>
      </c>
      <c r="D6065" s="1">
        <v>-0.71217443999999996</v>
      </c>
    </row>
    <row r="6066" spans="1:4" x14ac:dyDescent="0.15">
      <c r="A6066" s="1">
        <v>60.64</v>
      </c>
      <c r="B6066" s="1">
        <v>-1.0381621000000001</v>
      </c>
      <c r="C6066" s="1">
        <v>0.50841042000000003</v>
      </c>
      <c r="D6066" s="1">
        <v>-0.73534763999999997</v>
      </c>
    </row>
    <row r="6067" spans="1:4" x14ac:dyDescent="0.15">
      <c r="A6067" s="1">
        <v>60.65</v>
      </c>
      <c r="B6067" s="1">
        <v>-1.0629999000000001</v>
      </c>
      <c r="C6067" s="1">
        <v>0.49780111999999999</v>
      </c>
      <c r="D6067" s="1">
        <v>-0.76182660999999996</v>
      </c>
    </row>
    <row r="6068" spans="1:4" x14ac:dyDescent="0.15">
      <c r="A6068" s="1">
        <v>60.66</v>
      </c>
      <c r="B6068" s="1">
        <v>-1.0817371</v>
      </c>
      <c r="C6068" s="1">
        <v>0.48638555999999999</v>
      </c>
      <c r="D6068" s="1">
        <v>-0.79141859999999997</v>
      </c>
    </row>
    <row r="6069" spans="1:4" x14ac:dyDescent="0.15">
      <c r="A6069" s="1">
        <v>60.67</v>
      </c>
      <c r="B6069" s="1">
        <v>-1.0948179</v>
      </c>
      <c r="C6069" s="1">
        <v>0.47380362999999998</v>
      </c>
      <c r="D6069" s="1">
        <v>-0.82341872000000005</v>
      </c>
    </row>
    <row r="6070" spans="1:4" x14ac:dyDescent="0.15">
      <c r="A6070" s="1">
        <v>60.68</v>
      </c>
      <c r="B6070" s="1">
        <v>-1.1032534000000001</v>
      </c>
      <c r="C6070" s="1">
        <v>0.46038327000000001</v>
      </c>
      <c r="D6070" s="1">
        <v>-0.85720907999999996</v>
      </c>
    </row>
    <row r="6071" spans="1:4" x14ac:dyDescent="0.15">
      <c r="A6071" s="1">
        <v>60.69</v>
      </c>
      <c r="B6071" s="1">
        <v>-1.1075003000000001</v>
      </c>
      <c r="C6071" s="1">
        <v>0.44594995999999998</v>
      </c>
      <c r="D6071" s="1">
        <v>-0.89202892</v>
      </c>
    </row>
    <row r="6072" spans="1:4" x14ac:dyDescent="0.15">
      <c r="A6072" s="1">
        <v>60.7</v>
      </c>
      <c r="B6072" s="1">
        <v>-1.1075756999999999</v>
      </c>
      <c r="C6072" s="1">
        <v>0.43030438999999998</v>
      </c>
      <c r="D6072" s="1">
        <v>-0.92728049000000001</v>
      </c>
    </row>
    <row r="6073" spans="1:4" x14ac:dyDescent="0.15">
      <c r="A6073" s="1">
        <v>60.71</v>
      </c>
      <c r="B6073" s="1">
        <v>-1.1027152</v>
      </c>
      <c r="C6073" s="1">
        <v>0.41326551</v>
      </c>
      <c r="D6073" s="1">
        <v>-0.96225448999999996</v>
      </c>
    </row>
    <row r="6074" spans="1:4" x14ac:dyDescent="0.15">
      <c r="A6074" s="1">
        <v>60.72</v>
      </c>
      <c r="B6074" s="1">
        <v>-1.0923677000000001</v>
      </c>
      <c r="C6074" s="1">
        <v>0.39490235000000001</v>
      </c>
      <c r="D6074" s="1">
        <v>-0.99726954000000001</v>
      </c>
    </row>
    <row r="6075" spans="1:4" x14ac:dyDescent="0.15">
      <c r="A6075" s="1">
        <v>60.73</v>
      </c>
      <c r="B6075" s="1">
        <v>-1.0762782</v>
      </c>
      <c r="C6075" s="1">
        <v>0.37550317999999999</v>
      </c>
      <c r="D6075" s="1">
        <v>-1.0332056999999999</v>
      </c>
    </row>
    <row r="6076" spans="1:4" x14ac:dyDescent="0.15">
      <c r="A6076" s="1">
        <v>60.74</v>
      </c>
      <c r="B6076" s="1">
        <v>-1.0549439</v>
      </c>
      <c r="C6076" s="1">
        <v>0.35526012000000001</v>
      </c>
      <c r="D6076" s="1">
        <v>-1.0707443999999999</v>
      </c>
    </row>
    <row r="6077" spans="1:4" x14ac:dyDescent="0.15">
      <c r="A6077" s="1">
        <v>60.75</v>
      </c>
      <c r="B6077" s="1">
        <v>-1.0290796</v>
      </c>
      <c r="C6077" s="1">
        <v>0.33486147999999999</v>
      </c>
      <c r="D6077" s="1">
        <v>-1.1099021</v>
      </c>
    </row>
    <row r="6078" spans="1:4" x14ac:dyDescent="0.15">
      <c r="A6078" s="1">
        <v>60.76</v>
      </c>
      <c r="B6078" s="1">
        <v>-1.0001471</v>
      </c>
      <c r="C6078" s="1">
        <v>0.31448255000000003</v>
      </c>
      <c r="D6078" s="1">
        <v>-1.1501059</v>
      </c>
    </row>
    <row r="6079" spans="1:4" x14ac:dyDescent="0.15">
      <c r="A6079" s="1">
        <v>60.77</v>
      </c>
      <c r="B6079" s="1">
        <v>-0.96925368999999995</v>
      </c>
      <c r="C6079" s="1">
        <v>0.29384220999999999</v>
      </c>
      <c r="D6079" s="1">
        <v>-1.1898283000000001</v>
      </c>
    </row>
    <row r="6080" spans="1:4" x14ac:dyDescent="0.15">
      <c r="A6080" s="1">
        <v>60.78</v>
      </c>
      <c r="B6080" s="1">
        <v>-0.93703681999999999</v>
      </c>
      <c r="C6080" s="1">
        <v>0.27253708999999998</v>
      </c>
      <c r="D6080" s="1">
        <v>-1.2280260000000001</v>
      </c>
    </row>
    <row r="6081" spans="1:4" x14ac:dyDescent="0.15">
      <c r="A6081" s="1">
        <v>60.79</v>
      </c>
      <c r="B6081" s="1">
        <v>-0.90369390999999999</v>
      </c>
      <c r="C6081" s="1">
        <v>0.25109805000000002</v>
      </c>
      <c r="D6081" s="1">
        <v>-1.2634764999999999</v>
      </c>
    </row>
    <row r="6082" spans="1:4" x14ac:dyDescent="0.15">
      <c r="A6082" s="1">
        <v>60.8</v>
      </c>
      <c r="B6082" s="1">
        <v>-0.86899322999999995</v>
      </c>
      <c r="C6082" s="1">
        <v>0.22960216999999999</v>
      </c>
      <c r="D6082" s="1">
        <v>-1.2961488999999999</v>
      </c>
    </row>
    <row r="6083" spans="1:4" x14ac:dyDescent="0.15">
      <c r="A6083" s="1">
        <v>60.81</v>
      </c>
      <c r="B6083" s="1">
        <v>-0.83211422999999995</v>
      </c>
      <c r="C6083" s="1">
        <v>0.20846045999999999</v>
      </c>
      <c r="D6083" s="1">
        <v>-1.3267481999999999</v>
      </c>
    </row>
    <row r="6084" spans="1:4" x14ac:dyDescent="0.15">
      <c r="A6084" s="1">
        <v>60.82</v>
      </c>
      <c r="B6084" s="1">
        <v>-0.79304814000000001</v>
      </c>
      <c r="C6084" s="1">
        <v>0.18846984</v>
      </c>
      <c r="D6084" s="1">
        <v>-1.3566647000000001</v>
      </c>
    </row>
    <row r="6085" spans="1:4" x14ac:dyDescent="0.15">
      <c r="A6085" s="1">
        <v>60.83</v>
      </c>
      <c r="B6085" s="1">
        <v>-0.75198622999999998</v>
      </c>
      <c r="C6085" s="1">
        <v>0.17016603</v>
      </c>
      <c r="D6085" s="1">
        <v>-1.3867525999999999</v>
      </c>
    </row>
    <row r="6086" spans="1:4" x14ac:dyDescent="0.15">
      <c r="A6086" s="1">
        <v>60.84</v>
      </c>
      <c r="B6086" s="1">
        <v>-0.70977811999999996</v>
      </c>
      <c r="C6086" s="1">
        <v>0.15341452999999999</v>
      </c>
      <c r="D6086" s="1">
        <v>-1.4173852</v>
      </c>
    </row>
    <row r="6087" spans="1:4" x14ac:dyDescent="0.15">
      <c r="A6087" s="1">
        <v>60.85</v>
      </c>
      <c r="B6087" s="1">
        <v>-0.66754378000000003</v>
      </c>
      <c r="C6087" s="1">
        <v>0.13826645000000001</v>
      </c>
      <c r="D6087" s="1">
        <v>-1.4479536</v>
      </c>
    </row>
    <row r="6088" spans="1:4" x14ac:dyDescent="0.15">
      <c r="A6088" s="1">
        <v>60.86</v>
      </c>
      <c r="B6088" s="1">
        <v>-0.62640797000000004</v>
      </c>
      <c r="C6088" s="1">
        <v>0.12413439</v>
      </c>
      <c r="D6088" s="1">
        <v>-1.4770764999999999</v>
      </c>
    </row>
    <row r="6089" spans="1:4" x14ac:dyDescent="0.15">
      <c r="A6089" s="1">
        <v>60.87</v>
      </c>
      <c r="B6089" s="1">
        <v>-0.58658918999999998</v>
      </c>
      <c r="C6089" s="1">
        <v>0.11015932000000001</v>
      </c>
      <c r="D6089" s="1">
        <v>-1.5038473000000001</v>
      </c>
    </row>
    <row r="6090" spans="1:4" x14ac:dyDescent="0.15">
      <c r="A6090" s="1">
        <v>60.88</v>
      </c>
      <c r="B6090" s="1">
        <v>-0.54783048000000001</v>
      </c>
      <c r="C6090" s="1">
        <v>9.6158480000000005E-2</v>
      </c>
      <c r="D6090" s="1">
        <v>-1.5276555000000001</v>
      </c>
    </row>
    <row r="6091" spans="1:4" x14ac:dyDescent="0.15">
      <c r="A6091" s="1">
        <v>60.89</v>
      </c>
      <c r="B6091" s="1">
        <v>-0.50934836999999999</v>
      </c>
      <c r="C6091" s="1">
        <v>8.2312215999999994E-2</v>
      </c>
      <c r="D6091" s="1">
        <v>-1.548972</v>
      </c>
    </row>
    <row r="6092" spans="1:4" x14ac:dyDescent="0.15">
      <c r="A6092" s="1">
        <v>60.9</v>
      </c>
      <c r="B6092" s="1">
        <v>-0.47057802999999998</v>
      </c>
      <c r="C6092" s="1">
        <v>6.8744596000000005E-2</v>
      </c>
      <c r="D6092" s="1">
        <v>-1.5684567</v>
      </c>
    </row>
    <row r="6093" spans="1:4" x14ac:dyDescent="0.15">
      <c r="A6093" s="1">
        <v>60.91</v>
      </c>
      <c r="B6093" s="1">
        <v>-0.43161583999999997</v>
      </c>
      <c r="C6093" s="1">
        <v>5.5211701000000002E-2</v>
      </c>
      <c r="D6093" s="1">
        <v>-1.5870865999999999</v>
      </c>
    </row>
    <row r="6094" spans="1:4" x14ac:dyDescent="0.15">
      <c r="A6094" s="1">
        <v>60.92</v>
      </c>
      <c r="B6094" s="1">
        <v>-0.39296173000000001</v>
      </c>
      <c r="C6094" s="1">
        <v>4.1752789999999998E-2</v>
      </c>
      <c r="D6094" s="1">
        <v>-1.6049157999999999</v>
      </c>
    </row>
    <row r="6095" spans="1:4" x14ac:dyDescent="0.15">
      <c r="A6095" s="1">
        <v>60.93</v>
      </c>
      <c r="B6095" s="1">
        <v>-0.35519388000000002</v>
      </c>
      <c r="C6095" s="1">
        <v>2.8465088E-2</v>
      </c>
      <c r="D6095" s="1">
        <v>-1.6217489</v>
      </c>
    </row>
    <row r="6096" spans="1:4" x14ac:dyDescent="0.15">
      <c r="A6096" s="1">
        <v>60.94</v>
      </c>
      <c r="B6096" s="1">
        <v>-0.31912578000000003</v>
      </c>
      <c r="C6096" s="1">
        <v>1.5316016E-2</v>
      </c>
      <c r="D6096" s="1">
        <v>-1.6363577</v>
      </c>
    </row>
    <row r="6097" spans="1:4" x14ac:dyDescent="0.15">
      <c r="A6097" s="1">
        <v>60.95</v>
      </c>
      <c r="B6097" s="1">
        <v>-0.28532901999999999</v>
      </c>
      <c r="C6097" s="1">
        <v>2.4392016E-3</v>
      </c>
      <c r="D6097" s="1">
        <v>-1.6479401</v>
      </c>
    </row>
    <row r="6098" spans="1:4" x14ac:dyDescent="0.15">
      <c r="A6098" s="1">
        <v>60.96</v>
      </c>
      <c r="B6098" s="1">
        <v>-0.25393694</v>
      </c>
      <c r="C6098" s="1">
        <v>-9.6352577999999998E-3</v>
      </c>
      <c r="D6098" s="1">
        <v>-1.6558968999999999</v>
      </c>
    </row>
    <row r="6099" spans="1:4" x14ac:dyDescent="0.15">
      <c r="A6099" s="1">
        <v>60.97</v>
      </c>
      <c r="B6099" s="1">
        <v>-0.22504974999999999</v>
      </c>
      <c r="C6099" s="1">
        <v>-2.0062552000000001E-2</v>
      </c>
      <c r="D6099" s="1">
        <v>-1.6605692999999999</v>
      </c>
    </row>
    <row r="6100" spans="1:4" x14ac:dyDescent="0.15">
      <c r="A6100" s="1">
        <v>60.98</v>
      </c>
      <c r="B6100" s="1">
        <v>-0.1977082</v>
      </c>
      <c r="C6100" s="1">
        <v>-2.8451218E-2</v>
      </c>
      <c r="D6100" s="1">
        <v>-1.6625004999999999</v>
      </c>
    </row>
    <row r="6101" spans="1:4" x14ac:dyDescent="0.15">
      <c r="A6101" s="1">
        <v>60.99</v>
      </c>
      <c r="B6101" s="1">
        <v>-0.17116744</v>
      </c>
      <c r="C6101" s="1">
        <v>-3.5023627000000002E-2</v>
      </c>
      <c r="D6101" s="1">
        <v>-1.6622511</v>
      </c>
    </row>
    <row r="6102" spans="1:4" x14ac:dyDescent="0.15">
      <c r="A6102" s="1">
        <v>61</v>
      </c>
      <c r="B6102" s="1">
        <v>-0.14441634</v>
      </c>
      <c r="C6102" s="1">
        <v>-3.9826505999999998E-2</v>
      </c>
      <c r="D6102" s="1">
        <v>-1.660644</v>
      </c>
    </row>
    <row r="6103" spans="1:4" x14ac:dyDescent="0.15">
      <c r="A6103" s="1">
        <v>61.01</v>
      </c>
      <c r="B6103" s="1">
        <v>-0.11625531</v>
      </c>
      <c r="C6103" s="1">
        <v>-4.2468664000000003E-2</v>
      </c>
      <c r="D6103" s="1">
        <v>-1.6577428000000001</v>
      </c>
    </row>
    <row r="6104" spans="1:4" x14ac:dyDescent="0.15">
      <c r="A6104" s="1">
        <v>61.02</v>
      </c>
      <c r="B6104" s="1">
        <v>-8.5757102000000002E-2</v>
      </c>
      <c r="C6104" s="1">
        <v>-4.3352777000000002E-2</v>
      </c>
      <c r="D6104" s="1">
        <v>-1.6534561000000001</v>
      </c>
    </row>
    <row r="6105" spans="1:4" x14ac:dyDescent="0.15">
      <c r="A6105" s="1">
        <v>61.03</v>
      </c>
      <c r="B6105" s="1">
        <v>-5.2012471999999997E-2</v>
      </c>
      <c r="C6105" s="1">
        <v>-4.3164911E-2</v>
      </c>
      <c r="D6105" s="1">
        <v>-1.6478008</v>
      </c>
    </row>
    <row r="6106" spans="1:4" x14ac:dyDescent="0.15">
      <c r="A6106" s="1">
        <v>61.04</v>
      </c>
      <c r="B6106" s="1">
        <v>-1.5119473E-2</v>
      </c>
      <c r="C6106" s="1">
        <v>-4.2446148000000003E-2</v>
      </c>
      <c r="D6106" s="1">
        <v>-1.6407141999999999</v>
      </c>
    </row>
    <row r="6107" spans="1:4" x14ac:dyDescent="0.15">
      <c r="A6107" s="1">
        <v>61.05</v>
      </c>
      <c r="B6107" s="1">
        <v>2.4354396E-2</v>
      </c>
      <c r="C6107" s="1">
        <v>-4.1064143999999997E-2</v>
      </c>
      <c r="D6107" s="1">
        <v>-1.6320665999999999</v>
      </c>
    </row>
    <row r="6108" spans="1:4" x14ac:dyDescent="0.15">
      <c r="A6108" s="1">
        <v>61.06</v>
      </c>
      <c r="B6108" s="1">
        <v>6.5234774999999995E-2</v>
      </c>
      <c r="C6108" s="1">
        <v>-3.9375813000000003E-2</v>
      </c>
      <c r="D6108" s="1">
        <v>-1.6219893000000001</v>
      </c>
    </row>
    <row r="6109" spans="1:4" x14ac:dyDescent="0.15">
      <c r="A6109" s="1">
        <v>61.07</v>
      </c>
      <c r="B6109" s="1">
        <v>0.10596142</v>
      </c>
      <c r="C6109" s="1">
        <v>-3.8402146999999998E-2</v>
      </c>
      <c r="D6109" s="1">
        <v>-1.6105216</v>
      </c>
    </row>
    <row r="6110" spans="1:4" x14ac:dyDescent="0.15">
      <c r="A6110" s="1">
        <v>61.08</v>
      </c>
      <c r="B6110" s="1">
        <v>0.14491692</v>
      </c>
      <c r="C6110" s="1">
        <v>-3.8252622999999999E-2</v>
      </c>
      <c r="D6110" s="1">
        <v>-1.5977726999999999</v>
      </c>
    </row>
    <row r="6111" spans="1:4" x14ac:dyDescent="0.15">
      <c r="A6111" s="1">
        <v>61.09</v>
      </c>
      <c r="B6111" s="1">
        <v>0.18080478999999999</v>
      </c>
      <c r="C6111" s="1">
        <v>-3.8295974000000003E-2</v>
      </c>
      <c r="D6111" s="1">
        <v>-1.5836752000000001</v>
      </c>
    </row>
    <row r="6112" spans="1:4" x14ac:dyDescent="0.15">
      <c r="A6112" s="1">
        <v>61.1</v>
      </c>
      <c r="B6112" s="1">
        <v>0.21311777000000001</v>
      </c>
      <c r="C6112" s="1">
        <v>-3.8334737000000001E-2</v>
      </c>
      <c r="D6112" s="1">
        <v>-1.567917</v>
      </c>
    </row>
    <row r="6113" spans="1:4" x14ac:dyDescent="0.15">
      <c r="A6113" s="1">
        <v>61.11</v>
      </c>
      <c r="B6113" s="1">
        <v>0.24153309000000001</v>
      </c>
      <c r="C6113" s="1">
        <v>-3.8828231999999997E-2</v>
      </c>
      <c r="D6113" s="1">
        <v>-1.5499444</v>
      </c>
    </row>
    <row r="6114" spans="1:4" x14ac:dyDescent="0.15">
      <c r="A6114" s="1">
        <v>61.12</v>
      </c>
      <c r="B6114" s="1">
        <v>0.26636705999999999</v>
      </c>
      <c r="C6114" s="1">
        <v>-3.9816028000000003E-2</v>
      </c>
      <c r="D6114" s="1">
        <v>-1.5293194999999999</v>
      </c>
    </row>
    <row r="6115" spans="1:4" x14ac:dyDescent="0.15">
      <c r="A6115" s="1">
        <v>61.13</v>
      </c>
      <c r="B6115" s="1">
        <v>0.28822597999999999</v>
      </c>
      <c r="C6115" s="1">
        <v>-4.1334675000000001E-2</v>
      </c>
      <c r="D6115" s="1">
        <v>-1.5059627</v>
      </c>
    </row>
    <row r="6116" spans="1:4" x14ac:dyDescent="0.15">
      <c r="A6116" s="1">
        <v>61.14</v>
      </c>
      <c r="B6116" s="1">
        <v>0.30813796999999998</v>
      </c>
      <c r="C6116" s="1">
        <v>-4.3074049000000003E-2</v>
      </c>
      <c r="D6116" s="1">
        <v>-1.4793527</v>
      </c>
    </row>
    <row r="6117" spans="1:4" x14ac:dyDescent="0.15">
      <c r="A6117" s="1">
        <v>61.15</v>
      </c>
      <c r="B6117" s="1">
        <v>0.32628992000000001</v>
      </c>
      <c r="C6117" s="1">
        <v>-4.5131287999999999E-2</v>
      </c>
      <c r="D6117" s="1">
        <v>-1.4498498</v>
      </c>
    </row>
    <row r="6118" spans="1:4" x14ac:dyDescent="0.15">
      <c r="A6118" s="1">
        <v>61.16</v>
      </c>
      <c r="B6118" s="1">
        <v>0.34263799</v>
      </c>
      <c r="C6118" s="1">
        <v>-4.7183629999999997E-2</v>
      </c>
      <c r="D6118" s="1">
        <v>-1.4180995000000001</v>
      </c>
    </row>
    <row r="6119" spans="1:4" x14ac:dyDescent="0.15">
      <c r="A6119" s="1">
        <v>61.17</v>
      </c>
      <c r="B6119" s="1">
        <v>0.35689636000000002</v>
      </c>
      <c r="C6119" s="1">
        <v>-4.9312808999999999E-2</v>
      </c>
      <c r="D6119" s="1">
        <v>-1.3848357</v>
      </c>
    </row>
    <row r="6120" spans="1:4" x14ac:dyDescent="0.15">
      <c r="A6120" s="1">
        <v>61.18</v>
      </c>
      <c r="B6120" s="1">
        <v>0.36826058</v>
      </c>
      <c r="C6120" s="1">
        <v>-5.1223980000000002E-2</v>
      </c>
      <c r="D6120" s="1">
        <v>-1.3501616999999999</v>
      </c>
    </row>
    <row r="6121" spans="1:4" x14ac:dyDescent="0.15">
      <c r="A6121" s="1">
        <v>61.19</v>
      </c>
      <c r="B6121" s="1">
        <v>0.37596879</v>
      </c>
      <c r="C6121" s="1">
        <v>-5.3031196000000003E-2</v>
      </c>
      <c r="D6121" s="1">
        <v>-1.3141311</v>
      </c>
    </row>
    <row r="6122" spans="1:4" x14ac:dyDescent="0.15">
      <c r="A6122" s="1">
        <v>61.2</v>
      </c>
      <c r="B6122" s="1">
        <v>0.37975402000000003</v>
      </c>
      <c r="C6122" s="1">
        <v>-5.5227380999999999E-2</v>
      </c>
      <c r="D6122" s="1">
        <v>-1.2761503000000001</v>
      </c>
    </row>
    <row r="6123" spans="1:4" x14ac:dyDescent="0.15">
      <c r="A6123" s="1">
        <v>61.21</v>
      </c>
      <c r="B6123" s="1">
        <v>0.37940346000000003</v>
      </c>
      <c r="C6123" s="1">
        <v>-5.8098612000000001E-2</v>
      </c>
      <c r="D6123" s="1">
        <v>-1.2358130000000001</v>
      </c>
    </row>
    <row r="6124" spans="1:4" x14ac:dyDescent="0.15">
      <c r="A6124" s="1">
        <v>61.22</v>
      </c>
      <c r="B6124" s="1">
        <v>0.37602657</v>
      </c>
      <c r="C6124" s="1">
        <v>-6.1366758E-2</v>
      </c>
      <c r="D6124" s="1">
        <v>-1.1928303</v>
      </c>
    </row>
    <row r="6125" spans="1:4" x14ac:dyDescent="0.15">
      <c r="A6125" s="1">
        <v>61.23</v>
      </c>
      <c r="B6125" s="1">
        <v>0.37087599999999998</v>
      </c>
      <c r="C6125" s="1">
        <v>-6.4385472999999999E-2</v>
      </c>
      <c r="D6125" s="1">
        <v>-1.1473779</v>
      </c>
    </row>
    <row r="6126" spans="1:4" x14ac:dyDescent="0.15">
      <c r="A6126" s="1">
        <v>61.24</v>
      </c>
      <c r="B6126" s="1">
        <v>0.36517306999999999</v>
      </c>
      <c r="C6126" s="1">
        <v>-6.6268529000000007E-2</v>
      </c>
      <c r="D6126" s="1">
        <v>-1.0999570000000001</v>
      </c>
    </row>
    <row r="6127" spans="1:4" x14ac:dyDescent="0.15">
      <c r="A6127" s="1">
        <v>61.25</v>
      </c>
      <c r="B6127" s="1">
        <v>0.35958264000000001</v>
      </c>
      <c r="C6127" s="1">
        <v>-6.7295945999999995E-2</v>
      </c>
      <c r="D6127" s="1">
        <v>-1.0510382</v>
      </c>
    </row>
    <row r="6128" spans="1:4" x14ac:dyDescent="0.15">
      <c r="A6128" s="1">
        <v>61.26</v>
      </c>
      <c r="B6128" s="1">
        <v>0.35432353</v>
      </c>
      <c r="C6128" s="1">
        <v>-6.8231712E-2</v>
      </c>
      <c r="D6128" s="1">
        <v>-1.0014977</v>
      </c>
    </row>
    <row r="6129" spans="1:4" x14ac:dyDescent="0.15">
      <c r="A6129" s="1">
        <v>61.27</v>
      </c>
      <c r="B6129" s="1">
        <v>0.34925377000000002</v>
      </c>
      <c r="C6129" s="1">
        <v>-7.0036153000000004E-2</v>
      </c>
      <c r="D6129" s="1">
        <v>-0.95246476000000002</v>
      </c>
    </row>
    <row r="6130" spans="1:4" x14ac:dyDescent="0.15">
      <c r="A6130" s="1">
        <v>61.28</v>
      </c>
      <c r="B6130" s="1">
        <v>0.34396500000000002</v>
      </c>
      <c r="C6130" s="1">
        <v>-7.4107397000000005E-2</v>
      </c>
      <c r="D6130" s="1">
        <v>-0.90523315999999998</v>
      </c>
    </row>
    <row r="6131" spans="1:4" x14ac:dyDescent="0.15">
      <c r="A6131" s="1">
        <v>61.29</v>
      </c>
      <c r="B6131" s="1">
        <v>0.33854383999999998</v>
      </c>
      <c r="C6131" s="1">
        <v>-8.1056201999999994E-2</v>
      </c>
      <c r="D6131" s="1">
        <v>-0.86070692999999998</v>
      </c>
    </row>
    <row r="6132" spans="1:4" x14ac:dyDescent="0.15">
      <c r="A6132" s="1">
        <v>61.3</v>
      </c>
      <c r="B6132" s="1">
        <v>0.33319241999999999</v>
      </c>
      <c r="C6132" s="1">
        <v>-8.9689389999999994E-2</v>
      </c>
      <c r="D6132" s="1">
        <v>-0.81918809000000004</v>
      </c>
    </row>
    <row r="6133" spans="1:4" x14ac:dyDescent="0.15">
      <c r="A6133" s="1">
        <v>61.31</v>
      </c>
      <c r="B6133" s="1">
        <v>0.32875652</v>
      </c>
      <c r="C6133" s="1">
        <v>-9.9010930999999996E-2</v>
      </c>
      <c r="D6133" s="1">
        <v>-0.77997771999999999</v>
      </c>
    </row>
    <row r="6134" spans="1:4" x14ac:dyDescent="0.15">
      <c r="A6134" s="1">
        <v>61.32</v>
      </c>
      <c r="B6134" s="1">
        <v>0.32624557999999998</v>
      </c>
      <c r="C6134" s="1">
        <v>-0.10827684</v>
      </c>
      <c r="D6134" s="1">
        <v>-0.74189015999999997</v>
      </c>
    </row>
    <row r="6135" spans="1:4" x14ac:dyDescent="0.15">
      <c r="A6135" s="1">
        <v>61.33</v>
      </c>
      <c r="B6135" s="1">
        <v>0.32624124999999998</v>
      </c>
      <c r="C6135" s="1">
        <v>-0.11716189</v>
      </c>
      <c r="D6135" s="1">
        <v>-0.70340564999999999</v>
      </c>
    </row>
    <row r="6136" spans="1:4" x14ac:dyDescent="0.15">
      <c r="A6136" s="1">
        <v>61.34</v>
      </c>
      <c r="B6136" s="1">
        <v>0.32811733999999998</v>
      </c>
      <c r="C6136" s="1">
        <v>-0.12560241</v>
      </c>
      <c r="D6136" s="1">
        <v>-0.66364126999999995</v>
      </c>
    </row>
    <row r="6137" spans="1:4" x14ac:dyDescent="0.15">
      <c r="A6137" s="1">
        <v>61.35</v>
      </c>
      <c r="B6137" s="1">
        <v>0.33106446</v>
      </c>
      <c r="C6137" s="1">
        <v>-0.13399987999999999</v>
      </c>
      <c r="D6137" s="1">
        <v>-0.62204163999999995</v>
      </c>
    </row>
    <row r="6138" spans="1:4" x14ac:dyDescent="0.15">
      <c r="A6138" s="1">
        <v>61.36</v>
      </c>
      <c r="B6138" s="1">
        <v>0.33367764</v>
      </c>
      <c r="C6138" s="1">
        <v>-0.14256659999999999</v>
      </c>
      <c r="D6138" s="1">
        <v>-0.57931911000000003</v>
      </c>
    </row>
    <row r="6139" spans="1:4" x14ac:dyDescent="0.15">
      <c r="A6139" s="1">
        <v>61.37</v>
      </c>
      <c r="B6139" s="1">
        <v>0.33471367000000002</v>
      </c>
      <c r="C6139" s="1">
        <v>-0.15117504000000001</v>
      </c>
      <c r="D6139" s="1">
        <v>-0.53638476999999996</v>
      </c>
    </row>
    <row r="6140" spans="1:4" x14ac:dyDescent="0.15">
      <c r="A6140" s="1">
        <v>61.38</v>
      </c>
      <c r="B6140" s="1">
        <v>0.33360827999999998</v>
      </c>
      <c r="C6140" s="1">
        <v>-0.15953766</v>
      </c>
      <c r="D6140" s="1">
        <v>-0.49456484000000001</v>
      </c>
    </row>
    <row r="6141" spans="1:4" x14ac:dyDescent="0.15">
      <c r="A6141" s="1">
        <v>61.39</v>
      </c>
      <c r="B6141" s="1">
        <v>0.33063906999999998</v>
      </c>
      <c r="C6141" s="1">
        <v>-0.16781322000000001</v>
      </c>
      <c r="D6141" s="1">
        <v>-0.45474629</v>
      </c>
    </row>
    <row r="6142" spans="1:4" x14ac:dyDescent="0.15">
      <c r="A6142" s="1">
        <v>61.4</v>
      </c>
      <c r="B6142" s="1">
        <v>0.32657364999999999</v>
      </c>
      <c r="C6142" s="1">
        <v>-0.17534493000000001</v>
      </c>
      <c r="D6142" s="1">
        <v>-0.41685181999999998</v>
      </c>
    </row>
    <row r="6143" spans="1:4" x14ac:dyDescent="0.15">
      <c r="A6143" s="1">
        <v>61.41</v>
      </c>
      <c r="B6143" s="1">
        <v>0.32246221000000003</v>
      </c>
      <c r="C6143" s="1">
        <v>-0.18240964000000001</v>
      </c>
      <c r="D6143" s="1">
        <v>-0.38037344000000001</v>
      </c>
    </row>
    <row r="6144" spans="1:4" x14ac:dyDescent="0.15">
      <c r="A6144" s="1">
        <v>61.42</v>
      </c>
      <c r="B6144" s="1">
        <v>0.31902617999999999</v>
      </c>
      <c r="C6144" s="1">
        <v>-0.18953788999999999</v>
      </c>
      <c r="D6144" s="1">
        <v>-0.34463510000000003</v>
      </c>
    </row>
    <row r="6145" spans="1:4" x14ac:dyDescent="0.15">
      <c r="A6145" s="1">
        <v>61.43</v>
      </c>
      <c r="B6145" s="1">
        <v>0.3163569</v>
      </c>
      <c r="C6145" s="1">
        <v>-0.19656102</v>
      </c>
      <c r="D6145" s="1">
        <v>-0.30958761000000001</v>
      </c>
    </row>
    <row r="6146" spans="1:4" x14ac:dyDescent="0.15">
      <c r="A6146" s="1">
        <v>61.44</v>
      </c>
      <c r="B6146" s="1">
        <v>0.31422594999999998</v>
      </c>
      <c r="C6146" s="1">
        <v>-0.20291411000000001</v>
      </c>
      <c r="D6146" s="1">
        <v>-0.27492888999999998</v>
      </c>
    </row>
    <row r="6147" spans="1:4" x14ac:dyDescent="0.15">
      <c r="A6147" s="1">
        <v>61.45</v>
      </c>
      <c r="B6147" s="1">
        <v>0.31169760000000002</v>
      </c>
      <c r="C6147" s="1">
        <v>-0.20860013999999999</v>
      </c>
      <c r="D6147" s="1">
        <v>-0.2413402</v>
      </c>
    </row>
    <row r="6148" spans="1:4" x14ac:dyDescent="0.15">
      <c r="A6148" s="1">
        <v>61.46</v>
      </c>
      <c r="B6148" s="1">
        <v>0.30785276</v>
      </c>
      <c r="C6148" s="1">
        <v>-0.21413201000000001</v>
      </c>
      <c r="D6148" s="1">
        <v>-0.20906536000000001</v>
      </c>
    </row>
    <row r="6149" spans="1:4" x14ac:dyDescent="0.15">
      <c r="A6149" s="1">
        <v>61.47</v>
      </c>
      <c r="B6149" s="1">
        <v>0.30216514</v>
      </c>
      <c r="C6149" s="1">
        <v>-0.21932962</v>
      </c>
      <c r="D6149" s="1">
        <v>-0.17790395000000001</v>
      </c>
    </row>
    <row r="6150" spans="1:4" x14ac:dyDescent="0.15">
      <c r="A6150" s="1">
        <v>61.48</v>
      </c>
      <c r="B6150" s="1">
        <v>0.29497653000000001</v>
      </c>
      <c r="C6150" s="1">
        <v>-0.22349288</v>
      </c>
      <c r="D6150" s="1">
        <v>-0.14728593000000001</v>
      </c>
    </row>
    <row r="6151" spans="1:4" x14ac:dyDescent="0.15">
      <c r="A6151" s="1">
        <v>61.49</v>
      </c>
      <c r="B6151" s="1">
        <v>0.28730555000000002</v>
      </c>
      <c r="C6151" s="1">
        <v>-0.22631745</v>
      </c>
      <c r="D6151" s="1">
        <v>-0.11639466</v>
      </c>
    </row>
    <row r="6152" spans="1:4" x14ac:dyDescent="0.15">
      <c r="A6152" s="1">
        <v>61.5</v>
      </c>
      <c r="B6152" s="1">
        <v>0.28025752999999998</v>
      </c>
      <c r="C6152" s="1">
        <v>-0.22803380000000001</v>
      </c>
      <c r="D6152" s="1">
        <v>-8.4282235999999996E-2</v>
      </c>
    </row>
    <row r="6153" spans="1:4" x14ac:dyDescent="0.15">
      <c r="A6153" s="1">
        <v>61.51</v>
      </c>
      <c r="B6153" s="1">
        <v>0.27425933000000002</v>
      </c>
      <c r="C6153" s="1">
        <v>-0.22920415999999999</v>
      </c>
      <c r="D6153" s="1">
        <v>-5.0534697000000003E-2</v>
      </c>
    </row>
    <row r="6154" spans="1:4" x14ac:dyDescent="0.15">
      <c r="A6154" s="1">
        <v>61.52</v>
      </c>
      <c r="B6154" s="1">
        <v>0.26953274999999999</v>
      </c>
      <c r="C6154" s="1">
        <v>-0.22973557999999999</v>
      </c>
      <c r="D6154" s="1">
        <v>-1.4534963E-2</v>
      </c>
    </row>
    <row r="6155" spans="1:4" x14ac:dyDescent="0.15">
      <c r="A6155" s="1">
        <v>61.53</v>
      </c>
      <c r="B6155" s="1">
        <v>0.26520735000000001</v>
      </c>
      <c r="C6155" s="1">
        <v>-0.22938286999999999</v>
      </c>
      <c r="D6155" s="1">
        <v>2.3951146999999999E-2</v>
      </c>
    </row>
    <row r="6156" spans="1:4" x14ac:dyDescent="0.15">
      <c r="A6156" s="1">
        <v>61.54</v>
      </c>
      <c r="B6156" s="1">
        <v>0.25991916999999998</v>
      </c>
      <c r="C6156" s="1">
        <v>-0.22936318</v>
      </c>
      <c r="D6156" s="1">
        <v>6.4809481000000002E-2</v>
      </c>
    </row>
    <row r="6157" spans="1:4" x14ac:dyDescent="0.15">
      <c r="A6157" s="1">
        <v>61.55</v>
      </c>
      <c r="B6157" s="1">
        <v>0.25211858999999998</v>
      </c>
      <c r="C6157" s="1">
        <v>-0.23039343000000001</v>
      </c>
      <c r="D6157" s="1">
        <v>0.10830155</v>
      </c>
    </row>
    <row r="6158" spans="1:4" x14ac:dyDescent="0.15">
      <c r="A6158" s="1">
        <v>61.56</v>
      </c>
      <c r="B6158" s="1">
        <v>0.24101083000000001</v>
      </c>
      <c r="C6158" s="1">
        <v>-0.23291485000000001</v>
      </c>
      <c r="D6158" s="1">
        <v>0.15388699</v>
      </c>
    </row>
    <row r="6159" spans="1:4" x14ac:dyDescent="0.15">
      <c r="A6159" s="1">
        <v>61.57</v>
      </c>
      <c r="B6159" s="1">
        <v>0.22695563999999999</v>
      </c>
      <c r="C6159" s="1">
        <v>-0.23645641000000001</v>
      </c>
      <c r="D6159" s="1">
        <v>0.20111323</v>
      </c>
    </row>
    <row r="6160" spans="1:4" x14ac:dyDescent="0.15">
      <c r="A6160" s="1">
        <v>61.58</v>
      </c>
      <c r="B6160" s="1">
        <v>0.21100525000000001</v>
      </c>
      <c r="C6160" s="1">
        <v>-0.24076437000000001</v>
      </c>
      <c r="D6160" s="1">
        <v>0.24925716000000001</v>
      </c>
    </row>
    <row r="6161" spans="1:4" x14ac:dyDescent="0.15">
      <c r="A6161" s="1">
        <v>61.59</v>
      </c>
      <c r="B6161" s="1">
        <v>0.19477148</v>
      </c>
      <c r="C6161" s="1">
        <v>-0.24563536999999999</v>
      </c>
      <c r="D6161" s="1">
        <v>0.29753025</v>
      </c>
    </row>
    <row r="6162" spans="1:4" x14ac:dyDescent="0.15">
      <c r="A6162" s="1">
        <v>61.6</v>
      </c>
      <c r="B6162" s="1">
        <v>0.17972289999999999</v>
      </c>
      <c r="C6162" s="1">
        <v>-0.25068814</v>
      </c>
      <c r="D6162" s="1">
        <v>0.34535378999999999</v>
      </c>
    </row>
    <row r="6163" spans="1:4" x14ac:dyDescent="0.15">
      <c r="A6163" s="1">
        <v>61.61</v>
      </c>
      <c r="B6163" s="1">
        <v>0.16679596999999999</v>
      </c>
      <c r="C6163" s="1">
        <v>-0.25580377999999998</v>
      </c>
      <c r="D6163" s="1">
        <v>0.39220332000000002</v>
      </c>
    </row>
    <row r="6164" spans="1:4" x14ac:dyDescent="0.15">
      <c r="A6164" s="1">
        <v>61.62</v>
      </c>
      <c r="B6164" s="1">
        <v>0.15632951</v>
      </c>
      <c r="C6164" s="1">
        <v>-0.26061756000000003</v>
      </c>
      <c r="D6164" s="1">
        <v>0.43800968000000001</v>
      </c>
    </row>
    <row r="6165" spans="1:4" x14ac:dyDescent="0.15">
      <c r="A6165" s="1">
        <v>61.63</v>
      </c>
      <c r="B6165" s="1">
        <v>0.14819541999999999</v>
      </c>
      <c r="C6165" s="1">
        <v>-0.26602809999999999</v>
      </c>
      <c r="D6165" s="1">
        <v>0.48269881999999997</v>
      </c>
    </row>
    <row r="6166" spans="1:4" x14ac:dyDescent="0.15">
      <c r="A6166" s="1">
        <v>61.64</v>
      </c>
      <c r="B6166" s="1">
        <v>0.14130556999999999</v>
      </c>
      <c r="C6166" s="1">
        <v>-0.27295444000000002</v>
      </c>
      <c r="D6166" s="1">
        <v>0.52651029999999999</v>
      </c>
    </row>
    <row r="6167" spans="1:4" x14ac:dyDescent="0.15">
      <c r="A6167" s="1">
        <v>61.65</v>
      </c>
      <c r="B6167" s="1">
        <v>0.13479527999999999</v>
      </c>
      <c r="C6167" s="1">
        <v>-0.28034755</v>
      </c>
      <c r="D6167" s="1">
        <v>0.56941202999999996</v>
      </c>
    </row>
    <row r="6168" spans="1:4" x14ac:dyDescent="0.15">
      <c r="A6168" s="1">
        <v>61.66</v>
      </c>
      <c r="B6168" s="1">
        <v>0.12800991</v>
      </c>
      <c r="C6168" s="1">
        <v>-0.28681234999999999</v>
      </c>
      <c r="D6168" s="1">
        <v>0.61135088000000004</v>
      </c>
    </row>
    <row r="6169" spans="1:4" x14ac:dyDescent="0.15">
      <c r="A6169" s="1">
        <v>61.67</v>
      </c>
      <c r="B6169" s="1">
        <v>0.12063148</v>
      </c>
      <c r="C6169" s="1">
        <v>-0.29199849999999999</v>
      </c>
      <c r="D6169" s="1">
        <v>0.65258400999999999</v>
      </c>
    </row>
    <row r="6170" spans="1:4" x14ac:dyDescent="0.15">
      <c r="A6170" s="1">
        <v>61.68</v>
      </c>
      <c r="B6170" s="1">
        <v>0.11227316</v>
      </c>
      <c r="C6170" s="1">
        <v>-0.29684262</v>
      </c>
      <c r="D6170" s="1">
        <v>0.69300812000000001</v>
      </c>
    </row>
    <row r="6171" spans="1:4" x14ac:dyDescent="0.15">
      <c r="A6171" s="1">
        <v>61.69</v>
      </c>
      <c r="B6171" s="1">
        <v>0.10238912</v>
      </c>
      <c r="C6171" s="1">
        <v>-0.30200178999999999</v>
      </c>
      <c r="D6171" s="1">
        <v>0.73275981000000001</v>
      </c>
    </row>
    <row r="6172" spans="1:4" x14ac:dyDescent="0.15">
      <c r="A6172" s="1">
        <v>61.7</v>
      </c>
      <c r="B6172" s="1">
        <v>9.0497043999999999E-2</v>
      </c>
      <c r="C6172" s="1">
        <v>-0.30735129</v>
      </c>
      <c r="D6172" s="1">
        <v>0.77202366</v>
      </c>
    </row>
    <row r="6173" spans="1:4" x14ac:dyDescent="0.15">
      <c r="A6173" s="1">
        <v>61.71</v>
      </c>
      <c r="B6173" s="1">
        <v>7.6208183999999998E-2</v>
      </c>
      <c r="C6173" s="1">
        <v>-0.31288880000000002</v>
      </c>
      <c r="D6173" s="1">
        <v>0.81110479000000002</v>
      </c>
    </row>
    <row r="6174" spans="1:4" x14ac:dyDescent="0.15">
      <c r="A6174" s="1">
        <v>61.72</v>
      </c>
      <c r="B6174" s="1">
        <v>5.8830444000000003E-2</v>
      </c>
      <c r="C6174" s="1">
        <v>-0.31837198</v>
      </c>
      <c r="D6174" s="1">
        <v>0.84991227999999996</v>
      </c>
    </row>
    <row r="6175" spans="1:4" x14ac:dyDescent="0.15">
      <c r="A6175" s="1">
        <v>61.73</v>
      </c>
      <c r="B6175" s="1">
        <v>3.7877813000000003E-2</v>
      </c>
      <c r="C6175" s="1">
        <v>-0.32321032999999999</v>
      </c>
      <c r="D6175" s="1">
        <v>0.88790820000000004</v>
      </c>
    </row>
    <row r="6176" spans="1:4" x14ac:dyDescent="0.15">
      <c r="A6176" s="1">
        <v>61.74</v>
      </c>
      <c r="B6176" s="1">
        <v>1.2976369999999999E-2</v>
      </c>
      <c r="C6176" s="1">
        <v>-0.32651996999999999</v>
      </c>
      <c r="D6176" s="1">
        <v>0.92438946</v>
      </c>
    </row>
    <row r="6177" spans="1:4" x14ac:dyDescent="0.15">
      <c r="A6177" s="1">
        <v>61.75</v>
      </c>
      <c r="B6177" s="1">
        <v>-1.5808172999999998E-2</v>
      </c>
      <c r="C6177" s="1">
        <v>-0.32806205999999999</v>
      </c>
      <c r="D6177" s="1">
        <v>0.95924854000000004</v>
      </c>
    </row>
    <row r="6178" spans="1:4" x14ac:dyDescent="0.15">
      <c r="A6178" s="1">
        <v>61.76</v>
      </c>
      <c r="B6178" s="1">
        <v>-4.8189244999999999E-2</v>
      </c>
      <c r="C6178" s="1">
        <v>-0.32789249999999998</v>
      </c>
      <c r="D6178" s="1">
        <v>0.99272782999999998</v>
      </c>
    </row>
    <row r="6179" spans="1:4" x14ac:dyDescent="0.15">
      <c r="A6179" s="1">
        <v>61.77</v>
      </c>
      <c r="B6179" s="1">
        <v>-8.3258578999999999E-2</v>
      </c>
      <c r="C6179" s="1">
        <v>-0.32645165999999998</v>
      </c>
      <c r="D6179" s="1">
        <v>1.0250821999999999</v>
      </c>
    </row>
    <row r="6180" spans="1:4" x14ac:dyDescent="0.15">
      <c r="A6180" s="1">
        <v>61.78</v>
      </c>
      <c r="B6180" s="1">
        <v>-0.12036566</v>
      </c>
      <c r="C6180" s="1">
        <v>-0.32460724000000002</v>
      </c>
      <c r="D6180" s="1">
        <v>1.0563883000000001</v>
      </c>
    </row>
    <row r="6181" spans="1:4" x14ac:dyDescent="0.15">
      <c r="A6181" s="1">
        <v>61.79</v>
      </c>
      <c r="B6181" s="1">
        <v>-0.15852512999999999</v>
      </c>
      <c r="C6181" s="1">
        <v>-0.32279987999999998</v>
      </c>
      <c r="D6181" s="1">
        <v>1.0864176999999999</v>
      </c>
    </row>
    <row r="6182" spans="1:4" x14ac:dyDescent="0.15">
      <c r="A6182" s="1">
        <v>61.8</v>
      </c>
      <c r="B6182" s="1">
        <v>-0.19696857000000001</v>
      </c>
      <c r="C6182" s="1">
        <v>-0.32100179000000001</v>
      </c>
      <c r="D6182" s="1">
        <v>1.1149197</v>
      </c>
    </row>
    <row r="6183" spans="1:4" x14ac:dyDescent="0.15">
      <c r="A6183" s="1">
        <v>61.81</v>
      </c>
      <c r="B6183" s="1">
        <v>-0.23580282999999999</v>
      </c>
      <c r="C6183" s="1">
        <v>-0.31915705999999999</v>
      </c>
      <c r="D6183" s="1">
        <v>1.1421692999999999</v>
      </c>
    </row>
    <row r="6184" spans="1:4" x14ac:dyDescent="0.15">
      <c r="A6184" s="1">
        <v>61.82</v>
      </c>
      <c r="B6184" s="1">
        <v>-0.27532678999999999</v>
      </c>
      <c r="C6184" s="1">
        <v>-0.31755608000000002</v>
      </c>
      <c r="D6184" s="1">
        <v>1.1683905000000001</v>
      </c>
    </row>
    <row r="6185" spans="1:4" x14ac:dyDescent="0.15">
      <c r="A6185" s="1">
        <v>61.83</v>
      </c>
      <c r="B6185" s="1">
        <v>-0.31641988999999998</v>
      </c>
      <c r="C6185" s="1">
        <v>-0.31654212999999998</v>
      </c>
      <c r="D6185" s="1">
        <v>1.1945439</v>
      </c>
    </row>
    <row r="6186" spans="1:4" x14ac:dyDescent="0.15">
      <c r="A6186" s="1">
        <v>61.84</v>
      </c>
      <c r="B6186" s="1">
        <v>-0.35957525000000001</v>
      </c>
      <c r="C6186" s="1">
        <v>-0.31635445000000001</v>
      </c>
      <c r="D6186" s="1">
        <v>1.2211409</v>
      </c>
    </row>
    <row r="6187" spans="1:4" x14ac:dyDescent="0.15">
      <c r="A6187" s="1">
        <v>61.85</v>
      </c>
      <c r="B6187" s="1">
        <v>-0.40449705000000002</v>
      </c>
      <c r="C6187" s="1">
        <v>-0.31612171</v>
      </c>
      <c r="D6187" s="1">
        <v>1.2484578</v>
      </c>
    </row>
    <row r="6188" spans="1:4" x14ac:dyDescent="0.15">
      <c r="A6188" s="1">
        <v>61.86</v>
      </c>
      <c r="B6188" s="1">
        <v>-0.45055617999999997</v>
      </c>
      <c r="C6188" s="1">
        <v>-0.31510858000000003</v>
      </c>
      <c r="D6188" s="1">
        <v>1.2758575999999999</v>
      </c>
    </row>
    <row r="6189" spans="1:4" x14ac:dyDescent="0.15">
      <c r="A6189" s="1">
        <v>61.87</v>
      </c>
      <c r="B6189" s="1">
        <v>-0.49650423999999999</v>
      </c>
      <c r="C6189" s="1">
        <v>-0.31297090999999999</v>
      </c>
      <c r="D6189" s="1">
        <v>1.3023678000000001</v>
      </c>
    </row>
    <row r="6190" spans="1:4" x14ac:dyDescent="0.15">
      <c r="A6190" s="1">
        <v>61.88</v>
      </c>
      <c r="B6190" s="1">
        <v>-0.54145684000000005</v>
      </c>
      <c r="C6190" s="1">
        <v>-0.30979868999999999</v>
      </c>
      <c r="D6190" s="1">
        <v>1.3268618000000001</v>
      </c>
    </row>
    <row r="6191" spans="1:4" x14ac:dyDescent="0.15">
      <c r="A6191" s="1">
        <v>61.89</v>
      </c>
      <c r="B6191" s="1">
        <v>-0.58522598999999997</v>
      </c>
      <c r="C6191" s="1">
        <v>-0.30570208999999998</v>
      </c>
      <c r="D6191" s="1">
        <v>1.3484925000000001</v>
      </c>
    </row>
    <row r="6192" spans="1:4" x14ac:dyDescent="0.15">
      <c r="A6192" s="1">
        <v>61.9</v>
      </c>
      <c r="B6192" s="1">
        <v>-0.62765391000000004</v>
      </c>
      <c r="C6192" s="1">
        <v>-0.30135235999999999</v>
      </c>
      <c r="D6192" s="1">
        <v>1.3668792999999999</v>
      </c>
    </row>
    <row r="6193" spans="1:4" x14ac:dyDescent="0.15">
      <c r="A6193" s="1">
        <v>61.91</v>
      </c>
      <c r="B6193" s="1">
        <v>-0.66950851</v>
      </c>
      <c r="C6193" s="1">
        <v>-0.29720173999999999</v>
      </c>
      <c r="D6193" s="1">
        <v>1.3821734999999999</v>
      </c>
    </row>
    <row r="6194" spans="1:4" x14ac:dyDescent="0.15">
      <c r="A6194" s="1">
        <v>61.92</v>
      </c>
      <c r="B6194" s="1">
        <v>-0.71150628000000005</v>
      </c>
      <c r="C6194" s="1">
        <v>-0.29377562000000002</v>
      </c>
      <c r="D6194" s="1">
        <v>1.3949047999999999</v>
      </c>
    </row>
    <row r="6195" spans="1:4" x14ac:dyDescent="0.15">
      <c r="A6195" s="1">
        <v>61.93</v>
      </c>
      <c r="B6195" s="1">
        <v>-0.75416711000000003</v>
      </c>
      <c r="C6195" s="1">
        <v>-0.29130023999999999</v>
      </c>
      <c r="D6195" s="1">
        <v>1.4054192000000001</v>
      </c>
    </row>
    <row r="6196" spans="1:4" x14ac:dyDescent="0.15">
      <c r="A6196" s="1">
        <v>61.94</v>
      </c>
      <c r="B6196" s="1">
        <v>-0.79680675000000001</v>
      </c>
      <c r="C6196" s="1">
        <v>-0.28947986999999997</v>
      </c>
      <c r="D6196" s="1">
        <v>1.4138592000000001</v>
      </c>
    </row>
    <row r="6197" spans="1:4" x14ac:dyDescent="0.15">
      <c r="A6197" s="1">
        <v>61.95</v>
      </c>
      <c r="B6197" s="1">
        <v>-0.83804380000000001</v>
      </c>
      <c r="C6197" s="1">
        <v>-0.28773473999999999</v>
      </c>
      <c r="D6197" s="1">
        <v>1.4199976999999999</v>
      </c>
    </row>
    <row r="6198" spans="1:4" x14ac:dyDescent="0.15">
      <c r="A6198" s="1">
        <v>61.96</v>
      </c>
      <c r="B6198" s="1">
        <v>-0.87662991999999995</v>
      </c>
      <c r="C6198" s="1">
        <v>-0.28596389999999999</v>
      </c>
      <c r="D6198" s="1">
        <v>1.4240979</v>
      </c>
    </row>
    <row r="6199" spans="1:4" x14ac:dyDescent="0.15">
      <c r="A6199" s="1">
        <v>61.97</v>
      </c>
      <c r="B6199" s="1">
        <v>-0.91132537000000002</v>
      </c>
      <c r="C6199" s="1">
        <v>-0.28384930000000003</v>
      </c>
      <c r="D6199" s="1">
        <v>1.4259052999999999</v>
      </c>
    </row>
    <row r="6200" spans="1:4" x14ac:dyDescent="0.15">
      <c r="A6200" s="1">
        <v>61.98</v>
      </c>
      <c r="B6200" s="1">
        <v>-0.94161057999999997</v>
      </c>
      <c r="C6200" s="1">
        <v>-0.28132852000000003</v>
      </c>
      <c r="D6200" s="1">
        <v>1.4255028000000001</v>
      </c>
    </row>
    <row r="6201" spans="1:4" x14ac:dyDescent="0.15">
      <c r="A6201" s="1">
        <v>61.99</v>
      </c>
      <c r="B6201" s="1">
        <v>-0.96785133000000001</v>
      </c>
      <c r="C6201" s="1">
        <v>-0.27875982999999999</v>
      </c>
      <c r="D6201" s="1">
        <v>1.4224863999999999</v>
      </c>
    </row>
    <row r="6202" spans="1:4" x14ac:dyDescent="0.15">
      <c r="A6202" s="1">
        <v>62</v>
      </c>
      <c r="B6202" s="1">
        <v>-0.99108967999999997</v>
      </c>
      <c r="C6202" s="1">
        <v>-0.27690533000000001</v>
      </c>
      <c r="D6202" s="1">
        <v>1.4164421</v>
      </c>
    </row>
    <row r="6203" spans="1:4" x14ac:dyDescent="0.15">
      <c r="A6203" s="1">
        <v>62.01</v>
      </c>
      <c r="B6203" s="1">
        <v>-1.0122378999999999</v>
      </c>
      <c r="C6203" s="1">
        <v>-0.27625749999999999</v>
      </c>
      <c r="D6203" s="1">
        <v>1.4068677000000001</v>
      </c>
    </row>
    <row r="6204" spans="1:4" x14ac:dyDescent="0.15">
      <c r="A6204" s="1">
        <v>62.02</v>
      </c>
      <c r="B6204" s="1">
        <v>-1.032872</v>
      </c>
      <c r="C6204" s="1">
        <v>-0.27672415</v>
      </c>
      <c r="D6204" s="1">
        <v>1.3934386000000001</v>
      </c>
    </row>
    <row r="6205" spans="1:4" x14ac:dyDescent="0.15">
      <c r="A6205" s="1">
        <v>62.03</v>
      </c>
      <c r="B6205" s="1">
        <v>-1.0539430999999999</v>
      </c>
      <c r="C6205" s="1">
        <v>-0.27842139999999999</v>
      </c>
      <c r="D6205" s="1">
        <v>1.3762597999999999</v>
      </c>
    </row>
    <row r="6206" spans="1:4" x14ac:dyDescent="0.15">
      <c r="A6206" s="1">
        <v>62.04</v>
      </c>
      <c r="B6206" s="1">
        <v>-1.0763461999999999</v>
      </c>
      <c r="C6206" s="1">
        <v>-0.28121384999999999</v>
      </c>
      <c r="D6206" s="1">
        <v>1.3555253</v>
      </c>
    </row>
    <row r="6207" spans="1:4" x14ac:dyDescent="0.15">
      <c r="A6207" s="1">
        <v>62.05</v>
      </c>
      <c r="B6207" s="1">
        <v>-1.1005867</v>
      </c>
      <c r="C6207" s="1">
        <v>-0.28415917000000002</v>
      </c>
      <c r="D6207" s="1">
        <v>1.3311918</v>
      </c>
    </row>
    <row r="6208" spans="1:4" x14ac:dyDescent="0.15">
      <c r="A6208" s="1">
        <v>62.06</v>
      </c>
      <c r="B6208" s="1">
        <v>-1.1264721</v>
      </c>
      <c r="C6208" s="1">
        <v>-0.28679415000000003</v>
      </c>
      <c r="D6208" s="1">
        <v>1.3033760999999999</v>
      </c>
    </row>
    <row r="6209" spans="1:4" x14ac:dyDescent="0.15">
      <c r="A6209" s="1">
        <v>62.07</v>
      </c>
      <c r="B6209" s="1">
        <v>-1.1536997</v>
      </c>
      <c r="C6209" s="1">
        <v>-0.28903612000000001</v>
      </c>
      <c r="D6209" s="1">
        <v>1.272602</v>
      </c>
    </row>
    <row r="6210" spans="1:4" x14ac:dyDescent="0.15">
      <c r="A6210" s="1">
        <v>62.08</v>
      </c>
      <c r="B6210" s="1">
        <v>-1.1812142999999999</v>
      </c>
      <c r="C6210" s="1">
        <v>-0.29152164000000003</v>
      </c>
      <c r="D6210" s="1">
        <v>1.2394566</v>
      </c>
    </row>
    <row r="6211" spans="1:4" x14ac:dyDescent="0.15">
      <c r="A6211" s="1">
        <v>62.09</v>
      </c>
      <c r="B6211" s="1">
        <v>-1.208421</v>
      </c>
      <c r="C6211" s="1">
        <v>-0.29493944</v>
      </c>
      <c r="D6211" s="1">
        <v>1.2053015</v>
      </c>
    </row>
    <row r="6212" spans="1:4" x14ac:dyDescent="0.15">
      <c r="A6212" s="1">
        <v>62.1</v>
      </c>
      <c r="B6212" s="1">
        <v>-1.2345577000000001</v>
      </c>
      <c r="C6212" s="1">
        <v>-0.29963717000000001</v>
      </c>
      <c r="D6212" s="1">
        <v>1.1716652000000001</v>
      </c>
    </row>
    <row r="6213" spans="1:4" x14ac:dyDescent="0.15">
      <c r="A6213" s="1">
        <v>62.11</v>
      </c>
      <c r="B6213" s="1">
        <v>-1.2598058000000001</v>
      </c>
      <c r="C6213" s="1">
        <v>-0.30547469999999999</v>
      </c>
      <c r="D6213" s="1">
        <v>1.1395474000000001</v>
      </c>
    </row>
    <row r="6214" spans="1:4" x14ac:dyDescent="0.15">
      <c r="A6214" s="1">
        <v>62.12</v>
      </c>
      <c r="B6214" s="1">
        <v>-1.2839586000000001</v>
      </c>
      <c r="C6214" s="1">
        <v>-0.31207022000000001</v>
      </c>
      <c r="D6214" s="1">
        <v>1.1097631999999999</v>
      </c>
    </row>
    <row r="6215" spans="1:4" x14ac:dyDescent="0.15">
      <c r="A6215" s="1">
        <v>62.13</v>
      </c>
      <c r="B6215" s="1">
        <v>-1.3073593999999999</v>
      </c>
      <c r="C6215" s="1">
        <v>-0.31863904999999998</v>
      </c>
      <c r="D6215" s="1">
        <v>1.0819574000000001</v>
      </c>
    </row>
    <row r="6216" spans="1:4" x14ac:dyDescent="0.15">
      <c r="A6216" s="1">
        <v>62.14</v>
      </c>
      <c r="B6216" s="1">
        <v>-1.3297878000000001</v>
      </c>
      <c r="C6216" s="1">
        <v>-0.32503404000000002</v>
      </c>
      <c r="D6216" s="1">
        <v>1.0550143000000001</v>
      </c>
    </row>
    <row r="6217" spans="1:4" x14ac:dyDescent="0.15">
      <c r="A6217" s="1">
        <v>62.15</v>
      </c>
      <c r="B6217" s="1">
        <v>-1.3505853000000001</v>
      </c>
      <c r="C6217" s="1">
        <v>-0.33095190000000002</v>
      </c>
      <c r="D6217" s="1">
        <v>1.0281051000000001</v>
      </c>
    </row>
    <row r="6218" spans="1:4" x14ac:dyDescent="0.15">
      <c r="A6218" s="1">
        <v>62.16</v>
      </c>
      <c r="B6218" s="1">
        <v>-1.3686881</v>
      </c>
      <c r="C6218" s="1">
        <v>-0.33595296000000002</v>
      </c>
      <c r="D6218" s="1">
        <v>1.0003858999999999</v>
      </c>
    </row>
    <row r="6219" spans="1:4" x14ac:dyDescent="0.15">
      <c r="A6219" s="1">
        <v>62.17</v>
      </c>
      <c r="B6219" s="1">
        <v>-1.3832968000000001</v>
      </c>
      <c r="C6219" s="1">
        <v>-0.33932405999999998</v>
      </c>
      <c r="D6219" s="1">
        <v>0.97209148000000001</v>
      </c>
    </row>
    <row r="6220" spans="1:4" x14ac:dyDescent="0.15">
      <c r="A6220" s="1">
        <v>62.18</v>
      </c>
      <c r="B6220" s="1">
        <v>-1.3941279</v>
      </c>
      <c r="C6220" s="1">
        <v>-0.34163248000000002</v>
      </c>
      <c r="D6220" s="1">
        <v>0.94397262999999998</v>
      </c>
    </row>
    <row r="6221" spans="1:4" x14ac:dyDescent="0.15">
      <c r="A6221" s="1">
        <v>62.19</v>
      </c>
      <c r="B6221" s="1">
        <v>-1.4009834000000001</v>
      </c>
      <c r="C6221" s="1">
        <v>-0.34305194</v>
      </c>
      <c r="D6221" s="1">
        <v>0.91677463999999997</v>
      </c>
    </row>
    <row r="6222" spans="1:4" x14ac:dyDescent="0.15">
      <c r="A6222" s="1">
        <v>62.2</v>
      </c>
      <c r="B6222" s="1">
        <v>-1.4048094</v>
      </c>
      <c r="C6222" s="1">
        <v>-0.34320982</v>
      </c>
      <c r="D6222" s="1">
        <v>0.89165784999999997</v>
      </c>
    </row>
    <row r="6223" spans="1:4" x14ac:dyDescent="0.15">
      <c r="A6223" s="1">
        <v>62.21</v>
      </c>
      <c r="B6223" s="1">
        <v>-1.4061657999999999</v>
      </c>
      <c r="C6223" s="1">
        <v>-0.34170167000000001</v>
      </c>
      <c r="D6223" s="1">
        <v>0.86901395000000003</v>
      </c>
    </row>
    <row r="6224" spans="1:4" x14ac:dyDescent="0.15">
      <c r="A6224" s="1">
        <v>62.22</v>
      </c>
      <c r="B6224" s="1">
        <v>-1.4061157</v>
      </c>
      <c r="C6224" s="1">
        <v>-0.33916681999999998</v>
      </c>
      <c r="D6224" s="1">
        <v>0.84870692000000003</v>
      </c>
    </row>
    <row r="6225" spans="1:4" x14ac:dyDescent="0.15">
      <c r="A6225" s="1">
        <v>62.23</v>
      </c>
      <c r="B6225" s="1">
        <v>-1.4049141999999999</v>
      </c>
      <c r="C6225" s="1">
        <v>-0.33611877000000001</v>
      </c>
      <c r="D6225" s="1">
        <v>0.83014138999999998</v>
      </c>
    </row>
    <row r="6226" spans="1:4" x14ac:dyDescent="0.15">
      <c r="A6226" s="1">
        <v>62.24</v>
      </c>
      <c r="B6226" s="1">
        <v>-1.4025468999999999</v>
      </c>
      <c r="C6226" s="1">
        <v>-0.33267223000000001</v>
      </c>
      <c r="D6226" s="1">
        <v>0.81277401999999999</v>
      </c>
    </row>
    <row r="6227" spans="1:4" x14ac:dyDescent="0.15">
      <c r="A6227" s="1">
        <v>62.25</v>
      </c>
      <c r="B6227" s="1">
        <v>-1.3985212</v>
      </c>
      <c r="C6227" s="1">
        <v>-0.32864341000000002</v>
      </c>
      <c r="D6227" s="1">
        <v>0.79635862000000002</v>
      </c>
    </row>
    <row r="6228" spans="1:4" x14ac:dyDescent="0.15">
      <c r="A6228" s="1">
        <v>62.26</v>
      </c>
      <c r="B6228" s="1">
        <v>-1.3921492</v>
      </c>
      <c r="C6228" s="1">
        <v>-0.32489552999999999</v>
      </c>
      <c r="D6228" s="1">
        <v>0.78101419000000005</v>
      </c>
    </row>
    <row r="6229" spans="1:4" x14ac:dyDescent="0.15">
      <c r="A6229" s="1">
        <v>62.27</v>
      </c>
      <c r="B6229" s="1">
        <v>-1.3832365</v>
      </c>
      <c r="C6229" s="1">
        <v>-0.32250688999999999</v>
      </c>
      <c r="D6229" s="1">
        <v>0.76689967999999997</v>
      </c>
    </row>
    <row r="6230" spans="1:4" x14ac:dyDescent="0.15">
      <c r="A6230" s="1">
        <v>62.28</v>
      </c>
      <c r="B6230" s="1">
        <v>-1.3721019000000001</v>
      </c>
      <c r="C6230" s="1">
        <v>-0.32128363999999998</v>
      </c>
      <c r="D6230" s="1">
        <v>0.75403306999999997</v>
      </c>
    </row>
    <row r="6231" spans="1:4" x14ac:dyDescent="0.15">
      <c r="A6231" s="1">
        <v>62.29</v>
      </c>
      <c r="B6231" s="1">
        <v>-1.3597262999999999</v>
      </c>
      <c r="C6231" s="1">
        <v>-0.32060429000000001</v>
      </c>
      <c r="D6231" s="1">
        <v>0.74211567000000001</v>
      </c>
    </row>
    <row r="6232" spans="1:4" x14ac:dyDescent="0.15">
      <c r="A6232" s="1">
        <v>62.3</v>
      </c>
      <c r="B6232" s="1">
        <v>-1.3468969</v>
      </c>
      <c r="C6232" s="1">
        <v>-0.31976839000000001</v>
      </c>
      <c r="D6232" s="1">
        <v>0.73040903999999995</v>
      </c>
    </row>
    <row r="6233" spans="1:4" x14ac:dyDescent="0.15">
      <c r="A6233" s="1">
        <v>62.31</v>
      </c>
      <c r="B6233" s="1">
        <v>-1.3347087</v>
      </c>
      <c r="C6233" s="1">
        <v>-0.31807341</v>
      </c>
      <c r="D6233" s="1">
        <v>0.71762263999999998</v>
      </c>
    </row>
    <row r="6234" spans="1:4" x14ac:dyDescent="0.15">
      <c r="A6234" s="1">
        <v>62.32</v>
      </c>
      <c r="B6234" s="1">
        <v>-1.3236108</v>
      </c>
      <c r="C6234" s="1">
        <v>-0.31520071</v>
      </c>
      <c r="D6234" s="1">
        <v>0.70263341000000001</v>
      </c>
    </row>
    <row r="6235" spans="1:4" x14ac:dyDescent="0.15">
      <c r="A6235" s="1">
        <v>62.33</v>
      </c>
      <c r="B6235" s="1">
        <v>-1.3140168000000001</v>
      </c>
      <c r="C6235" s="1">
        <v>-0.31177146</v>
      </c>
      <c r="D6235" s="1">
        <v>0.68500024999999998</v>
      </c>
    </row>
    <row r="6236" spans="1:4" x14ac:dyDescent="0.15">
      <c r="A6236" s="1">
        <v>62.34</v>
      </c>
      <c r="B6236" s="1">
        <v>-1.3054927000000001</v>
      </c>
      <c r="C6236" s="1">
        <v>-0.30816279000000002</v>
      </c>
      <c r="D6236" s="1">
        <v>0.66499688999999995</v>
      </c>
    </row>
    <row r="6237" spans="1:4" x14ac:dyDescent="0.15">
      <c r="A6237" s="1">
        <v>62.35</v>
      </c>
      <c r="B6237" s="1">
        <v>-1.2978725</v>
      </c>
      <c r="C6237" s="1">
        <v>-0.30481425000000001</v>
      </c>
      <c r="D6237" s="1">
        <v>0.64362246000000001</v>
      </c>
    </row>
    <row r="6238" spans="1:4" x14ac:dyDescent="0.15">
      <c r="A6238" s="1">
        <v>62.36</v>
      </c>
      <c r="B6238" s="1">
        <v>-1.2907729999999999</v>
      </c>
      <c r="C6238" s="1">
        <v>-0.30196869999999998</v>
      </c>
      <c r="D6238" s="1">
        <v>0.62208189000000003</v>
      </c>
    </row>
    <row r="6239" spans="1:4" x14ac:dyDescent="0.15">
      <c r="A6239" s="1">
        <v>62.37</v>
      </c>
      <c r="B6239" s="1">
        <v>-1.2844371000000001</v>
      </c>
      <c r="C6239" s="1">
        <v>-0.30027821999999998</v>
      </c>
      <c r="D6239" s="1">
        <v>0.60125547999999995</v>
      </c>
    </row>
    <row r="6240" spans="1:4" x14ac:dyDescent="0.15">
      <c r="A6240" s="1">
        <v>62.38</v>
      </c>
      <c r="B6240" s="1">
        <v>-1.2792625</v>
      </c>
      <c r="C6240" s="1">
        <v>-0.30058333999999998</v>
      </c>
      <c r="D6240" s="1">
        <v>0.5808101</v>
      </c>
    </row>
    <row r="6241" spans="1:4" x14ac:dyDescent="0.15">
      <c r="A6241" s="1">
        <v>62.39</v>
      </c>
      <c r="B6241" s="1">
        <v>-1.2754064000000001</v>
      </c>
      <c r="C6241" s="1">
        <v>-0.30191279999999998</v>
      </c>
      <c r="D6241" s="1">
        <v>0.56107854000000001</v>
      </c>
    </row>
    <row r="6242" spans="1:4" x14ac:dyDescent="0.15">
      <c r="A6242" s="1">
        <v>62.4</v>
      </c>
      <c r="B6242" s="1">
        <v>-1.2728668999999999</v>
      </c>
      <c r="C6242" s="1">
        <v>-0.30387582000000002</v>
      </c>
      <c r="D6242" s="1">
        <v>0.54142725999999997</v>
      </c>
    </row>
    <row r="6243" spans="1:4" x14ac:dyDescent="0.15">
      <c r="A6243" s="1">
        <v>62.41</v>
      </c>
      <c r="B6243" s="1">
        <v>-1.2713061999999999</v>
      </c>
      <c r="C6243" s="1">
        <v>-0.30624907000000001</v>
      </c>
      <c r="D6243" s="1">
        <v>0.52204932000000004</v>
      </c>
    </row>
    <row r="6244" spans="1:4" x14ac:dyDescent="0.15">
      <c r="A6244" s="1">
        <v>62.42</v>
      </c>
      <c r="B6244" s="1">
        <v>-1.2699742999999999</v>
      </c>
      <c r="C6244" s="1">
        <v>-0.30894559999999999</v>
      </c>
      <c r="D6244" s="1">
        <v>0.50327690999999997</v>
      </c>
    </row>
    <row r="6245" spans="1:4" x14ac:dyDescent="0.15">
      <c r="A6245" s="1">
        <v>62.43</v>
      </c>
      <c r="B6245" s="1">
        <v>-1.2685055999999999</v>
      </c>
      <c r="C6245" s="1">
        <v>-0.31125597999999999</v>
      </c>
      <c r="D6245" s="1">
        <v>0.48580406999999998</v>
      </c>
    </row>
    <row r="6246" spans="1:4" x14ac:dyDescent="0.15">
      <c r="A6246" s="1">
        <v>62.44</v>
      </c>
      <c r="B6246" s="1">
        <v>-1.2659335</v>
      </c>
      <c r="C6246" s="1">
        <v>-0.31323015999999998</v>
      </c>
      <c r="D6246" s="1">
        <v>0.47004488</v>
      </c>
    </row>
    <row r="6247" spans="1:4" x14ac:dyDescent="0.15">
      <c r="A6247" s="1">
        <v>62.45</v>
      </c>
      <c r="B6247" s="1">
        <v>-1.2613761999999999</v>
      </c>
      <c r="C6247" s="1">
        <v>-0.31579554999999998</v>
      </c>
      <c r="D6247" s="1">
        <v>0.45706201000000002</v>
      </c>
    </row>
    <row r="6248" spans="1:4" x14ac:dyDescent="0.15">
      <c r="A6248" s="1">
        <v>62.46</v>
      </c>
      <c r="B6248" s="1">
        <v>-1.2541659999999999</v>
      </c>
      <c r="C6248" s="1">
        <v>-0.31889542999999998</v>
      </c>
      <c r="D6248" s="1">
        <v>0.44722018000000002</v>
      </c>
    </row>
    <row r="6249" spans="1:4" x14ac:dyDescent="0.15">
      <c r="A6249" s="1">
        <v>62.47</v>
      </c>
      <c r="B6249" s="1">
        <v>-1.2440776</v>
      </c>
      <c r="C6249" s="1">
        <v>-0.32211634</v>
      </c>
      <c r="D6249" s="1">
        <v>0.44046832000000002</v>
      </c>
    </row>
    <row r="6250" spans="1:4" x14ac:dyDescent="0.15">
      <c r="A6250" s="1">
        <v>62.48</v>
      </c>
      <c r="B6250" s="1">
        <v>-1.2308881</v>
      </c>
      <c r="C6250" s="1">
        <v>-0.32486457000000002</v>
      </c>
      <c r="D6250" s="1">
        <v>0.43640922999999998</v>
      </c>
    </row>
    <row r="6251" spans="1:4" x14ac:dyDescent="0.15">
      <c r="A6251" s="1">
        <v>62.49</v>
      </c>
      <c r="B6251" s="1">
        <v>-1.2148421</v>
      </c>
      <c r="C6251" s="1">
        <v>-0.32707040999999998</v>
      </c>
      <c r="D6251" s="1">
        <v>0.43428833999999999</v>
      </c>
    </row>
    <row r="6252" spans="1:4" x14ac:dyDescent="0.15">
      <c r="A6252" s="1">
        <v>62.5</v>
      </c>
      <c r="B6252" s="1">
        <v>-1.1965463000000001</v>
      </c>
      <c r="C6252" s="1">
        <v>-0.32842985000000002</v>
      </c>
      <c r="D6252" s="1">
        <v>0.43312740999999999</v>
      </c>
    </row>
    <row r="6253" spans="1:4" x14ac:dyDescent="0.15">
      <c r="A6253" s="1">
        <v>62.51</v>
      </c>
      <c r="B6253" s="1">
        <v>-1.1763212999999999</v>
      </c>
      <c r="C6253" s="1">
        <v>-0.32904830000000002</v>
      </c>
      <c r="D6253" s="1">
        <v>0.4322722</v>
      </c>
    </row>
    <row r="6254" spans="1:4" x14ac:dyDescent="0.15">
      <c r="A6254" s="1">
        <v>62.52</v>
      </c>
      <c r="B6254" s="1">
        <v>-1.1546293000000001</v>
      </c>
      <c r="C6254" s="1">
        <v>-0.32855009000000002</v>
      </c>
      <c r="D6254" s="1">
        <v>0.43184554000000003</v>
      </c>
    </row>
    <row r="6255" spans="1:4" x14ac:dyDescent="0.15">
      <c r="A6255" s="1">
        <v>62.53</v>
      </c>
      <c r="B6255" s="1">
        <v>-1.1320637</v>
      </c>
      <c r="C6255" s="1">
        <v>-0.32743976000000002</v>
      </c>
      <c r="D6255" s="1">
        <v>0.43243725</v>
      </c>
    </row>
    <row r="6256" spans="1:4" x14ac:dyDescent="0.15">
      <c r="A6256" s="1">
        <v>62.54</v>
      </c>
      <c r="B6256" s="1">
        <v>-1.1088321999999999</v>
      </c>
      <c r="C6256" s="1">
        <v>-0.32635710000000001</v>
      </c>
      <c r="D6256" s="1">
        <v>0.43516243999999998</v>
      </c>
    </row>
    <row r="6257" spans="1:4" x14ac:dyDescent="0.15">
      <c r="A6257" s="1">
        <v>62.55</v>
      </c>
      <c r="B6257" s="1">
        <v>-1.0849609</v>
      </c>
      <c r="C6257" s="1">
        <v>-0.32481216000000002</v>
      </c>
      <c r="D6257" s="1">
        <v>0.44113729000000002</v>
      </c>
    </row>
    <row r="6258" spans="1:4" x14ac:dyDescent="0.15">
      <c r="A6258" s="1">
        <v>62.56</v>
      </c>
      <c r="B6258" s="1">
        <v>-1.0606648999999999</v>
      </c>
      <c r="C6258" s="1">
        <v>-0.32176231999999999</v>
      </c>
      <c r="D6258" s="1">
        <v>0.45097746</v>
      </c>
    </row>
    <row r="6259" spans="1:4" x14ac:dyDescent="0.15">
      <c r="A6259" s="1">
        <v>62.57</v>
      </c>
      <c r="B6259" s="1">
        <v>-1.035857</v>
      </c>
      <c r="C6259" s="1">
        <v>-0.31720563000000002</v>
      </c>
      <c r="D6259" s="1">
        <v>0.46457789999999999</v>
      </c>
    </row>
    <row r="6260" spans="1:4" x14ac:dyDescent="0.15">
      <c r="A6260" s="1">
        <v>62.58</v>
      </c>
      <c r="B6260" s="1">
        <v>-1.0102443000000001</v>
      </c>
      <c r="C6260" s="1">
        <v>-0.31126597</v>
      </c>
      <c r="D6260" s="1">
        <v>0.48097651000000002</v>
      </c>
    </row>
    <row r="6261" spans="1:4" x14ac:dyDescent="0.15">
      <c r="A6261" s="1">
        <v>62.59</v>
      </c>
      <c r="B6261" s="1">
        <v>-0.98393916999999997</v>
      </c>
      <c r="C6261" s="1">
        <v>-0.30394316999999998</v>
      </c>
      <c r="D6261" s="1">
        <v>0.49922780999999999</v>
      </c>
    </row>
    <row r="6262" spans="1:4" x14ac:dyDescent="0.15">
      <c r="A6262" s="1">
        <v>62.6</v>
      </c>
      <c r="B6262" s="1">
        <v>-0.95712664000000003</v>
      </c>
      <c r="C6262" s="1">
        <v>-0.29474081000000002</v>
      </c>
      <c r="D6262" s="1">
        <v>0.51830345</v>
      </c>
    </row>
    <row r="6263" spans="1:4" x14ac:dyDescent="0.15">
      <c r="A6263" s="1">
        <v>62.61</v>
      </c>
      <c r="B6263" s="1">
        <v>-0.92987642999999998</v>
      </c>
      <c r="C6263" s="1">
        <v>-0.28366945999999998</v>
      </c>
      <c r="D6263" s="1">
        <v>0.53722124000000004</v>
      </c>
    </row>
    <row r="6264" spans="1:4" x14ac:dyDescent="0.15">
      <c r="A6264" s="1">
        <v>62.62</v>
      </c>
      <c r="B6264" s="1">
        <v>-0.90260940000000001</v>
      </c>
      <c r="C6264" s="1">
        <v>-0.27185047000000001</v>
      </c>
      <c r="D6264" s="1">
        <v>0.55529755999999997</v>
      </c>
    </row>
    <row r="6265" spans="1:4" x14ac:dyDescent="0.15">
      <c r="A6265" s="1">
        <v>62.63</v>
      </c>
      <c r="B6265" s="1">
        <v>-0.87539579000000001</v>
      </c>
      <c r="C6265" s="1">
        <v>-0.26028100999999998</v>
      </c>
      <c r="D6265" s="1">
        <v>0.57226732999999996</v>
      </c>
    </row>
    <row r="6266" spans="1:4" x14ac:dyDescent="0.15">
      <c r="A6266" s="1">
        <v>62.64</v>
      </c>
      <c r="B6266" s="1">
        <v>-0.84829787000000001</v>
      </c>
      <c r="C6266" s="1">
        <v>-0.24897867000000001</v>
      </c>
      <c r="D6266" s="1">
        <v>0.58724838000000001</v>
      </c>
    </row>
    <row r="6267" spans="1:4" x14ac:dyDescent="0.15">
      <c r="A6267" s="1">
        <v>62.65</v>
      </c>
      <c r="B6267" s="1">
        <v>-0.82111336000000001</v>
      </c>
      <c r="C6267" s="1">
        <v>-0.23765444999999999</v>
      </c>
      <c r="D6267" s="1">
        <v>0.60044038</v>
      </c>
    </row>
    <row r="6268" spans="1:4" x14ac:dyDescent="0.15">
      <c r="A6268" s="1">
        <v>62.66</v>
      </c>
      <c r="B6268" s="1">
        <v>-0.79362776999999995</v>
      </c>
      <c r="C6268" s="1">
        <v>-0.22675987</v>
      </c>
      <c r="D6268" s="1">
        <v>0.61215927999999997</v>
      </c>
    </row>
    <row r="6269" spans="1:4" x14ac:dyDescent="0.15">
      <c r="A6269" s="1">
        <v>62.67</v>
      </c>
      <c r="B6269" s="1">
        <v>-0.76576502000000002</v>
      </c>
      <c r="C6269" s="1">
        <v>-0.21638450000000001</v>
      </c>
      <c r="D6269" s="1">
        <v>0.62348992000000003</v>
      </c>
    </row>
    <row r="6270" spans="1:4" x14ac:dyDescent="0.15">
      <c r="A6270" s="1">
        <v>62.68</v>
      </c>
      <c r="B6270" s="1">
        <v>-0.73806066000000004</v>
      </c>
      <c r="C6270" s="1">
        <v>-0.20594278999999999</v>
      </c>
      <c r="D6270" s="1">
        <v>0.63570473999999999</v>
      </c>
    </row>
    <row r="6271" spans="1:4" x14ac:dyDescent="0.15">
      <c r="A6271" s="1">
        <v>62.69</v>
      </c>
      <c r="B6271" s="1">
        <v>-0.71106652999999997</v>
      </c>
      <c r="C6271" s="1">
        <v>-0.19486311000000001</v>
      </c>
      <c r="D6271" s="1">
        <v>0.64972145000000003</v>
      </c>
    </row>
    <row r="6272" spans="1:4" x14ac:dyDescent="0.15">
      <c r="A6272" s="1">
        <v>62.7</v>
      </c>
      <c r="B6272" s="1">
        <v>-0.68516038000000001</v>
      </c>
      <c r="C6272" s="1">
        <v>-0.18353019000000001</v>
      </c>
      <c r="D6272" s="1">
        <v>0.66649787999999999</v>
      </c>
    </row>
    <row r="6273" spans="1:4" x14ac:dyDescent="0.15">
      <c r="A6273" s="1">
        <v>62.71</v>
      </c>
      <c r="B6273" s="1">
        <v>-0.66114713999999997</v>
      </c>
      <c r="C6273" s="1">
        <v>-0.17259172</v>
      </c>
      <c r="D6273" s="1">
        <v>0.68615461</v>
      </c>
    </row>
    <row r="6274" spans="1:4" x14ac:dyDescent="0.15">
      <c r="A6274" s="1">
        <v>62.72</v>
      </c>
      <c r="B6274" s="1">
        <v>-0.63910001999999999</v>
      </c>
      <c r="C6274" s="1">
        <v>-0.16173898</v>
      </c>
      <c r="D6274" s="1">
        <v>0.70816002</v>
      </c>
    </row>
    <row r="6275" spans="1:4" x14ac:dyDescent="0.15">
      <c r="A6275" s="1">
        <v>62.73</v>
      </c>
      <c r="B6275" s="1">
        <v>-0.61797911999999999</v>
      </c>
      <c r="C6275" s="1">
        <v>-0.14997696999999999</v>
      </c>
      <c r="D6275" s="1">
        <v>0.73212560000000004</v>
      </c>
    </row>
    <row r="6276" spans="1:4" x14ac:dyDescent="0.15">
      <c r="A6276" s="1">
        <v>62.74</v>
      </c>
      <c r="B6276" s="1">
        <v>-0.59694307999999996</v>
      </c>
      <c r="C6276" s="1">
        <v>-0.13760807</v>
      </c>
      <c r="D6276" s="1">
        <v>0.75773818999999998</v>
      </c>
    </row>
    <row r="6277" spans="1:4" x14ac:dyDescent="0.15">
      <c r="A6277" s="1">
        <v>62.75</v>
      </c>
      <c r="B6277" s="1">
        <v>-0.57483781</v>
      </c>
      <c r="C6277" s="1">
        <v>-0.12570431000000001</v>
      </c>
      <c r="D6277" s="1">
        <v>0.78460554000000005</v>
      </c>
    </row>
    <row r="6278" spans="1:4" x14ac:dyDescent="0.15">
      <c r="A6278" s="1">
        <v>62.76</v>
      </c>
      <c r="B6278" s="1">
        <v>-0.55155169000000004</v>
      </c>
      <c r="C6278" s="1">
        <v>-0.11466858000000001</v>
      </c>
      <c r="D6278" s="1">
        <v>0.81304821000000005</v>
      </c>
    </row>
    <row r="6279" spans="1:4" x14ac:dyDescent="0.15">
      <c r="A6279" s="1">
        <v>62.77</v>
      </c>
      <c r="B6279" s="1">
        <v>-0.52699662000000003</v>
      </c>
      <c r="C6279" s="1">
        <v>-0.10448096</v>
      </c>
      <c r="D6279" s="1">
        <v>0.84267771000000002</v>
      </c>
    </row>
    <row r="6280" spans="1:4" x14ac:dyDescent="0.15">
      <c r="A6280" s="1">
        <v>62.78</v>
      </c>
      <c r="B6280" s="1">
        <v>-0.50127131999999996</v>
      </c>
      <c r="C6280" s="1">
        <v>-9.5030998000000005E-2</v>
      </c>
      <c r="D6280" s="1">
        <v>0.87361694000000001</v>
      </c>
    </row>
    <row r="6281" spans="1:4" x14ac:dyDescent="0.15">
      <c r="A6281" s="1">
        <v>62.79</v>
      </c>
      <c r="B6281" s="1">
        <v>-0.4742768</v>
      </c>
      <c r="C6281" s="1">
        <v>-8.6378145000000003E-2</v>
      </c>
      <c r="D6281" s="1">
        <v>0.90562885999999998</v>
      </c>
    </row>
    <row r="6282" spans="1:4" x14ac:dyDescent="0.15">
      <c r="A6282" s="1">
        <v>62.8</v>
      </c>
      <c r="B6282" s="1">
        <v>-0.44607105000000002</v>
      </c>
      <c r="C6282" s="1">
        <v>-7.8293770999999998E-2</v>
      </c>
      <c r="D6282" s="1">
        <v>0.93877317000000005</v>
      </c>
    </row>
    <row r="6283" spans="1:4" x14ac:dyDescent="0.15">
      <c r="A6283" s="1">
        <v>62.81</v>
      </c>
      <c r="B6283" s="1">
        <v>-0.41615658</v>
      </c>
      <c r="C6283" s="1">
        <v>-7.0235275E-2</v>
      </c>
      <c r="D6283" s="1">
        <v>0.97283196000000005</v>
      </c>
    </row>
    <row r="6284" spans="1:4" x14ac:dyDescent="0.15">
      <c r="A6284" s="1">
        <v>62.82</v>
      </c>
      <c r="B6284" s="1">
        <v>-0.38412484000000002</v>
      </c>
      <c r="C6284" s="1">
        <v>-6.2280331000000001E-2</v>
      </c>
      <c r="D6284" s="1">
        <v>1.0080737</v>
      </c>
    </row>
    <row r="6285" spans="1:4" x14ac:dyDescent="0.15">
      <c r="A6285" s="1">
        <v>62.83</v>
      </c>
      <c r="B6285" s="1">
        <v>-0.34954534999999998</v>
      </c>
      <c r="C6285" s="1">
        <v>-5.5547328E-2</v>
      </c>
      <c r="D6285" s="1">
        <v>1.0446105000000001</v>
      </c>
    </row>
    <row r="6286" spans="1:4" x14ac:dyDescent="0.15">
      <c r="A6286" s="1">
        <v>62.84</v>
      </c>
      <c r="B6286" s="1">
        <v>-0.31229822000000002</v>
      </c>
      <c r="C6286" s="1">
        <v>-5.0610641999999997E-2</v>
      </c>
      <c r="D6286" s="1">
        <v>1.0823566</v>
      </c>
    </row>
    <row r="6287" spans="1:4" x14ac:dyDescent="0.15">
      <c r="A6287" s="1">
        <v>62.85</v>
      </c>
      <c r="B6287" s="1">
        <v>-0.27298805999999998</v>
      </c>
      <c r="C6287" s="1">
        <v>-4.7415758000000002E-2</v>
      </c>
      <c r="D6287" s="1">
        <v>1.1205940999999999</v>
      </c>
    </row>
    <row r="6288" spans="1:4" x14ac:dyDescent="0.15">
      <c r="A6288" s="1">
        <v>62.86</v>
      </c>
      <c r="B6288" s="1">
        <v>-0.23241159</v>
      </c>
      <c r="C6288" s="1">
        <v>-4.5336442999999997E-2</v>
      </c>
      <c r="D6288" s="1">
        <v>1.1583234</v>
      </c>
    </row>
    <row r="6289" spans="1:4" x14ac:dyDescent="0.15">
      <c r="A6289" s="1">
        <v>62.87</v>
      </c>
      <c r="B6289" s="1">
        <v>-0.19187414</v>
      </c>
      <c r="C6289" s="1">
        <v>-4.4080183000000002E-2</v>
      </c>
      <c r="D6289" s="1">
        <v>1.1947532999999999</v>
      </c>
    </row>
    <row r="6290" spans="1:4" x14ac:dyDescent="0.15">
      <c r="A6290" s="1">
        <v>62.88</v>
      </c>
      <c r="B6290" s="1">
        <v>-0.15289094</v>
      </c>
      <c r="C6290" s="1">
        <v>-4.4113612000000003E-2</v>
      </c>
      <c r="D6290" s="1">
        <v>1.2288101</v>
      </c>
    </row>
    <row r="6291" spans="1:4" x14ac:dyDescent="0.15">
      <c r="A6291" s="1">
        <v>62.89</v>
      </c>
      <c r="B6291" s="1">
        <v>-0.11612411</v>
      </c>
      <c r="C6291" s="1">
        <v>-4.5443702000000002E-2</v>
      </c>
      <c r="D6291" s="1">
        <v>1.2606193999999999</v>
      </c>
    </row>
    <row r="6292" spans="1:4" x14ac:dyDescent="0.15">
      <c r="A6292" s="1">
        <v>62.9</v>
      </c>
      <c r="B6292" s="1">
        <v>-8.1930520000000007E-2</v>
      </c>
      <c r="C6292" s="1">
        <v>-4.7822907999999997E-2</v>
      </c>
      <c r="D6292" s="1">
        <v>1.2903775</v>
      </c>
    </row>
    <row r="6293" spans="1:4" x14ac:dyDescent="0.15">
      <c r="A6293" s="1">
        <v>62.91</v>
      </c>
      <c r="B6293" s="1">
        <v>-5.0180997999999997E-2</v>
      </c>
      <c r="C6293" s="1">
        <v>-5.0615570999999998E-2</v>
      </c>
      <c r="D6293" s="1">
        <v>1.3186035</v>
      </c>
    </row>
    <row r="6294" spans="1:4" x14ac:dyDescent="0.15">
      <c r="A6294" s="1">
        <v>62.92</v>
      </c>
      <c r="B6294" s="1">
        <v>-2.0575137E-2</v>
      </c>
      <c r="C6294" s="1">
        <v>-5.3540692000000001E-2</v>
      </c>
      <c r="D6294" s="1">
        <v>1.3454299999999999</v>
      </c>
    </row>
    <row r="6295" spans="1:4" x14ac:dyDescent="0.15">
      <c r="A6295" s="1">
        <v>62.93</v>
      </c>
      <c r="B6295" s="1">
        <v>7.2162236000000001E-3</v>
      </c>
      <c r="C6295" s="1">
        <v>-5.6499613999999997E-2</v>
      </c>
      <c r="D6295" s="1">
        <v>1.3710026</v>
      </c>
    </row>
    <row r="6296" spans="1:4" x14ac:dyDescent="0.15">
      <c r="A6296" s="1">
        <v>62.94</v>
      </c>
      <c r="B6296" s="1">
        <v>3.3405495E-2</v>
      </c>
      <c r="C6296" s="1">
        <v>-5.9230573000000002E-2</v>
      </c>
      <c r="D6296" s="1">
        <v>1.3951846000000001</v>
      </c>
    </row>
    <row r="6297" spans="1:4" x14ac:dyDescent="0.15">
      <c r="A6297" s="1">
        <v>62.95</v>
      </c>
      <c r="B6297" s="1">
        <v>5.8142157E-2</v>
      </c>
      <c r="C6297" s="1">
        <v>-6.2163914000000001E-2</v>
      </c>
      <c r="D6297" s="1">
        <v>1.4177974</v>
      </c>
    </row>
    <row r="6298" spans="1:4" x14ac:dyDescent="0.15">
      <c r="A6298" s="1">
        <v>62.96</v>
      </c>
      <c r="B6298" s="1">
        <v>8.1592693999999993E-2</v>
      </c>
      <c r="C6298" s="1">
        <v>-6.6098378999999999E-2</v>
      </c>
      <c r="D6298" s="1">
        <v>1.438534</v>
      </c>
    </row>
    <row r="6299" spans="1:4" x14ac:dyDescent="0.15">
      <c r="A6299" s="1">
        <v>62.97</v>
      </c>
      <c r="B6299" s="1">
        <v>0.1038265</v>
      </c>
      <c r="C6299" s="1">
        <v>-7.1692552000000007E-2</v>
      </c>
      <c r="D6299" s="1">
        <v>1.4573335999999999</v>
      </c>
    </row>
    <row r="6300" spans="1:4" x14ac:dyDescent="0.15">
      <c r="A6300" s="1">
        <v>62.98</v>
      </c>
      <c r="B6300" s="1">
        <v>0.12490141</v>
      </c>
      <c r="C6300" s="1">
        <v>-7.8847612999999997E-2</v>
      </c>
      <c r="D6300" s="1">
        <v>1.4738723</v>
      </c>
    </row>
    <row r="6301" spans="1:4" x14ac:dyDescent="0.15">
      <c r="A6301" s="1">
        <v>62.99</v>
      </c>
      <c r="B6301" s="1">
        <v>0.14497963</v>
      </c>
      <c r="C6301" s="1">
        <v>-8.6478703000000004E-2</v>
      </c>
      <c r="D6301" s="1">
        <v>1.4881776</v>
      </c>
    </row>
    <row r="6302" spans="1:4" x14ac:dyDescent="0.15">
      <c r="A6302" s="1">
        <v>63</v>
      </c>
      <c r="B6302" s="1">
        <v>0.16429092000000001</v>
      </c>
      <c r="C6302" s="1">
        <v>-9.3906109000000001E-2</v>
      </c>
      <c r="D6302" s="1">
        <v>1.5005704</v>
      </c>
    </row>
    <row r="6303" spans="1:4" x14ac:dyDescent="0.15">
      <c r="A6303" s="1">
        <v>63.01</v>
      </c>
      <c r="B6303" s="1">
        <v>0.18296634000000001</v>
      </c>
      <c r="C6303" s="1">
        <v>-0.10117167000000001</v>
      </c>
      <c r="D6303" s="1">
        <v>1.5115936999999999</v>
      </c>
    </row>
    <row r="6304" spans="1:4" x14ac:dyDescent="0.15">
      <c r="A6304" s="1">
        <v>63.02</v>
      </c>
      <c r="B6304" s="1">
        <v>0.20082496</v>
      </c>
      <c r="C6304" s="1">
        <v>-0.10904237</v>
      </c>
      <c r="D6304" s="1">
        <v>1.5223443000000001</v>
      </c>
    </row>
    <row r="6305" spans="1:4" x14ac:dyDescent="0.15">
      <c r="A6305" s="1">
        <v>63.03</v>
      </c>
      <c r="B6305" s="1">
        <v>0.21798317</v>
      </c>
      <c r="C6305" s="1">
        <v>-0.11776398</v>
      </c>
      <c r="D6305" s="1">
        <v>1.5338295</v>
      </c>
    </row>
    <row r="6306" spans="1:4" x14ac:dyDescent="0.15">
      <c r="A6306" s="1">
        <v>63.04</v>
      </c>
      <c r="B6306" s="1">
        <v>0.23419945</v>
      </c>
      <c r="C6306" s="1">
        <v>-0.12737357999999999</v>
      </c>
      <c r="D6306" s="1">
        <v>1.5470797000000001</v>
      </c>
    </row>
    <row r="6307" spans="1:4" x14ac:dyDescent="0.15">
      <c r="A6307" s="1">
        <v>63.05</v>
      </c>
      <c r="B6307" s="1">
        <v>0.24924694</v>
      </c>
      <c r="C6307" s="1">
        <v>-0.13798683</v>
      </c>
      <c r="D6307" s="1">
        <v>1.562446</v>
      </c>
    </row>
    <row r="6308" spans="1:4" x14ac:dyDescent="0.15">
      <c r="A6308" s="1">
        <v>63.06</v>
      </c>
      <c r="B6308" s="1">
        <v>0.26250625999999999</v>
      </c>
      <c r="C6308" s="1">
        <v>-0.14905515999999999</v>
      </c>
      <c r="D6308" s="1">
        <v>1.5801182</v>
      </c>
    </row>
    <row r="6309" spans="1:4" x14ac:dyDescent="0.15">
      <c r="A6309" s="1">
        <v>63.07</v>
      </c>
      <c r="B6309" s="1">
        <v>0.27360631000000002</v>
      </c>
      <c r="C6309" s="1">
        <v>-0.15979309999999999</v>
      </c>
      <c r="D6309" s="1">
        <v>1.5994950999999999</v>
      </c>
    </row>
    <row r="6310" spans="1:4" x14ac:dyDescent="0.15">
      <c r="A6310" s="1">
        <v>63.08</v>
      </c>
      <c r="B6310" s="1">
        <v>0.28236869999999997</v>
      </c>
      <c r="C6310" s="1">
        <v>-0.16918726000000001</v>
      </c>
      <c r="D6310" s="1">
        <v>1.6196093</v>
      </c>
    </row>
    <row r="6311" spans="1:4" x14ac:dyDescent="0.15">
      <c r="A6311" s="1">
        <v>63.09</v>
      </c>
      <c r="B6311" s="1">
        <v>0.28869104000000001</v>
      </c>
      <c r="C6311" s="1">
        <v>-0.17720384</v>
      </c>
      <c r="D6311" s="1">
        <v>1.6396689</v>
      </c>
    </row>
    <row r="6312" spans="1:4" x14ac:dyDescent="0.15">
      <c r="A6312" s="1">
        <v>63.1</v>
      </c>
      <c r="B6312" s="1">
        <v>0.29357116</v>
      </c>
      <c r="C6312" s="1">
        <v>-0.18428850999999999</v>
      </c>
      <c r="D6312" s="1">
        <v>1.6586272</v>
      </c>
    </row>
    <row r="6313" spans="1:4" x14ac:dyDescent="0.15">
      <c r="A6313" s="1">
        <v>63.11</v>
      </c>
      <c r="B6313" s="1">
        <v>0.29767382999999997</v>
      </c>
      <c r="C6313" s="1">
        <v>-0.19153618</v>
      </c>
      <c r="D6313" s="1">
        <v>1.6751484000000001</v>
      </c>
    </row>
    <row r="6314" spans="1:4" x14ac:dyDescent="0.15">
      <c r="A6314" s="1">
        <v>63.12</v>
      </c>
      <c r="B6314" s="1">
        <v>0.30215810999999998</v>
      </c>
      <c r="C6314" s="1">
        <v>-0.19940242999999999</v>
      </c>
      <c r="D6314" s="1">
        <v>1.6884106000000001</v>
      </c>
    </row>
    <row r="6315" spans="1:4" x14ac:dyDescent="0.15">
      <c r="A6315" s="1">
        <v>63.13</v>
      </c>
      <c r="B6315" s="1">
        <v>0.30777564000000002</v>
      </c>
      <c r="C6315" s="1">
        <v>-0.20811583</v>
      </c>
      <c r="D6315" s="1">
        <v>1.6976405000000001</v>
      </c>
    </row>
    <row r="6316" spans="1:4" x14ac:dyDescent="0.15">
      <c r="A6316" s="1">
        <v>63.14</v>
      </c>
      <c r="B6316" s="1">
        <v>0.31512374999999998</v>
      </c>
      <c r="C6316" s="1">
        <v>-0.21762777999999999</v>
      </c>
      <c r="D6316" s="1">
        <v>1.7025877</v>
      </c>
    </row>
    <row r="6317" spans="1:4" x14ac:dyDescent="0.15">
      <c r="A6317" s="1">
        <v>63.15</v>
      </c>
      <c r="B6317" s="1">
        <v>0.32432499999999997</v>
      </c>
      <c r="C6317" s="1">
        <v>-0.22704574</v>
      </c>
      <c r="D6317" s="1">
        <v>1.703195</v>
      </c>
    </row>
    <row r="6318" spans="1:4" x14ac:dyDescent="0.15">
      <c r="A6318" s="1">
        <v>63.16</v>
      </c>
      <c r="B6318" s="1">
        <v>0.33510239000000003</v>
      </c>
      <c r="C6318" s="1">
        <v>-0.23603478</v>
      </c>
      <c r="D6318" s="1">
        <v>1.6994543</v>
      </c>
    </row>
    <row r="6319" spans="1:4" x14ac:dyDescent="0.15">
      <c r="A6319" s="1">
        <v>63.17</v>
      </c>
      <c r="B6319" s="1">
        <v>0.34666058</v>
      </c>
      <c r="C6319" s="1">
        <v>-0.24444943999999999</v>
      </c>
      <c r="D6319" s="1">
        <v>1.6918820000000001</v>
      </c>
    </row>
    <row r="6320" spans="1:4" x14ac:dyDescent="0.15">
      <c r="A6320" s="1">
        <v>63.18</v>
      </c>
      <c r="B6320" s="1">
        <v>0.35803633000000001</v>
      </c>
      <c r="C6320" s="1">
        <v>-0.25288926</v>
      </c>
      <c r="D6320" s="1">
        <v>1.6806785</v>
      </c>
    </row>
    <row r="6321" spans="1:4" x14ac:dyDescent="0.15">
      <c r="A6321" s="1">
        <v>63.19</v>
      </c>
      <c r="B6321" s="1">
        <v>0.36854926999999998</v>
      </c>
      <c r="C6321" s="1">
        <v>-0.26129585</v>
      </c>
      <c r="D6321" s="1">
        <v>1.6662954000000001</v>
      </c>
    </row>
    <row r="6322" spans="1:4" x14ac:dyDescent="0.15">
      <c r="A6322" s="1">
        <v>63.2</v>
      </c>
      <c r="B6322" s="1">
        <v>0.37787767999999999</v>
      </c>
      <c r="C6322" s="1">
        <v>-0.26974248000000001</v>
      </c>
      <c r="D6322" s="1">
        <v>1.6490714</v>
      </c>
    </row>
    <row r="6323" spans="1:4" x14ac:dyDescent="0.15">
      <c r="A6323" s="1">
        <v>63.21</v>
      </c>
      <c r="B6323" s="1">
        <v>0.3859996</v>
      </c>
      <c r="C6323" s="1">
        <v>-0.27875339999999998</v>
      </c>
      <c r="D6323" s="1">
        <v>1.6295348000000001</v>
      </c>
    </row>
    <row r="6324" spans="1:4" x14ac:dyDescent="0.15">
      <c r="A6324" s="1">
        <v>63.22</v>
      </c>
      <c r="B6324" s="1">
        <v>0.39305050000000002</v>
      </c>
      <c r="C6324" s="1">
        <v>-0.28836307999999999</v>
      </c>
      <c r="D6324" s="1">
        <v>1.6084271000000001</v>
      </c>
    </row>
    <row r="6325" spans="1:4" x14ac:dyDescent="0.15">
      <c r="A6325" s="1">
        <v>63.23</v>
      </c>
      <c r="B6325" s="1">
        <v>0.39954539999999999</v>
      </c>
      <c r="C6325" s="1">
        <v>-0.29747117000000001</v>
      </c>
      <c r="D6325" s="1">
        <v>1.5862533000000001</v>
      </c>
    </row>
    <row r="6326" spans="1:4" x14ac:dyDescent="0.15">
      <c r="A6326" s="1">
        <v>63.24</v>
      </c>
      <c r="B6326" s="1">
        <v>0.40523577999999999</v>
      </c>
      <c r="C6326" s="1">
        <v>-0.30591970000000002</v>
      </c>
      <c r="D6326" s="1">
        <v>1.5632885999999999</v>
      </c>
    </row>
    <row r="6327" spans="1:4" x14ac:dyDescent="0.15">
      <c r="A6327" s="1">
        <v>63.25</v>
      </c>
      <c r="B6327" s="1">
        <v>0.41026111999999998</v>
      </c>
      <c r="C6327" s="1">
        <v>-0.31416337999999999</v>
      </c>
      <c r="D6327" s="1">
        <v>1.5395125000000001</v>
      </c>
    </row>
    <row r="6328" spans="1:4" x14ac:dyDescent="0.15">
      <c r="A6328" s="1">
        <v>63.26</v>
      </c>
      <c r="B6328" s="1">
        <v>0.41371450999999998</v>
      </c>
      <c r="C6328" s="1">
        <v>-0.32259696999999998</v>
      </c>
      <c r="D6328" s="1">
        <v>1.5149933</v>
      </c>
    </row>
    <row r="6329" spans="1:4" x14ac:dyDescent="0.15">
      <c r="A6329" s="1">
        <v>63.27</v>
      </c>
      <c r="B6329" s="1">
        <v>0.41524640000000002</v>
      </c>
      <c r="C6329" s="1">
        <v>-0.33168101999999999</v>
      </c>
      <c r="D6329" s="1">
        <v>1.4894026</v>
      </c>
    </row>
    <row r="6330" spans="1:4" x14ac:dyDescent="0.15">
      <c r="A6330" s="1">
        <v>63.28</v>
      </c>
      <c r="B6330" s="1">
        <v>0.41457069000000002</v>
      </c>
      <c r="C6330" s="1">
        <v>-0.34122133999999998</v>
      </c>
      <c r="D6330" s="1">
        <v>1.4634263000000001</v>
      </c>
    </row>
    <row r="6331" spans="1:4" x14ac:dyDescent="0.15">
      <c r="A6331" s="1">
        <v>63.29</v>
      </c>
      <c r="B6331" s="1">
        <v>0.41236741999999998</v>
      </c>
      <c r="C6331" s="1">
        <v>-0.35200129000000002</v>
      </c>
      <c r="D6331" s="1">
        <v>1.4376464</v>
      </c>
    </row>
    <row r="6332" spans="1:4" x14ac:dyDescent="0.15">
      <c r="A6332" s="1">
        <v>63.3</v>
      </c>
      <c r="B6332" s="1">
        <v>0.40909879999999998</v>
      </c>
      <c r="C6332" s="1">
        <v>-0.36430269999999998</v>
      </c>
      <c r="D6332" s="1">
        <v>1.4131399</v>
      </c>
    </row>
    <row r="6333" spans="1:4" x14ac:dyDescent="0.15">
      <c r="A6333" s="1">
        <v>63.31</v>
      </c>
      <c r="B6333" s="1">
        <v>0.40553270000000002</v>
      </c>
      <c r="C6333" s="1">
        <v>-0.37797577999999998</v>
      </c>
      <c r="D6333" s="1">
        <v>1.3902968</v>
      </c>
    </row>
    <row r="6334" spans="1:4" x14ac:dyDescent="0.15">
      <c r="A6334" s="1">
        <v>63.32</v>
      </c>
      <c r="B6334" s="1">
        <v>0.40194190000000002</v>
      </c>
      <c r="C6334" s="1">
        <v>-0.39151217999999999</v>
      </c>
      <c r="D6334" s="1">
        <v>1.3697391999999999</v>
      </c>
    </row>
    <row r="6335" spans="1:4" x14ac:dyDescent="0.15">
      <c r="A6335" s="1">
        <v>63.33</v>
      </c>
      <c r="B6335" s="1">
        <v>0.39859368000000001</v>
      </c>
      <c r="C6335" s="1">
        <v>-0.40328204000000001</v>
      </c>
      <c r="D6335" s="1">
        <v>1.351113</v>
      </c>
    </row>
    <row r="6336" spans="1:4" x14ac:dyDescent="0.15">
      <c r="A6336" s="1">
        <v>63.34</v>
      </c>
      <c r="B6336" s="1">
        <v>0.39572264000000001</v>
      </c>
      <c r="C6336" s="1">
        <v>-0.41312926</v>
      </c>
      <c r="D6336" s="1">
        <v>1.3339321</v>
      </c>
    </row>
    <row r="6337" spans="1:4" x14ac:dyDescent="0.15">
      <c r="A6337" s="1">
        <v>63.35</v>
      </c>
      <c r="B6337" s="1">
        <v>0.39327003999999999</v>
      </c>
      <c r="C6337" s="1">
        <v>-0.42134247000000002</v>
      </c>
      <c r="D6337" s="1">
        <v>1.3167153</v>
      </c>
    </row>
    <row r="6338" spans="1:4" x14ac:dyDescent="0.15">
      <c r="A6338" s="1">
        <v>63.36</v>
      </c>
      <c r="B6338" s="1">
        <v>0.39091711000000001</v>
      </c>
      <c r="C6338" s="1">
        <v>-0.42844441</v>
      </c>
      <c r="D6338" s="1">
        <v>1.2987104</v>
      </c>
    </row>
    <row r="6339" spans="1:4" x14ac:dyDescent="0.15">
      <c r="A6339" s="1">
        <v>63.37</v>
      </c>
      <c r="B6339" s="1">
        <v>0.38871540999999998</v>
      </c>
      <c r="C6339" s="1">
        <v>-0.43471711000000002</v>
      </c>
      <c r="D6339" s="1">
        <v>1.2796859</v>
      </c>
    </row>
    <row r="6340" spans="1:4" x14ac:dyDescent="0.15">
      <c r="A6340" s="1">
        <v>63.38</v>
      </c>
      <c r="B6340" s="1">
        <v>0.38687705</v>
      </c>
      <c r="C6340" s="1">
        <v>-0.44020042999999998</v>
      </c>
      <c r="D6340" s="1">
        <v>1.2598225000000001</v>
      </c>
    </row>
    <row r="6341" spans="1:4" x14ac:dyDescent="0.15">
      <c r="A6341" s="1">
        <v>63.39</v>
      </c>
      <c r="B6341" s="1">
        <v>0.38578291999999997</v>
      </c>
      <c r="C6341" s="1">
        <v>-0.44448859000000002</v>
      </c>
      <c r="D6341" s="1">
        <v>1.2398745</v>
      </c>
    </row>
    <row r="6342" spans="1:4" x14ac:dyDescent="0.15">
      <c r="A6342" s="1">
        <v>63.4</v>
      </c>
      <c r="B6342" s="1">
        <v>0.38589113000000003</v>
      </c>
      <c r="C6342" s="1">
        <v>-0.44685973000000001</v>
      </c>
      <c r="D6342" s="1">
        <v>1.2201479</v>
      </c>
    </row>
    <row r="6343" spans="1:4" x14ac:dyDescent="0.15">
      <c r="A6343" s="1">
        <v>63.41</v>
      </c>
      <c r="B6343" s="1">
        <v>0.38719856000000002</v>
      </c>
      <c r="C6343" s="1">
        <v>-0.44682297999999998</v>
      </c>
      <c r="D6343" s="1">
        <v>1.2006238</v>
      </c>
    </row>
    <row r="6344" spans="1:4" x14ac:dyDescent="0.15">
      <c r="A6344" s="1">
        <v>63.42</v>
      </c>
      <c r="B6344" s="1">
        <v>0.38975298000000003</v>
      </c>
      <c r="C6344" s="1">
        <v>-0.44496201000000002</v>
      </c>
      <c r="D6344" s="1">
        <v>1.1804602</v>
      </c>
    </row>
    <row r="6345" spans="1:4" x14ac:dyDescent="0.15">
      <c r="A6345" s="1">
        <v>63.43</v>
      </c>
      <c r="B6345" s="1">
        <v>0.39338134000000002</v>
      </c>
      <c r="C6345" s="1">
        <v>-0.44187664999999998</v>
      </c>
      <c r="D6345" s="1">
        <v>1.1593081999999999</v>
      </c>
    </row>
    <row r="6346" spans="1:4" x14ac:dyDescent="0.15">
      <c r="A6346" s="1">
        <v>63.44</v>
      </c>
      <c r="B6346" s="1">
        <v>0.39789574999999999</v>
      </c>
      <c r="C6346" s="1">
        <v>-0.43759501000000001</v>
      </c>
      <c r="D6346" s="1">
        <v>1.1366318</v>
      </c>
    </row>
    <row r="6347" spans="1:4" x14ac:dyDescent="0.15">
      <c r="A6347" s="1">
        <v>63.45</v>
      </c>
      <c r="B6347" s="1">
        <v>0.40334887000000003</v>
      </c>
      <c r="C6347" s="1">
        <v>-0.43243643999999998</v>
      </c>
      <c r="D6347" s="1">
        <v>1.1128404999999999</v>
      </c>
    </row>
    <row r="6348" spans="1:4" x14ac:dyDescent="0.15">
      <c r="A6348" s="1">
        <v>63.46</v>
      </c>
      <c r="B6348" s="1">
        <v>0.40969885</v>
      </c>
      <c r="C6348" s="1">
        <v>-0.42640687999999999</v>
      </c>
      <c r="D6348" s="1">
        <v>1.087996</v>
      </c>
    </row>
    <row r="6349" spans="1:4" x14ac:dyDescent="0.15">
      <c r="A6349" s="1">
        <v>63.47</v>
      </c>
      <c r="B6349" s="1">
        <v>0.41687816999999999</v>
      </c>
      <c r="C6349" s="1">
        <v>-0.41905804000000002</v>
      </c>
      <c r="D6349" s="1">
        <v>1.0629435</v>
      </c>
    </row>
    <row r="6350" spans="1:4" x14ac:dyDescent="0.15">
      <c r="A6350" s="1">
        <v>63.48</v>
      </c>
      <c r="B6350" s="1">
        <v>0.42438870000000001</v>
      </c>
      <c r="C6350" s="1">
        <v>-0.41018049000000001</v>
      </c>
      <c r="D6350" s="1">
        <v>1.0381155</v>
      </c>
    </row>
    <row r="6351" spans="1:4" x14ac:dyDescent="0.15">
      <c r="A6351" s="1">
        <v>63.49</v>
      </c>
      <c r="B6351" s="1">
        <v>0.43199149999999997</v>
      </c>
      <c r="C6351" s="1">
        <v>-0.40031932999999997</v>
      </c>
      <c r="D6351" s="1">
        <v>1.0142899000000001</v>
      </c>
    </row>
    <row r="6352" spans="1:4" x14ac:dyDescent="0.15">
      <c r="A6352" s="1">
        <v>63.5</v>
      </c>
      <c r="B6352" s="1">
        <v>0.43948136999999998</v>
      </c>
      <c r="C6352" s="1">
        <v>-0.38993356000000001</v>
      </c>
      <c r="D6352" s="1">
        <v>0.99157125000000002</v>
      </c>
    </row>
    <row r="6353" spans="1:4" x14ac:dyDescent="0.15">
      <c r="A6353" s="1">
        <v>63.51</v>
      </c>
      <c r="B6353" s="1">
        <v>0.44689976999999997</v>
      </c>
      <c r="C6353" s="1">
        <v>-0.37875600999999998</v>
      </c>
      <c r="D6353" s="1">
        <v>0.96953054000000005</v>
      </c>
    </row>
    <row r="6354" spans="1:4" x14ac:dyDescent="0.15">
      <c r="A6354" s="1">
        <v>63.52</v>
      </c>
      <c r="B6354" s="1">
        <v>0.45447762000000003</v>
      </c>
      <c r="C6354" s="1">
        <v>-0.36654316999999997</v>
      </c>
      <c r="D6354" s="1">
        <v>0.94762953000000005</v>
      </c>
    </row>
    <row r="6355" spans="1:4" x14ac:dyDescent="0.15">
      <c r="A6355" s="1">
        <v>63.53</v>
      </c>
      <c r="B6355" s="1">
        <v>0.46283507000000002</v>
      </c>
      <c r="C6355" s="1">
        <v>-0.35290585000000002</v>
      </c>
      <c r="D6355" s="1">
        <v>0.92500711000000002</v>
      </c>
    </row>
    <row r="6356" spans="1:4" x14ac:dyDescent="0.15">
      <c r="A6356" s="1">
        <v>63.54</v>
      </c>
      <c r="B6356" s="1">
        <v>0.47187953999999999</v>
      </c>
      <c r="C6356" s="1">
        <v>-0.33783596999999999</v>
      </c>
      <c r="D6356" s="1">
        <v>0.90163678999999997</v>
      </c>
    </row>
    <row r="6357" spans="1:4" x14ac:dyDescent="0.15">
      <c r="A6357" s="1">
        <v>63.55</v>
      </c>
      <c r="B6357" s="1">
        <v>0.48133053999999997</v>
      </c>
      <c r="C6357" s="1">
        <v>-0.32134044</v>
      </c>
      <c r="D6357" s="1">
        <v>0.87766591000000005</v>
      </c>
    </row>
    <row r="6358" spans="1:4" x14ac:dyDescent="0.15">
      <c r="A6358" s="1">
        <v>63.56</v>
      </c>
      <c r="B6358" s="1">
        <v>0.49055907999999998</v>
      </c>
      <c r="C6358" s="1">
        <v>-0.30395579</v>
      </c>
      <c r="D6358" s="1">
        <v>0.85375829999999997</v>
      </c>
    </row>
    <row r="6359" spans="1:4" x14ac:dyDescent="0.15">
      <c r="A6359" s="1">
        <v>63.57</v>
      </c>
      <c r="B6359" s="1">
        <v>0.49821341000000002</v>
      </c>
      <c r="C6359" s="1">
        <v>-0.28660097000000001</v>
      </c>
      <c r="D6359" s="1">
        <v>0.83084866000000002</v>
      </c>
    </row>
    <row r="6360" spans="1:4" x14ac:dyDescent="0.15">
      <c r="A6360" s="1">
        <v>63.58</v>
      </c>
      <c r="B6360" s="1">
        <v>0.50331161999999996</v>
      </c>
      <c r="C6360" s="1">
        <v>-0.26942895</v>
      </c>
      <c r="D6360" s="1">
        <v>0.80963594999999999</v>
      </c>
    </row>
    <row r="6361" spans="1:4" x14ac:dyDescent="0.15">
      <c r="A6361" s="1">
        <v>63.59</v>
      </c>
      <c r="B6361" s="1">
        <v>0.50532692999999995</v>
      </c>
      <c r="C6361" s="1">
        <v>-0.25268812000000002</v>
      </c>
      <c r="D6361" s="1">
        <v>0.79017760999999997</v>
      </c>
    </row>
    <row r="6362" spans="1:4" x14ac:dyDescent="0.15">
      <c r="A6362" s="1">
        <v>63.6</v>
      </c>
      <c r="B6362" s="1">
        <v>0.50421119999999997</v>
      </c>
      <c r="C6362" s="1">
        <v>-0.23626425000000001</v>
      </c>
      <c r="D6362" s="1">
        <v>0.77281054000000005</v>
      </c>
    </row>
    <row r="6363" spans="1:4" x14ac:dyDescent="0.15">
      <c r="A6363" s="1">
        <v>63.61</v>
      </c>
      <c r="B6363" s="1">
        <v>0.50067054</v>
      </c>
      <c r="C6363" s="1">
        <v>-0.21978288000000001</v>
      </c>
      <c r="D6363" s="1">
        <v>0.75719245000000002</v>
      </c>
    </row>
    <row r="6364" spans="1:4" x14ac:dyDescent="0.15">
      <c r="A6364" s="1">
        <v>63.62</v>
      </c>
      <c r="B6364" s="1">
        <v>0.49538322000000001</v>
      </c>
      <c r="C6364" s="1">
        <v>-0.20279938</v>
      </c>
      <c r="D6364" s="1">
        <v>0.74342765</v>
      </c>
    </row>
    <row r="6365" spans="1:4" x14ac:dyDescent="0.15">
      <c r="A6365" s="1">
        <v>63.63</v>
      </c>
      <c r="B6365" s="1">
        <v>0.48894195000000001</v>
      </c>
      <c r="C6365" s="1">
        <v>-0.18526703</v>
      </c>
      <c r="D6365" s="1">
        <v>0.73169348000000001</v>
      </c>
    </row>
    <row r="6366" spans="1:4" x14ac:dyDescent="0.15">
      <c r="A6366" s="1">
        <v>63.64</v>
      </c>
      <c r="B6366" s="1">
        <v>0.48192906000000002</v>
      </c>
      <c r="C6366" s="1">
        <v>-0.16740322999999999</v>
      </c>
      <c r="D6366" s="1">
        <v>0.72233764</v>
      </c>
    </row>
    <row r="6367" spans="1:4" x14ac:dyDescent="0.15">
      <c r="A6367" s="1">
        <v>63.65</v>
      </c>
      <c r="B6367" s="1">
        <v>0.47466071999999998</v>
      </c>
      <c r="C6367" s="1">
        <v>-0.14963693</v>
      </c>
      <c r="D6367" s="1">
        <v>0.71556301</v>
      </c>
    </row>
    <row r="6368" spans="1:4" x14ac:dyDescent="0.15">
      <c r="A6368" s="1">
        <v>63.66</v>
      </c>
      <c r="B6368" s="1">
        <v>0.46755489</v>
      </c>
      <c r="C6368" s="1">
        <v>-0.13220277</v>
      </c>
      <c r="D6368" s="1">
        <v>0.71094442000000002</v>
      </c>
    </row>
    <row r="6369" spans="1:4" x14ac:dyDescent="0.15">
      <c r="A6369" s="1">
        <v>63.67</v>
      </c>
      <c r="B6369" s="1">
        <v>0.46113188999999999</v>
      </c>
      <c r="C6369" s="1">
        <v>-0.11497810999999999</v>
      </c>
      <c r="D6369" s="1">
        <v>0.70772833000000002</v>
      </c>
    </row>
    <row r="6370" spans="1:4" x14ac:dyDescent="0.15">
      <c r="A6370" s="1">
        <v>63.68</v>
      </c>
      <c r="B6370" s="1">
        <v>0.45644390000000001</v>
      </c>
      <c r="C6370" s="1">
        <v>-9.7196210000000005E-2</v>
      </c>
      <c r="D6370" s="1">
        <v>0.70481757</v>
      </c>
    </row>
    <row r="6371" spans="1:4" x14ac:dyDescent="0.15">
      <c r="A6371" s="1">
        <v>63.69</v>
      </c>
      <c r="B6371" s="1">
        <v>0.45430257000000002</v>
      </c>
      <c r="C6371" s="1">
        <v>-7.7711765000000002E-2</v>
      </c>
      <c r="D6371" s="1">
        <v>0.70116480000000003</v>
      </c>
    </row>
    <row r="6372" spans="1:4" x14ac:dyDescent="0.15">
      <c r="A6372" s="1">
        <v>63.7</v>
      </c>
      <c r="B6372" s="1">
        <v>0.45568297000000002</v>
      </c>
      <c r="C6372" s="1">
        <v>-5.6154559E-2</v>
      </c>
      <c r="D6372" s="1">
        <v>0.69621221</v>
      </c>
    </row>
    <row r="6373" spans="1:4" x14ac:dyDescent="0.15">
      <c r="A6373" s="1">
        <v>63.71</v>
      </c>
      <c r="B6373" s="1">
        <v>0.46079645000000002</v>
      </c>
      <c r="C6373" s="1">
        <v>-3.2658447E-2</v>
      </c>
      <c r="D6373" s="1">
        <v>0.68960030000000005</v>
      </c>
    </row>
    <row r="6374" spans="1:4" x14ac:dyDescent="0.15">
      <c r="A6374" s="1">
        <v>63.72</v>
      </c>
      <c r="B6374" s="1">
        <v>0.46899496000000002</v>
      </c>
      <c r="C6374" s="1">
        <v>-8.1748603999999992E-3</v>
      </c>
      <c r="D6374" s="1">
        <v>0.68147027999999998</v>
      </c>
    </row>
    <row r="6375" spans="1:4" x14ac:dyDescent="0.15">
      <c r="A6375" s="1">
        <v>63.73</v>
      </c>
      <c r="B6375" s="1">
        <v>0.47929940999999998</v>
      </c>
      <c r="C6375" s="1">
        <v>1.6858155999999999E-2</v>
      </c>
      <c r="D6375" s="1">
        <v>0.67197739000000001</v>
      </c>
    </row>
    <row r="6376" spans="1:4" x14ac:dyDescent="0.15">
      <c r="A6376" s="1">
        <v>63.74</v>
      </c>
      <c r="B6376" s="1">
        <v>0.49085554999999997</v>
      </c>
      <c r="C6376" s="1">
        <v>4.2040994999999998E-2</v>
      </c>
      <c r="D6376" s="1">
        <v>0.66121753999999999</v>
      </c>
    </row>
    <row r="6377" spans="1:4" x14ac:dyDescent="0.15">
      <c r="A6377" s="1">
        <v>63.75</v>
      </c>
      <c r="B6377" s="1">
        <v>0.50271323999999995</v>
      </c>
      <c r="C6377" s="1">
        <v>6.6965079999999996E-2</v>
      </c>
      <c r="D6377" s="1">
        <v>0.64964650999999995</v>
      </c>
    </row>
    <row r="6378" spans="1:4" x14ac:dyDescent="0.15">
      <c r="A6378" s="1">
        <v>63.76</v>
      </c>
      <c r="B6378" s="1">
        <v>0.51461566000000003</v>
      </c>
      <c r="C6378" s="1">
        <v>9.1544505999999998E-2</v>
      </c>
      <c r="D6378" s="1">
        <v>0.63753393000000003</v>
      </c>
    </row>
    <row r="6379" spans="1:4" x14ac:dyDescent="0.15">
      <c r="A6379" s="1">
        <v>63.77</v>
      </c>
      <c r="B6379" s="1">
        <v>0.52663634999999998</v>
      </c>
      <c r="C6379" s="1">
        <v>0.11616752</v>
      </c>
      <c r="D6379" s="1">
        <v>0.62522774999999997</v>
      </c>
    </row>
    <row r="6380" spans="1:4" x14ac:dyDescent="0.15">
      <c r="A6380" s="1">
        <v>63.78</v>
      </c>
      <c r="B6380" s="1">
        <v>0.53859679000000005</v>
      </c>
      <c r="C6380" s="1">
        <v>0.14141118</v>
      </c>
      <c r="D6380" s="1">
        <v>0.61346327</v>
      </c>
    </row>
    <row r="6381" spans="1:4" x14ac:dyDescent="0.15">
      <c r="A6381" s="1">
        <v>63.79</v>
      </c>
      <c r="B6381" s="1">
        <v>0.55069694000000002</v>
      </c>
      <c r="C6381" s="1">
        <v>0.16712974</v>
      </c>
      <c r="D6381" s="1">
        <v>0.60295242000000004</v>
      </c>
    </row>
    <row r="6382" spans="1:4" x14ac:dyDescent="0.15">
      <c r="A6382" s="1">
        <v>63.8</v>
      </c>
      <c r="B6382" s="1">
        <v>0.56266097000000004</v>
      </c>
      <c r="C6382" s="1">
        <v>0.19280795000000001</v>
      </c>
      <c r="D6382" s="1">
        <v>0.59395370000000003</v>
      </c>
    </row>
    <row r="6383" spans="1:4" x14ac:dyDescent="0.15">
      <c r="A6383" s="1">
        <v>63.81</v>
      </c>
      <c r="B6383" s="1">
        <v>0.57410481000000002</v>
      </c>
      <c r="C6383" s="1">
        <v>0.21773454</v>
      </c>
      <c r="D6383" s="1">
        <v>0.58620799000000001</v>
      </c>
    </row>
    <row r="6384" spans="1:4" x14ac:dyDescent="0.15">
      <c r="A6384" s="1">
        <v>63.82</v>
      </c>
      <c r="B6384" s="1">
        <v>0.58501608000000005</v>
      </c>
      <c r="C6384" s="1">
        <v>0.24167063999999999</v>
      </c>
      <c r="D6384" s="1">
        <v>0.57964486999999998</v>
      </c>
    </row>
    <row r="6385" spans="1:4" x14ac:dyDescent="0.15">
      <c r="A6385" s="1">
        <v>63.83</v>
      </c>
      <c r="B6385" s="1">
        <v>0.59489192000000002</v>
      </c>
      <c r="C6385" s="1">
        <v>0.26448451000000001</v>
      </c>
      <c r="D6385" s="1">
        <v>0.57397977</v>
      </c>
    </row>
    <row r="6386" spans="1:4" x14ac:dyDescent="0.15">
      <c r="A6386" s="1">
        <v>63.84</v>
      </c>
      <c r="B6386" s="1">
        <v>0.60341758000000001</v>
      </c>
      <c r="C6386" s="1">
        <v>0.28577123999999998</v>
      </c>
      <c r="D6386" s="1">
        <v>0.56903753000000001</v>
      </c>
    </row>
    <row r="6387" spans="1:4" x14ac:dyDescent="0.15">
      <c r="A6387" s="1">
        <v>63.85</v>
      </c>
      <c r="B6387" s="1">
        <v>0.61023636999999997</v>
      </c>
      <c r="C6387" s="1">
        <v>0.3052801</v>
      </c>
      <c r="D6387" s="1">
        <v>0.56514361000000002</v>
      </c>
    </row>
    <row r="6388" spans="1:4" x14ac:dyDescent="0.15">
      <c r="A6388" s="1">
        <v>63.86</v>
      </c>
      <c r="B6388" s="1">
        <v>0.61504440999999999</v>
      </c>
      <c r="C6388" s="1">
        <v>0.32354759999999999</v>
      </c>
      <c r="D6388" s="1">
        <v>0.56265286000000003</v>
      </c>
    </row>
    <row r="6389" spans="1:4" x14ac:dyDescent="0.15">
      <c r="A6389" s="1">
        <v>63.87</v>
      </c>
      <c r="B6389" s="1">
        <v>0.61732969000000004</v>
      </c>
      <c r="C6389" s="1">
        <v>0.34088444000000001</v>
      </c>
      <c r="D6389" s="1">
        <v>0.56110676000000004</v>
      </c>
    </row>
    <row r="6390" spans="1:4" x14ac:dyDescent="0.15">
      <c r="A6390" s="1">
        <v>63.88</v>
      </c>
      <c r="B6390" s="1">
        <v>0.61708657</v>
      </c>
      <c r="C6390" s="1">
        <v>0.35744985000000001</v>
      </c>
      <c r="D6390" s="1">
        <v>0.56004708999999997</v>
      </c>
    </row>
    <row r="6391" spans="1:4" x14ac:dyDescent="0.15">
      <c r="A6391" s="1">
        <v>63.89</v>
      </c>
      <c r="B6391" s="1">
        <v>0.61396158000000001</v>
      </c>
      <c r="C6391" s="1">
        <v>0.37307072000000002</v>
      </c>
      <c r="D6391" s="1">
        <v>0.55825910999999995</v>
      </c>
    </row>
    <row r="6392" spans="1:4" x14ac:dyDescent="0.15">
      <c r="A6392" s="1">
        <v>63.9</v>
      </c>
      <c r="B6392" s="1">
        <v>0.60809385000000005</v>
      </c>
      <c r="C6392" s="1">
        <v>0.38813240999999998</v>
      </c>
      <c r="D6392" s="1">
        <v>0.55470344000000005</v>
      </c>
    </row>
    <row r="6393" spans="1:4" x14ac:dyDescent="0.15">
      <c r="A6393" s="1">
        <v>63.91</v>
      </c>
      <c r="B6393" s="1">
        <v>0.60030271999999996</v>
      </c>
      <c r="C6393" s="1">
        <v>0.40216803000000001</v>
      </c>
      <c r="D6393" s="1">
        <v>0.54865410999999997</v>
      </c>
    </row>
    <row r="6394" spans="1:4" x14ac:dyDescent="0.15">
      <c r="A6394" s="1">
        <v>63.92</v>
      </c>
      <c r="B6394" s="1">
        <v>0.59103307000000005</v>
      </c>
      <c r="C6394" s="1">
        <v>0.414742</v>
      </c>
      <c r="D6394" s="1">
        <v>0.53994379999999997</v>
      </c>
    </row>
    <row r="6395" spans="1:4" x14ac:dyDescent="0.15">
      <c r="A6395" s="1">
        <v>63.93</v>
      </c>
      <c r="B6395" s="1">
        <v>0.58091952000000002</v>
      </c>
      <c r="C6395" s="1">
        <v>0.42563455</v>
      </c>
      <c r="D6395" s="1">
        <v>0.52919636000000003</v>
      </c>
    </row>
    <row r="6396" spans="1:4" x14ac:dyDescent="0.15">
      <c r="A6396" s="1">
        <v>63.94</v>
      </c>
      <c r="B6396" s="1">
        <v>0.57051527000000002</v>
      </c>
      <c r="C6396" s="1">
        <v>0.4347319</v>
      </c>
      <c r="D6396" s="1">
        <v>0.51754893000000002</v>
      </c>
    </row>
    <row r="6397" spans="1:4" x14ac:dyDescent="0.15">
      <c r="A6397" s="1">
        <v>63.95</v>
      </c>
      <c r="B6397" s="1">
        <v>0.55967781000000005</v>
      </c>
      <c r="C6397" s="1">
        <v>0.44234804999999999</v>
      </c>
      <c r="D6397" s="1">
        <v>0.50612321000000005</v>
      </c>
    </row>
    <row r="6398" spans="1:4" x14ac:dyDescent="0.15">
      <c r="A6398" s="1">
        <v>63.96</v>
      </c>
      <c r="B6398" s="1">
        <v>0.54843664999999997</v>
      </c>
      <c r="C6398" s="1">
        <v>0.44922511999999998</v>
      </c>
      <c r="D6398" s="1">
        <v>0.49592775</v>
      </c>
    </row>
    <row r="6399" spans="1:4" x14ac:dyDescent="0.15">
      <c r="A6399" s="1">
        <v>63.97</v>
      </c>
      <c r="B6399" s="1">
        <v>0.53654473000000003</v>
      </c>
      <c r="C6399" s="1">
        <v>0.45655301999999998</v>
      </c>
      <c r="D6399" s="1">
        <v>0.48715596999999999</v>
      </c>
    </row>
    <row r="6400" spans="1:4" x14ac:dyDescent="0.15">
      <c r="A6400" s="1">
        <v>63.98</v>
      </c>
      <c r="B6400" s="1">
        <v>0.52397833000000005</v>
      </c>
      <c r="C6400" s="1">
        <v>0.46475674</v>
      </c>
      <c r="D6400" s="1">
        <v>0.47927447000000001</v>
      </c>
    </row>
    <row r="6401" spans="1:4" x14ac:dyDescent="0.15">
      <c r="A6401" s="1">
        <v>63.99</v>
      </c>
      <c r="B6401" s="1">
        <v>0.51069936000000005</v>
      </c>
      <c r="C6401" s="1">
        <v>0.47316416</v>
      </c>
      <c r="D6401" s="1">
        <v>0.47123723000000001</v>
      </c>
    </row>
    <row r="6402" spans="1:4" x14ac:dyDescent="0.15">
      <c r="A6402" s="1">
        <v>64</v>
      </c>
      <c r="B6402" s="1">
        <v>0.49693783000000002</v>
      </c>
      <c r="C6402" s="1">
        <v>0.48107267999999997</v>
      </c>
      <c r="D6402" s="1">
        <v>0.46201582000000002</v>
      </c>
    </row>
    <row r="6403" spans="1:4" x14ac:dyDescent="0.15">
      <c r="A6403" s="1">
        <v>64.010000000000005</v>
      </c>
      <c r="B6403" s="1">
        <v>0.48309161</v>
      </c>
      <c r="C6403" s="1">
        <v>0.48762763999999997</v>
      </c>
      <c r="D6403" s="1">
        <v>0.45104924000000002</v>
      </c>
    </row>
    <row r="6404" spans="1:4" x14ac:dyDescent="0.15">
      <c r="A6404" s="1">
        <v>64.02</v>
      </c>
      <c r="B6404" s="1">
        <v>0.46904799000000003</v>
      </c>
      <c r="C6404" s="1">
        <v>0.49246891999999998</v>
      </c>
      <c r="D6404" s="1">
        <v>0.43850668999999998</v>
      </c>
    </row>
    <row r="6405" spans="1:4" x14ac:dyDescent="0.15">
      <c r="A6405" s="1">
        <v>64.03</v>
      </c>
      <c r="B6405" s="1">
        <v>0.45493020000000001</v>
      </c>
      <c r="C6405" s="1">
        <v>0.49575345999999998</v>
      </c>
      <c r="D6405" s="1">
        <v>0.42507263000000001</v>
      </c>
    </row>
    <row r="6406" spans="1:4" x14ac:dyDescent="0.15">
      <c r="A6406" s="1">
        <v>64.040000000000006</v>
      </c>
      <c r="B6406" s="1">
        <v>0.44101212000000001</v>
      </c>
      <c r="C6406" s="1">
        <v>0.49789990000000001</v>
      </c>
      <c r="D6406" s="1">
        <v>0.41127675000000002</v>
      </c>
    </row>
    <row r="6407" spans="1:4" x14ac:dyDescent="0.15">
      <c r="A6407" s="1">
        <v>64.05</v>
      </c>
      <c r="B6407" s="1">
        <v>0.42774057999999998</v>
      </c>
      <c r="C6407" s="1">
        <v>0.49930258</v>
      </c>
      <c r="D6407" s="1">
        <v>0.39731759</v>
      </c>
    </row>
    <row r="6408" spans="1:4" x14ac:dyDescent="0.15">
      <c r="A6408" s="1">
        <v>64.06</v>
      </c>
      <c r="B6408" s="1">
        <v>0.41535694000000001</v>
      </c>
      <c r="C6408" s="1">
        <v>0.50012259999999997</v>
      </c>
      <c r="D6408" s="1">
        <v>0.38280344999999999</v>
      </c>
    </row>
    <row r="6409" spans="1:4" x14ac:dyDescent="0.15">
      <c r="A6409" s="1">
        <v>64.069999999999993</v>
      </c>
      <c r="B6409" s="1">
        <v>0.40417484999999997</v>
      </c>
      <c r="C6409" s="1">
        <v>0.50031455999999996</v>
      </c>
      <c r="D6409" s="1">
        <v>0.36738971999999998</v>
      </c>
    </row>
    <row r="6410" spans="1:4" x14ac:dyDescent="0.15">
      <c r="A6410" s="1">
        <v>64.08</v>
      </c>
      <c r="B6410" s="1">
        <v>0.39401291999999999</v>
      </c>
      <c r="C6410" s="1">
        <v>0.49980944999999999</v>
      </c>
      <c r="D6410" s="1">
        <v>0.35060364999999999</v>
      </c>
    </row>
    <row r="6411" spans="1:4" x14ac:dyDescent="0.15">
      <c r="A6411" s="1">
        <v>64.09</v>
      </c>
      <c r="B6411" s="1">
        <v>0.38431242999999998</v>
      </c>
      <c r="C6411" s="1">
        <v>0.49804819</v>
      </c>
      <c r="D6411" s="1">
        <v>0.33210959000000001</v>
      </c>
    </row>
    <row r="6412" spans="1:4" x14ac:dyDescent="0.15">
      <c r="A6412" s="1">
        <v>64.099999999999994</v>
      </c>
      <c r="B6412" s="1">
        <v>0.37441501999999999</v>
      </c>
      <c r="C6412" s="1">
        <v>0.49462620000000002</v>
      </c>
      <c r="D6412" s="1">
        <v>0.31244243999999999</v>
      </c>
    </row>
    <row r="6413" spans="1:4" x14ac:dyDescent="0.15">
      <c r="A6413" s="1">
        <v>64.11</v>
      </c>
      <c r="B6413" s="1">
        <v>0.36347719000000001</v>
      </c>
      <c r="C6413" s="1">
        <v>0.48917368</v>
      </c>
      <c r="D6413" s="1">
        <v>0.29196766000000002</v>
      </c>
    </row>
    <row r="6414" spans="1:4" x14ac:dyDescent="0.15">
      <c r="A6414" s="1">
        <v>64.12</v>
      </c>
      <c r="B6414" s="1">
        <v>0.35102056999999998</v>
      </c>
      <c r="C6414" s="1">
        <v>0.48171556999999998</v>
      </c>
      <c r="D6414" s="1">
        <v>0.27134056000000001</v>
      </c>
    </row>
    <row r="6415" spans="1:4" x14ac:dyDescent="0.15">
      <c r="A6415" s="1">
        <v>64.13</v>
      </c>
      <c r="B6415" s="1">
        <v>0.33652673999999999</v>
      </c>
      <c r="C6415" s="1">
        <v>0.47252349999999999</v>
      </c>
      <c r="D6415" s="1">
        <v>0.25122478999999998</v>
      </c>
    </row>
    <row r="6416" spans="1:4" x14ac:dyDescent="0.15">
      <c r="A6416" s="1">
        <v>64.14</v>
      </c>
      <c r="B6416" s="1">
        <v>0.31937942000000002</v>
      </c>
      <c r="C6416" s="1">
        <v>0.46166558000000002</v>
      </c>
      <c r="D6416" s="1">
        <v>0.23189744000000001</v>
      </c>
    </row>
    <row r="6417" spans="1:4" x14ac:dyDescent="0.15">
      <c r="A6417" s="1">
        <v>64.150000000000006</v>
      </c>
      <c r="B6417" s="1">
        <v>0.29931695000000003</v>
      </c>
      <c r="C6417" s="1">
        <v>0.44909816000000002</v>
      </c>
      <c r="D6417" s="1">
        <v>0.21390118999999999</v>
      </c>
    </row>
    <row r="6418" spans="1:4" x14ac:dyDescent="0.15">
      <c r="A6418" s="1">
        <v>64.16</v>
      </c>
      <c r="B6418" s="1">
        <v>0.27580655999999998</v>
      </c>
      <c r="C6418" s="1">
        <v>0.43505741999999997</v>
      </c>
      <c r="D6418" s="1">
        <v>0.19756613000000001</v>
      </c>
    </row>
    <row r="6419" spans="1:4" x14ac:dyDescent="0.15">
      <c r="A6419" s="1">
        <v>64.17</v>
      </c>
      <c r="B6419" s="1">
        <v>0.24899515</v>
      </c>
      <c r="C6419" s="1">
        <v>0.41999233000000002</v>
      </c>
      <c r="D6419" s="1">
        <v>0.18335174000000001</v>
      </c>
    </row>
    <row r="6420" spans="1:4" x14ac:dyDescent="0.15">
      <c r="A6420" s="1">
        <v>64.180000000000007</v>
      </c>
      <c r="B6420" s="1">
        <v>0.21947295</v>
      </c>
      <c r="C6420" s="1">
        <v>0.40387012999999999</v>
      </c>
      <c r="D6420" s="1">
        <v>0.17174387999999999</v>
      </c>
    </row>
    <row r="6421" spans="1:4" x14ac:dyDescent="0.15">
      <c r="A6421" s="1">
        <v>64.19</v>
      </c>
      <c r="B6421" s="1">
        <v>0.18814417999999999</v>
      </c>
      <c r="C6421" s="1">
        <v>0.38581658000000002</v>
      </c>
      <c r="D6421" s="1">
        <v>0.16244070999999999</v>
      </c>
    </row>
    <row r="6422" spans="1:4" x14ac:dyDescent="0.15">
      <c r="A6422" s="1">
        <v>64.2</v>
      </c>
      <c r="B6422" s="1">
        <v>0.15585825</v>
      </c>
      <c r="C6422" s="1">
        <v>0.36516325999999999</v>
      </c>
      <c r="D6422" s="1">
        <v>0.15483506</v>
      </c>
    </row>
    <row r="6423" spans="1:4" x14ac:dyDescent="0.15">
      <c r="A6423" s="1">
        <v>64.209999999999994</v>
      </c>
      <c r="B6423" s="1">
        <v>0.12374868999999999</v>
      </c>
      <c r="C6423" s="1">
        <v>0.34196064999999998</v>
      </c>
      <c r="D6423" s="1">
        <v>0.14803046</v>
      </c>
    </row>
    <row r="6424" spans="1:4" x14ac:dyDescent="0.15">
      <c r="A6424" s="1">
        <v>64.22</v>
      </c>
      <c r="B6424" s="1">
        <v>9.2738608E-2</v>
      </c>
      <c r="C6424" s="1">
        <v>0.31609574000000001</v>
      </c>
      <c r="D6424" s="1">
        <v>0.14082447000000001</v>
      </c>
    </row>
    <row r="6425" spans="1:4" x14ac:dyDescent="0.15">
      <c r="A6425" s="1">
        <v>64.23</v>
      </c>
      <c r="B6425" s="1">
        <v>6.3426802000000004E-2</v>
      </c>
      <c r="C6425" s="1">
        <v>0.28795605000000002</v>
      </c>
      <c r="D6425" s="1">
        <v>0.13204846000000001</v>
      </c>
    </row>
    <row r="6426" spans="1:4" x14ac:dyDescent="0.15">
      <c r="A6426" s="1">
        <v>64.239999999999995</v>
      </c>
      <c r="B6426" s="1">
        <v>3.6071939999999997E-2</v>
      </c>
      <c r="C6426" s="1">
        <v>0.25796490999999999</v>
      </c>
      <c r="D6426" s="1">
        <v>0.12048222</v>
      </c>
    </row>
    <row r="6427" spans="1:4" x14ac:dyDescent="0.15">
      <c r="A6427" s="1">
        <v>64.25</v>
      </c>
      <c r="B6427" s="1">
        <v>1.0714445E-2</v>
      </c>
      <c r="C6427" s="1">
        <v>0.22689111000000001</v>
      </c>
      <c r="D6427" s="1">
        <v>0.10587008000000001</v>
      </c>
    </row>
    <row r="6428" spans="1:4" x14ac:dyDescent="0.15">
      <c r="A6428" s="1">
        <v>64.260000000000005</v>
      </c>
      <c r="B6428" s="1">
        <v>-1.1694204999999999E-2</v>
      </c>
      <c r="C6428" s="1">
        <v>0.19609339000000001</v>
      </c>
      <c r="D6428" s="1">
        <v>8.8321647000000003E-2</v>
      </c>
    </row>
    <row r="6429" spans="1:4" x14ac:dyDescent="0.15">
      <c r="A6429" s="1">
        <v>64.27</v>
      </c>
      <c r="B6429" s="1">
        <v>-3.0998300999999999E-2</v>
      </c>
      <c r="C6429" s="1">
        <v>0.16598349000000001</v>
      </c>
      <c r="D6429" s="1">
        <v>6.8928700999999995E-2</v>
      </c>
    </row>
    <row r="6430" spans="1:4" x14ac:dyDescent="0.15">
      <c r="A6430" s="1">
        <v>64.28</v>
      </c>
      <c r="B6430" s="1">
        <v>-4.7179769000000003E-2</v>
      </c>
      <c r="C6430" s="1">
        <v>0.13666654</v>
      </c>
      <c r="D6430" s="1">
        <v>4.9042413E-2</v>
      </c>
    </row>
    <row r="6431" spans="1:4" x14ac:dyDescent="0.15">
      <c r="A6431" s="1">
        <v>64.290000000000006</v>
      </c>
      <c r="B6431" s="1">
        <v>-6.0873557000000002E-2</v>
      </c>
      <c r="C6431" s="1">
        <v>0.10819792</v>
      </c>
      <c r="D6431" s="1">
        <v>2.9693168999999998E-2</v>
      </c>
    </row>
    <row r="6432" spans="1:4" x14ac:dyDescent="0.15">
      <c r="A6432" s="1">
        <v>64.3</v>
      </c>
      <c r="B6432" s="1">
        <v>-7.3223622000000002E-2</v>
      </c>
      <c r="C6432" s="1">
        <v>8.0968255000000003E-2</v>
      </c>
      <c r="D6432" s="1">
        <v>1.1595645999999999E-2</v>
      </c>
    </row>
    <row r="6433" spans="1:4" x14ac:dyDescent="0.15">
      <c r="A6433" s="1">
        <v>64.31</v>
      </c>
      <c r="B6433" s="1">
        <v>-8.5186148000000003E-2</v>
      </c>
      <c r="C6433" s="1">
        <v>5.4761837000000001E-2</v>
      </c>
      <c r="D6433" s="1">
        <v>-5.4515628999999999E-3</v>
      </c>
    </row>
    <row r="6434" spans="1:4" x14ac:dyDescent="0.15">
      <c r="A6434" s="1">
        <v>64.319999999999993</v>
      </c>
      <c r="B6434" s="1">
        <v>-9.7487554000000004E-2</v>
      </c>
      <c r="C6434" s="1">
        <v>2.9483583000000001E-2</v>
      </c>
      <c r="D6434" s="1">
        <v>-2.1715188E-2</v>
      </c>
    </row>
    <row r="6435" spans="1:4" x14ac:dyDescent="0.15">
      <c r="A6435" s="1">
        <v>64.33</v>
      </c>
      <c r="B6435" s="1">
        <v>-0.10993461</v>
      </c>
      <c r="C6435" s="1">
        <v>5.1965033000000004E-3</v>
      </c>
      <c r="D6435" s="1">
        <v>-3.7554943E-2</v>
      </c>
    </row>
    <row r="6436" spans="1:4" x14ac:dyDescent="0.15">
      <c r="A6436" s="1">
        <v>64.34</v>
      </c>
      <c r="B6436" s="1">
        <v>-0.12208328</v>
      </c>
      <c r="C6436" s="1">
        <v>-1.7547766999999999E-2</v>
      </c>
      <c r="D6436" s="1">
        <v>-5.2992124000000002E-2</v>
      </c>
    </row>
    <row r="6437" spans="1:4" x14ac:dyDescent="0.15">
      <c r="A6437" s="1">
        <v>64.349999999999994</v>
      </c>
      <c r="B6437" s="1">
        <v>-0.13283444</v>
      </c>
      <c r="C6437" s="1">
        <v>-3.8946531999999999E-2</v>
      </c>
      <c r="D6437" s="1">
        <v>-6.7388297999999999E-2</v>
      </c>
    </row>
    <row r="6438" spans="1:4" x14ac:dyDescent="0.15">
      <c r="A6438" s="1">
        <v>64.36</v>
      </c>
      <c r="B6438" s="1">
        <v>-0.14123678000000001</v>
      </c>
      <c r="C6438" s="1">
        <v>-5.9787495000000003E-2</v>
      </c>
      <c r="D6438" s="1">
        <v>-8.0007751000000002E-2</v>
      </c>
    </row>
    <row r="6439" spans="1:4" x14ac:dyDescent="0.15">
      <c r="A6439" s="1">
        <v>64.37</v>
      </c>
      <c r="B6439" s="1">
        <v>-0.14694840000000001</v>
      </c>
      <c r="C6439" s="1">
        <v>-8.0299832000000002E-2</v>
      </c>
      <c r="D6439" s="1">
        <v>-9.0906046000000004E-2</v>
      </c>
    </row>
    <row r="6440" spans="1:4" x14ac:dyDescent="0.15">
      <c r="A6440" s="1">
        <v>64.38</v>
      </c>
      <c r="B6440" s="1">
        <v>-0.15000778000000001</v>
      </c>
      <c r="C6440" s="1">
        <v>-0.10033634</v>
      </c>
      <c r="D6440" s="1">
        <v>-0.10018096999999999</v>
      </c>
    </row>
    <row r="6441" spans="1:4" x14ac:dyDescent="0.15">
      <c r="A6441" s="1">
        <v>64.39</v>
      </c>
      <c r="B6441" s="1">
        <v>-0.15090556999999999</v>
      </c>
      <c r="C6441" s="1">
        <v>-0.12031599</v>
      </c>
      <c r="D6441" s="1">
        <v>-0.10873323</v>
      </c>
    </row>
    <row r="6442" spans="1:4" x14ac:dyDescent="0.15">
      <c r="A6442" s="1">
        <v>64.400000000000006</v>
      </c>
      <c r="B6442" s="1">
        <v>-0.14985862</v>
      </c>
      <c r="C6442" s="1">
        <v>-0.14015556000000001</v>
      </c>
      <c r="D6442" s="1">
        <v>-0.11791879</v>
      </c>
    </row>
    <row r="6443" spans="1:4" x14ac:dyDescent="0.15">
      <c r="A6443" s="1">
        <v>64.41</v>
      </c>
      <c r="B6443" s="1">
        <v>-0.14731904000000001</v>
      </c>
      <c r="C6443" s="1">
        <v>-0.16000223</v>
      </c>
      <c r="D6443" s="1">
        <v>-0.12889772999999999</v>
      </c>
    </row>
    <row r="6444" spans="1:4" x14ac:dyDescent="0.15">
      <c r="A6444" s="1">
        <v>64.42</v>
      </c>
      <c r="B6444" s="1">
        <v>-0.14339113000000001</v>
      </c>
      <c r="C6444" s="1">
        <v>-0.1794557</v>
      </c>
      <c r="D6444" s="1">
        <v>-0.14238011</v>
      </c>
    </row>
    <row r="6445" spans="1:4" x14ac:dyDescent="0.15">
      <c r="A6445" s="1">
        <v>64.430000000000007</v>
      </c>
      <c r="B6445" s="1">
        <v>-0.13775857</v>
      </c>
      <c r="C6445" s="1">
        <v>-0.19794489000000001</v>
      </c>
      <c r="D6445" s="1">
        <v>-0.15830860999999999</v>
      </c>
    </row>
    <row r="6446" spans="1:4" x14ac:dyDescent="0.15">
      <c r="A6446" s="1">
        <v>64.44</v>
      </c>
      <c r="B6446" s="1">
        <v>-0.13079404</v>
      </c>
      <c r="C6446" s="1">
        <v>-0.21477441999999999</v>
      </c>
      <c r="D6446" s="1">
        <v>-0.17589506999999999</v>
      </c>
    </row>
    <row r="6447" spans="1:4" x14ac:dyDescent="0.15">
      <c r="A6447" s="1">
        <v>64.45</v>
      </c>
      <c r="B6447" s="1">
        <v>-0.12283057</v>
      </c>
      <c r="C6447" s="1">
        <v>-0.22975239</v>
      </c>
      <c r="D6447" s="1">
        <v>-0.19429351</v>
      </c>
    </row>
    <row r="6448" spans="1:4" x14ac:dyDescent="0.15">
      <c r="A6448" s="1">
        <v>64.459999999999994</v>
      </c>
      <c r="B6448" s="1">
        <v>-0.11480609</v>
      </c>
      <c r="C6448" s="1">
        <v>-0.24297784</v>
      </c>
      <c r="D6448" s="1">
        <v>-0.21232448000000001</v>
      </c>
    </row>
    <row r="6449" spans="1:4" x14ac:dyDescent="0.15">
      <c r="A6449" s="1">
        <v>64.47</v>
      </c>
      <c r="B6449" s="1">
        <v>-0.10775232</v>
      </c>
      <c r="C6449" s="1">
        <v>-0.25463740000000001</v>
      </c>
      <c r="D6449" s="1">
        <v>-0.22938944999999999</v>
      </c>
    </row>
    <row r="6450" spans="1:4" x14ac:dyDescent="0.15">
      <c r="A6450" s="1">
        <v>64.48</v>
      </c>
      <c r="B6450" s="1">
        <v>-0.10273359999999999</v>
      </c>
      <c r="C6450" s="1">
        <v>-0.26514598</v>
      </c>
      <c r="D6450" s="1">
        <v>-0.24535470000000001</v>
      </c>
    </row>
    <row r="6451" spans="1:4" x14ac:dyDescent="0.15">
      <c r="A6451" s="1">
        <v>64.489999999999995</v>
      </c>
      <c r="B6451" s="1">
        <v>-0.10035421999999999</v>
      </c>
      <c r="C6451" s="1">
        <v>-0.27446513</v>
      </c>
      <c r="D6451" s="1">
        <v>-0.26001097000000001</v>
      </c>
    </row>
    <row r="6452" spans="1:4" x14ac:dyDescent="0.15">
      <c r="A6452" s="1">
        <v>64.5</v>
      </c>
      <c r="B6452" s="1">
        <v>-0.10067561999999999</v>
      </c>
      <c r="C6452" s="1">
        <v>-0.28275103000000001</v>
      </c>
      <c r="D6452" s="1">
        <v>-0.27358052999999999</v>
      </c>
    </row>
    <row r="6453" spans="1:4" x14ac:dyDescent="0.15">
      <c r="A6453" s="1">
        <v>64.510000000000005</v>
      </c>
      <c r="B6453" s="1">
        <v>-0.1033424</v>
      </c>
      <c r="C6453" s="1">
        <v>-0.28995904</v>
      </c>
      <c r="D6453" s="1">
        <v>-0.28549054000000001</v>
      </c>
    </row>
    <row r="6454" spans="1:4" x14ac:dyDescent="0.15">
      <c r="A6454" s="1">
        <v>64.52</v>
      </c>
      <c r="B6454" s="1">
        <v>-0.10744916</v>
      </c>
      <c r="C6454" s="1">
        <v>-0.29597278999999999</v>
      </c>
      <c r="D6454" s="1">
        <v>-0.29594995000000002</v>
      </c>
    </row>
    <row r="6455" spans="1:4" x14ac:dyDescent="0.15">
      <c r="A6455" s="1">
        <v>64.53</v>
      </c>
      <c r="B6455" s="1">
        <v>-0.11208274999999999</v>
      </c>
      <c r="C6455" s="1">
        <v>-0.30056648000000002</v>
      </c>
      <c r="D6455" s="1">
        <v>-0.30490168000000001</v>
      </c>
    </row>
    <row r="6456" spans="1:4" x14ac:dyDescent="0.15">
      <c r="A6456" s="1">
        <v>64.540000000000006</v>
      </c>
      <c r="B6456" s="1">
        <v>-0.11635882</v>
      </c>
      <c r="C6456" s="1">
        <v>-0.30392745999999998</v>
      </c>
      <c r="D6456" s="1">
        <v>-0.31257772</v>
      </c>
    </row>
    <row r="6457" spans="1:4" x14ac:dyDescent="0.15">
      <c r="A6457" s="1">
        <v>64.55</v>
      </c>
      <c r="B6457" s="1">
        <v>-0.11929331</v>
      </c>
      <c r="C6457" s="1">
        <v>-0.30640803</v>
      </c>
      <c r="D6457" s="1">
        <v>-0.31927937000000001</v>
      </c>
    </row>
    <row r="6458" spans="1:4" x14ac:dyDescent="0.15">
      <c r="A6458" s="1">
        <v>64.56</v>
      </c>
      <c r="B6458" s="1">
        <v>-0.12022542999999999</v>
      </c>
      <c r="C6458" s="1">
        <v>-0.30804280000000001</v>
      </c>
      <c r="D6458" s="1">
        <v>-0.32577092000000002</v>
      </c>
    </row>
    <row r="6459" spans="1:4" x14ac:dyDescent="0.15">
      <c r="A6459" s="1">
        <v>64.569999999999993</v>
      </c>
      <c r="B6459" s="1">
        <v>-0.11887911</v>
      </c>
      <c r="C6459" s="1">
        <v>-0.30895456999999998</v>
      </c>
      <c r="D6459" s="1">
        <v>-0.33262449999999999</v>
      </c>
    </row>
    <row r="6460" spans="1:4" x14ac:dyDescent="0.15">
      <c r="A6460" s="1">
        <v>64.58</v>
      </c>
      <c r="B6460" s="1">
        <v>-0.11550845999999999</v>
      </c>
      <c r="C6460" s="1">
        <v>-0.30941142999999999</v>
      </c>
      <c r="D6460" s="1">
        <v>-0.34006558999999997</v>
      </c>
    </row>
    <row r="6461" spans="1:4" x14ac:dyDescent="0.15">
      <c r="A6461" s="1">
        <v>64.59</v>
      </c>
      <c r="B6461" s="1">
        <v>-0.11038455</v>
      </c>
      <c r="C6461" s="1">
        <v>-0.30913453000000002</v>
      </c>
      <c r="D6461" s="1">
        <v>-0.34885495999999999</v>
      </c>
    </row>
    <row r="6462" spans="1:4" x14ac:dyDescent="0.15">
      <c r="A6462" s="1">
        <v>64.599999999999994</v>
      </c>
      <c r="B6462" s="1">
        <v>-0.10419154</v>
      </c>
      <c r="C6462" s="1">
        <v>-0.30800671000000002</v>
      </c>
      <c r="D6462" s="1">
        <v>-0.35890412999999999</v>
      </c>
    </row>
    <row r="6463" spans="1:4" x14ac:dyDescent="0.15">
      <c r="A6463" s="1">
        <v>64.61</v>
      </c>
      <c r="B6463" s="1">
        <v>-9.7195662000000002E-2</v>
      </c>
      <c r="C6463" s="1">
        <v>-0.30553350000000001</v>
      </c>
      <c r="D6463" s="1">
        <v>-0.37003837000000001</v>
      </c>
    </row>
    <row r="6464" spans="1:4" x14ac:dyDescent="0.15">
      <c r="A6464" s="1">
        <v>64.62</v>
      </c>
      <c r="B6464" s="1">
        <v>-8.9734886E-2</v>
      </c>
      <c r="C6464" s="1">
        <v>-0.30158412000000001</v>
      </c>
      <c r="D6464" s="1">
        <v>-0.38149284999999999</v>
      </c>
    </row>
    <row r="6465" spans="1:4" x14ac:dyDescent="0.15">
      <c r="A6465" s="1">
        <v>64.63</v>
      </c>
      <c r="B6465" s="1">
        <v>-8.1711537000000001E-2</v>
      </c>
      <c r="C6465" s="1">
        <v>-0.29634637000000003</v>
      </c>
      <c r="D6465" s="1">
        <v>-0.39270179</v>
      </c>
    </row>
    <row r="6466" spans="1:4" x14ac:dyDescent="0.15">
      <c r="A6466" s="1">
        <v>64.64</v>
      </c>
      <c r="B6466" s="1">
        <v>-7.3032417000000002E-2</v>
      </c>
      <c r="C6466" s="1">
        <v>-0.29000287000000002</v>
      </c>
      <c r="D6466" s="1">
        <v>-0.40290640999999999</v>
      </c>
    </row>
    <row r="6467" spans="1:4" x14ac:dyDescent="0.15">
      <c r="A6467" s="1">
        <v>64.650000000000006</v>
      </c>
      <c r="B6467" s="1">
        <v>-6.3590586000000004E-2</v>
      </c>
      <c r="C6467" s="1">
        <v>-0.28301462999999999</v>
      </c>
      <c r="D6467" s="1">
        <v>-0.4118269</v>
      </c>
    </row>
    <row r="6468" spans="1:4" x14ac:dyDescent="0.15">
      <c r="A6468" s="1">
        <v>64.66</v>
      </c>
      <c r="B6468" s="1">
        <v>-5.3688281999999997E-2</v>
      </c>
      <c r="C6468" s="1">
        <v>-0.27560673000000002</v>
      </c>
      <c r="D6468" s="1">
        <v>-0.41873985000000002</v>
      </c>
    </row>
    <row r="6469" spans="1:4" x14ac:dyDescent="0.15">
      <c r="A6469" s="1">
        <v>64.67</v>
      </c>
      <c r="B6469" s="1">
        <v>-4.3259704000000003E-2</v>
      </c>
      <c r="C6469" s="1">
        <v>-0.26818081999999999</v>
      </c>
      <c r="D6469" s="1">
        <v>-0.42366295999999998</v>
      </c>
    </row>
    <row r="6470" spans="1:4" x14ac:dyDescent="0.15">
      <c r="A6470" s="1">
        <v>64.680000000000007</v>
      </c>
      <c r="B6470" s="1">
        <v>-3.2634766000000003E-2</v>
      </c>
      <c r="C6470" s="1">
        <v>-0.26052246000000001</v>
      </c>
      <c r="D6470" s="1">
        <v>-0.42695122000000002</v>
      </c>
    </row>
    <row r="6471" spans="1:4" x14ac:dyDescent="0.15">
      <c r="A6471" s="1">
        <v>64.69</v>
      </c>
      <c r="B6471" s="1">
        <v>-2.2062359E-2</v>
      </c>
      <c r="C6471" s="1">
        <v>-0.25195381</v>
      </c>
      <c r="D6471" s="1">
        <v>-0.42929309999999998</v>
      </c>
    </row>
    <row r="6472" spans="1:4" x14ac:dyDescent="0.15">
      <c r="A6472" s="1">
        <v>64.7</v>
      </c>
      <c r="B6472" s="1">
        <v>-1.1826465E-2</v>
      </c>
      <c r="C6472" s="1">
        <v>-0.24279099000000001</v>
      </c>
      <c r="D6472" s="1">
        <v>-0.43156235999999998</v>
      </c>
    </row>
    <row r="6473" spans="1:4" x14ac:dyDescent="0.15">
      <c r="A6473" s="1">
        <v>64.709999999999994</v>
      </c>
      <c r="B6473" s="1">
        <v>-2.0386754999999999E-3</v>
      </c>
      <c r="C6473" s="1">
        <v>-0.23299186</v>
      </c>
      <c r="D6473" s="1">
        <v>-0.43409816000000001</v>
      </c>
    </row>
    <row r="6474" spans="1:4" x14ac:dyDescent="0.15">
      <c r="A6474" s="1">
        <v>64.72</v>
      </c>
      <c r="B6474" s="1">
        <v>7.2471690000000004E-3</v>
      </c>
      <c r="C6474" s="1">
        <v>-0.22320112</v>
      </c>
      <c r="D6474" s="1">
        <v>-0.4372547</v>
      </c>
    </row>
    <row r="6475" spans="1:4" x14ac:dyDescent="0.15">
      <c r="A6475" s="1">
        <v>64.73</v>
      </c>
      <c r="B6475" s="1">
        <v>1.6251841E-2</v>
      </c>
      <c r="C6475" s="1">
        <v>-0.21414563</v>
      </c>
      <c r="D6475" s="1">
        <v>-0.44080850999999999</v>
      </c>
    </row>
    <row r="6476" spans="1:4" x14ac:dyDescent="0.15">
      <c r="A6476" s="1">
        <v>64.739999999999995</v>
      </c>
      <c r="B6476" s="1">
        <v>2.5145921000000002E-2</v>
      </c>
      <c r="C6476" s="1">
        <v>-0.20603054000000001</v>
      </c>
      <c r="D6476" s="1">
        <v>-0.44477451000000001</v>
      </c>
    </row>
    <row r="6477" spans="1:4" x14ac:dyDescent="0.15">
      <c r="A6477" s="1">
        <v>64.75</v>
      </c>
      <c r="B6477" s="1">
        <v>3.4257563999999997E-2</v>
      </c>
      <c r="C6477" s="1">
        <v>-0.19882362000000001</v>
      </c>
      <c r="D6477" s="1">
        <v>-0.44926792999999998</v>
      </c>
    </row>
    <row r="6478" spans="1:4" x14ac:dyDescent="0.15">
      <c r="A6478" s="1">
        <v>64.760000000000005</v>
      </c>
      <c r="B6478" s="1">
        <v>4.3386362999999997E-2</v>
      </c>
      <c r="C6478" s="1">
        <v>-0.19232500999999999</v>
      </c>
      <c r="D6478" s="1">
        <v>-0.45483990000000002</v>
      </c>
    </row>
    <row r="6479" spans="1:4" x14ac:dyDescent="0.15">
      <c r="A6479" s="1">
        <v>64.77</v>
      </c>
      <c r="B6479" s="1">
        <v>5.2161566999999999E-2</v>
      </c>
      <c r="C6479" s="1">
        <v>-0.18559365999999999</v>
      </c>
      <c r="D6479" s="1">
        <v>-0.46168724</v>
      </c>
    </row>
    <row r="6480" spans="1:4" x14ac:dyDescent="0.15">
      <c r="A6480" s="1">
        <v>64.78</v>
      </c>
      <c r="B6480" s="1">
        <v>6.0482744999999997E-2</v>
      </c>
      <c r="C6480" s="1">
        <v>-0.17838356</v>
      </c>
      <c r="D6480" s="1">
        <v>-0.47027403000000001</v>
      </c>
    </row>
    <row r="6481" spans="1:4" x14ac:dyDescent="0.15">
      <c r="A6481" s="1">
        <v>64.790000000000006</v>
      </c>
      <c r="B6481" s="1">
        <v>6.7733171999999994E-2</v>
      </c>
      <c r="C6481" s="1">
        <v>-0.17139083999999999</v>
      </c>
      <c r="D6481" s="1">
        <v>-0.47960712999999999</v>
      </c>
    </row>
    <row r="6482" spans="1:4" x14ac:dyDescent="0.15">
      <c r="A6482" s="1">
        <v>64.8</v>
      </c>
      <c r="B6482" s="1">
        <v>7.3837240999999998E-2</v>
      </c>
      <c r="C6482" s="1">
        <v>-0.16486940999999999</v>
      </c>
      <c r="D6482" s="1">
        <v>-0.48879077999999998</v>
      </c>
    </row>
    <row r="6483" spans="1:4" x14ac:dyDescent="0.15">
      <c r="A6483" s="1">
        <v>64.81</v>
      </c>
      <c r="B6483" s="1">
        <v>7.8936362999999996E-2</v>
      </c>
      <c r="C6483" s="1">
        <v>-0.15876362999999999</v>
      </c>
      <c r="D6483" s="1">
        <v>-0.49602413000000001</v>
      </c>
    </row>
    <row r="6484" spans="1:4" x14ac:dyDescent="0.15">
      <c r="A6484" s="1">
        <v>64.819999999999993</v>
      </c>
      <c r="B6484" s="1">
        <v>8.3379359E-2</v>
      </c>
      <c r="C6484" s="1">
        <v>-0.15261842</v>
      </c>
      <c r="D6484" s="1">
        <v>-0.50020911999999995</v>
      </c>
    </row>
    <row r="6485" spans="1:4" x14ac:dyDescent="0.15">
      <c r="A6485" s="1">
        <v>64.83</v>
      </c>
      <c r="B6485" s="1">
        <v>8.7806540000000002E-2</v>
      </c>
      <c r="C6485" s="1">
        <v>-0.14566481000000001</v>
      </c>
      <c r="D6485" s="1">
        <v>-0.50070188000000004</v>
      </c>
    </row>
    <row r="6486" spans="1:4" x14ac:dyDescent="0.15">
      <c r="A6486" s="1">
        <v>64.84</v>
      </c>
      <c r="B6486" s="1">
        <v>9.2396918999999994E-2</v>
      </c>
      <c r="C6486" s="1">
        <v>-0.13757931000000001</v>
      </c>
      <c r="D6486" s="1">
        <v>-0.49773346000000002</v>
      </c>
    </row>
    <row r="6487" spans="1:4" x14ac:dyDescent="0.15">
      <c r="A6487" s="1">
        <v>64.849999999999994</v>
      </c>
      <c r="B6487" s="1">
        <v>9.7085053000000004E-2</v>
      </c>
      <c r="C6487" s="1">
        <v>-0.12868550000000001</v>
      </c>
      <c r="D6487" s="1">
        <v>-0.49201323000000002</v>
      </c>
    </row>
    <row r="6488" spans="1:4" x14ac:dyDescent="0.15">
      <c r="A6488" s="1">
        <v>64.86</v>
      </c>
      <c r="B6488" s="1">
        <v>0.10171913</v>
      </c>
      <c r="C6488" s="1">
        <v>-0.11916127999999999</v>
      </c>
      <c r="D6488" s="1">
        <v>-0.48425612000000001</v>
      </c>
    </row>
    <row r="6489" spans="1:4" x14ac:dyDescent="0.15">
      <c r="A6489" s="1">
        <v>64.87</v>
      </c>
      <c r="B6489" s="1">
        <v>0.10647885</v>
      </c>
      <c r="C6489" s="1">
        <v>-0.10942078</v>
      </c>
      <c r="D6489" s="1">
        <v>-0.47508378000000001</v>
      </c>
    </row>
    <row r="6490" spans="1:4" x14ac:dyDescent="0.15">
      <c r="A6490" s="1">
        <v>64.88</v>
      </c>
      <c r="B6490" s="1">
        <v>0.1113198</v>
      </c>
      <c r="C6490" s="1">
        <v>-0.10019979</v>
      </c>
      <c r="D6490" s="1">
        <v>-0.46539311</v>
      </c>
    </row>
    <row r="6491" spans="1:4" x14ac:dyDescent="0.15">
      <c r="A6491" s="1">
        <v>64.89</v>
      </c>
      <c r="B6491" s="1">
        <v>0.11676373</v>
      </c>
      <c r="C6491" s="1">
        <v>-9.1240390000000005E-2</v>
      </c>
      <c r="D6491" s="1">
        <v>-0.45601753</v>
      </c>
    </row>
    <row r="6492" spans="1:4" x14ac:dyDescent="0.15">
      <c r="A6492" s="1">
        <v>64.900000000000006</v>
      </c>
      <c r="B6492" s="1">
        <v>0.12356004</v>
      </c>
      <c r="C6492" s="1">
        <v>-8.2323543999999998E-2</v>
      </c>
      <c r="D6492" s="1">
        <v>-0.44766594999999998</v>
      </c>
    </row>
    <row r="6493" spans="1:4" x14ac:dyDescent="0.15">
      <c r="A6493" s="1">
        <v>64.91</v>
      </c>
      <c r="B6493" s="1">
        <v>0.13259814</v>
      </c>
      <c r="C6493" s="1">
        <v>-7.3102028999999999E-2</v>
      </c>
      <c r="D6493" s="1">
        <v>-0.44067791000000001</v>
      </c>
    </row>
    <row r="6494" spans="1:4" x14ac:dyDescent="0.15">
      <c r="A6494" s="1">
        <v>64.92</v>
      </c>
      <c r="B6494" s="1">
        <v>0.14434258</v>
      </c>
      <c r="C6494" s="1">
        <v>-6.3840806999999999E-2</v>
      </c>
      <c r="D6494" s="1">
        <v>-0.43474842000000002</v>
      </c>
    </row>
    <row r="6495" spans="1:4" x14ac:dyDescent="0.15">
      <c r="A6495" s="1">
        <v>64.930000000000007</v>
      </c>
      <c r="B6495" s="1">
        <v>0.15833349999999999</v>
      </c>
      <c r="C6495" s="1">
        <v>-5.5347042999999999E-2</v>
      </c>
      <c r="D6495" s="1">
        <v>-0.42946416999999998</v>
      </c>
    </row>
    <row r="6496" spans="1:4" x14ac:dyDescent="0.15">
      <c r="A6496" s="1">
        <v>64.94</v>
      </c>
      <c r="B6496" s="1">
        <v>0.17410254</v>
      </c>
      <c r="C6496" s="1">
        <v>-4.8249311000000003E-2</v>
      </c>
      <c r="D6496" s="1">
        <v>-0.42415776999999999</v>
      </c>
    </row>
    <row r="6497" spans="1:4" x14ac:dyDescent="0.15">
      <c r="A6497" s="1">
        <v>64.95</v>
      </c>
      <c r="B6497" s="1">
        <v>0.19061065999999999</v>
      </c>
      <c r="C6497" s="1">
        <v>-4.2345892000000003E-2</v>
      </c>
      <c r="D6497" s="1">
        <v>-0.41831055</v>
      </c>
    </row>
    <row r="6498" spans="1:4" x14ac:dyDescent="0.15">
      <c r="A6498" s="1">
        <v>64.959999999999994</v>
      </c>
      <c r="B6498" s="1">
        <v>0.20744739000000001</v>
      </c>
      <c r="C6498" s="1">
        <v>-3.7396088000000001E-2</v>
      </c>
      <c r="D6498" s="1">
        <v>-0.41152823999999999</v>
      </c>
    </row>
    <row r="6499" spans="1:4" x14ac:dyDescent="0.15">
      <c r="A6499" s="1">
        <v>64.97</v>
      </c>
      <c r="B6499" s="1">
        <v>0.22435937</v>
      </c>
      <c r="C6499" s="1">
        <v>-3.2999107999999999E-2</v>
      </c>
      <c r="D6499" s="1">
        <v>-0.40365716000000001</v>
      </c>
    </row>
    <row r="6500" spans="1:4" x14ac:dyDescent="0.15">
      <c r="A6500" s="1">
        <v>64.98</v>
      </c>
      <c r="B6500" s="1">
        <v>0.24160007999999999</v>
      </c>
      <c r="C6500" s="1">
        <v>-2.9108971000000001E-2</v>
      </c>
      <c r="D6500" s="1">
        <v>-0.39474105999999998</v>
      </c>
    </row>
    <row r="6501" spans="1:4" x14ac:dyDescent="0.15">
      <c r="A6501" s="1">
        <v>64.989999999999995</v>
      </c>
      <c r="B6501" s="1">
        <v>0.25948246000000003</v>
      </c>
      <c r="C6501" s="1">
        <v>-2.5315522E-2</v>
      </c>
      <c r="D6501" s="1">
        <v>-0.38478159000000001</v>
      </c>
    </row>
    <row r="6502" spans="1:4" x14ac:dyDescent="0.15">
      <c r="A6502" s="1">
        <v>65</v>
      </c>
      <c r="B6502" s="1">
        <v>0.27848664000000001</v>
      </c>
      <c r="C6502" s="1">
        <v>-2.111304E-2</v>
      </c>
      <c r="D6502" s="1">
        <v>-0.37414309000000001</v>
      </c>
    </row>
    <row r="6503" spans="1:4" x14ac:dyDescent="0.15">
      <c r="A6503" s="1">
        <v>65.010000000000005</v>
      </c>
      <c r="B6503" s="1">
        <v>0.29886568000000002</v>
      </c>
      <c r="C6503" s="1">
        <v>-1.6717487999999999E-2</v>
      </c>
      <c r="D6503" s="1">
        <v>-0.36320532</v>
      </c>
    </row>
    <row r="6504" spans="1:4" x14ac:dyDescent="0.15">
      <c r="A6504" s="1">
        <v>65.02</v>
      </c>
      <c r="B6504" s="1">
        <v>0.32118957999999997</v>
      </c>
      <c r="C6504" s="1">
        <v>-1.1579762E-2</v>
      </c>
      <c r="D6504" s="1">
        <v>-0.35215838999999999</v>
      </c>
    </row>
    <row r="6505" spans="1:4" x14ac:dyDescent="0.15">
      <c r="A6505" s="1">
        <v>65.03</v>
      </c>
      <c r="B6505" s="1">
        <v>0.34535962999999997</v>
      </c>
      <c r="C6505" s="1">
        <v>-5.5873503999999997E-3</v>
      </c>
      <c r="D6505" s="1">
        <v>-0.34102118999999997</v>
      </c>
    </row>
    <row r="6506" spans="1:4" x14ac:dyDescent="0.15">
      <c r="A6506" s="1">
        <v>65.040000000000006</v>
      </c>
      <c r="B6506" s="1">
        <v>0.37144336999999999</v>
      </c>
      <c r="C6506" s="1">
        <v>5.0620407000000005E-4</v>
      </c>
      <c r="D6506" s="1">
        <v>-0.33036099000000002</v>
      </c>
    </row>
    <row r="6507" spans="1:4" x14ac:dyDescent="0.15">
      <c r="A6507" s="1">
        <v>65.05</v>
      </c>
      <c r="B6507" s="1">
        <v>0.39906197999999998</v>
      </c>
      <c r="C6507" s="1">
        <v>6.2147315999999996E-3</v>
      </c>
      <c r="D6507" s="1">
        <v>-0.32016708999999999</v>
      </c>
    </row>
    <row r="6508" spans="1:4" x14ac:dyDescent="0.15">
      <c r="A6508" s="1">
        <v>65.06</v>
      </c>
      <c r="B6508" s="1">
        <v>0.42806633999999999</v>
      </c>
      <c r="C6508" s="1">
        <v>1.1376710999999999E-2</v>
      </c>
      <c r="D6508" s="1">
        <v>-0.31088057000000002</v>
      </c>
    </row>
    <row r="6509" spans="1:4" x14ac:dyDescent="0.15">
      <c r="A6509" s="1">
        <v>65.069999999999993</v>
      </c>
      <c r="B6509" s="1">
        <v>0.45771625999999999</v>
      </c>
      <c r="C6509" s="1">
        <v>1.6523158E-2</v>
      </c>
      <c r="D6509" s="1">
        <v>-0.30303813000000002</v>
      </c>
    </row>
    <row r="6510" spans="1:4" x14ac:dyDescent="0.15">
      <c r="A6510" s="1">
        <v>65.08</v>
      </c>
      <c r="B6510" s="1">
        <v>0.48744243999999998</v>
      </c>
      <c r="C6510" s="1">
        <v>2.1824626E-2</v>
      </c>
      <c r="D6510" s="1">
        <v>-0.29661333000000001</v>
      </c>
    </row>
    <row r="6511" spans="1:4" x14ac:dyDescent="0.15">
      <c r="A6511" s="1">
        <v>65.09</v>
      </c>
      <c r="B6511" s="1">
        <v>0.51672454000000001</v>
      </c>
      <c r="C6511" s="1">
        <v>2.7267954E-2</v>
      </c>
      <c r="D6511" s="1">
        <v>-0.29168719999999998</v>
      </c>
    </row>
    <row r="6512" spans="1:4" x14ac:dyDescent="0.15">
      <c r="A6512" s="1">
        <v>65.099999999999994</v>
      </c>
      <c r="B6512" s="1">
        <v>0.54504012999999996</v>
      </c>
      <c r="C6512" s="1">
        <v>3.2994763000000003E-2</v>
      </c>
      <c r="D6512" s="1">
        <v>-0.28788870999999999</v>
      </c>
    </row>
    <row r="6513" spans="1:4" x14ac:dyDescent="0.15">
      <c r="A6513" s="1">
        <v>65.11</v>
      </c>
      <c r="B6513" s="1">
        <v>0.57218404</v>
      </c>
      <c r="C6513" s="1">
        <v>3.9230523000000003E-2</v>
      </c>
      <c r="D6513" s="1">
        <v>-0.28423296999999997</v>
      </c>
    </row>
    <row r="6514" spans="1:4" x14ac:dyDescent="0.15">
      <c r="A6514" s="1">
        <v>65.12</v>
      </c>
      <c r="B6514" s="1">
        <v>0.59784999999999999</v>
      </c>
      <c r="C6514" s="1">
        <v>4.5891505999999999E-2</v>
      </c>
      <c r="D6514" s="1">
        <v>-0.27978961000000002</v>
      </c>
    </row>
    <row r="6515" spans="1:4" x14ac:dyDescent="0.15">
      <c r="A6515" s="1">
        <v>65.13</v>
      </c>
      <c r="B6515" s="1">
        <v>0.62229478999999999</v>
      </c>
      <c r="C6515" s="1">
        <v>5.3033749999999998E-2</v>
      </c>
      <c r="D6515" s="1">
        <v>-0.27376499999999998</v>
      </c>
    </row>
    <row r="6516" spans="1:4" x14ac:dyDescent="0.15">
      <c r="A6516" s="1">
        <v>65.14</v>
      </c>
      <c r="B6516" s="1">
        <v>0.64480296000000004</v>
      </c>
      <c r="C6516" s="1">
        <v>6.0662397999999999E-2</v>
      </c>
      <c r="D6516" s="1">
        <v>-0.26553190999999998</v>
      </c>
    </row>
    <row r="6517" spans="1:4" x14ac:dyDescent="0.15">
      <c r="A6517" s="1">
        <v>65.150000000000006</v>
      </c>
      <c r="B6517" s="1">
        <v>0.66520433000000001</v>
      </c>
      <c r="C6517" s="1">
        <v>6.8970796000000001E-2</v>
      </c>
      <c r="D6517" s="1">
        <v>-0.25560469000000002</v>
      </c>
    </row>
    <row r="6518" spans="1:4" x14ac:dyDescent="0.15">
      <c r="A6518" s="1">
        <v>65.16</v>
      </c>
      <c r="B6518" s="1">
        <v>0.68331730999999996</v>
      </c>
      <c r="C6518" s="1">
        <v>7.7653003999999998E-2</v>
      </c>
      <c r="D6518" s="1">
        <v>-0.24442707999999999</v>
      </c>
    </row>
    <row r="6519" spans="1:4" x14ac:dyDescent="0.15">
      <c r="A6519" s="1">
        <v>65.17</v>
      </c>
      <c r="B6519" s="1">
        <v>0.69894696000000001</v>
      </c>
      <c r="C6519" s="1">
        <v>8.6385138E-2</v>
      </c>
      <c r="D6519" s="1">
        <v>-0.23318737</v>
      </c>
    </row>
    <row r="6520" spans="1:4" x14ac:dyDescent="0.15">
      <c r="A6520" s="1">
        <v>65.180000000000007</v>
      </c>
      <c r="B6520" s="1">
        <v>0.71239982000000002</v>
      </c>
      <c r="C6520" s="1">
        <v>9.5240897000000005E-2</v>
      </c>
      <c r="D6520" s="1">
        <v>-0.22316902</v>
      </c>
    </row>
    <row r="6521" spans="1:4" x14ac:dyDescent="0.15">
      <c r="A6521" s="1">
        <v>65.19</v>
      </c>
      <c r="B6521" s="1">
        <v>0.72433228999999999</v>
      </c>
      <c r="C6521" s="1">
        <v>0.10439795</v>
      </c>
      <c r="D6521" s="1">
        <v>-0.21549937</v>
      </c>
    </row>
    <row r="6522" spans="1:4" x14ac:dyDescent="0.15">
      <c r="A6522" s="1">
        <v>65.2</v>
      </c>
      <c r="B6522" s="1">
        <v>0.73542211000000002</v>
      </c>
      <c r="C6522" s="1">
        <v>0.1135552</v>
      </c>
      <c r="D6522" s="1">
        <v>-0.21082466999999999</v>
      </c>
    </row>
    <row r="6523" spans="1:4" x14ac:dyDescent="0.15">
      <c r="A6523" s="1">
        <v>65.209999999999994</v>
      </c>
      <c r="B6523" s="1">
        <v>0.74626422999999997</v>
      </c>
      <c r="C6523" s="1">
        <v>0.12283853</v>
      </c>
      <c r="D6523" s="1">
        <v>-0.20929982999999999</v>
      </c>
    </row>
    <row r="6524" spans="1:4" x14ac:dyDescent="0.15">
      <c r="A6524" s="1">
        <v>65.22</v>
      </c>
      <c r="B6524" s="1">
        <v>0.75701768999999997</v>
      </c>
      <c r="C6524" s="1">
        <v>0.13217276999999999</v>
      </c>
      <c r="D6524" s="1">
        <v>-0.21030684999999999</v>
      </c>
    </row>
    <row r="6525" spans="1:4" x14ac:dyDescent="0.15">
      <c r="A6525" s="1">
        <v>65.23</v>
      </c>
      <c r="B6525" s="1">
        <v>0.76767622999999996</v>
      </c>
      <c r="C6525" s="1">
        <v>0.14164794999999999</v>
      </c>
      <c r="D6525" s="1">
        <v>-0.21348734999999999</v>
      </c>
    </row>
    <row r="6526" spans="1:4" x14ac:dyDescent="0.15">
      <c r="A6526" s="1">
        <v>65.239999999999995</v>
      </c>
      <c r="B6526" s="1">
        <v>0.77795082999999998</v>
      </c>
      <c r="C6526" s="1">
        <v>0.15141625</v>
      </c>
      <c r="D6526" s="1">
        <v>-0.21843857</v>
      </c>
    </row>
    <row r="6527" spans="1:4" x14ac:dyDescent="0.15">
      <c r="A6527" s="1">
        <v>65.25</v>
      </c>
      <c r="B6527" s="1">
        <v>0.78799330999999995</v>
      </c>
      <c r="C6527" s="1">
        <v>0.16107698000000001</v>
      </c>
      <c r="D6527" s="1">
        <v>-0.22522964000000001</v>
      </c>
    </row>
    <row r="6528" spans="1:4" x14ac:dyDescent="0.15">
      <c r="A6528" s="1">
        <v>65.260000000000005</v>
      </c>
      <c r="B6528" s="1">
        <v>0.79759062999999997</v>
      </c>
      <c r="C6528" s="1">
        <v>0.17058845</v>
      </c>
      <c r="D6528" s="1">
        <v>-0.23394717000000001</v>
      </c>
    </row>
    <row r="6529" spans="1:4" x14ac:dyDescent="0.15">
      <c r="A6529" s="1">
        <v>65.27</v>
      </c>
      <c r="B6529" s="1">
        <v>0.80694975999999996</v>
      </c>
      <c r="C6529" s="1">
        <v>0.18031804000000001</v>
      </c>
      <c r="D6529" s="1">
        <v>-0.24442987999999999</v>
      </c>
    </row>
    <row r="6530" spans="1:4" x14ac:dyDescent="0.15">
      <c r="A6530" s="1">
        <v>65.28</v>
      </c>
      <c r="B6530" s="1">
        <v>0.81653204999999995</v>
      </c>
      <c r="C6530" s="1">
        <v>0.18955499000000001</v>
      </c>
      <c r="D6530" s="1">
        <v>-0.25637999</v>
      </c>
    </row>
    <row r="6531" spans="1:4" x14ac:dyDescent="0.15">
      <c r="A6531" s="1">
        <v>65.290000000000006</v>
      </c>
      <c r="B6531" s="1">
        <v>0.82675916000000005</v>
      </c>
      <c r="C6531" s="1">
        <v>0.19763644</v>
      </c>
      <c r="D6531" s="1">
        <v>-0.26932226999999997</v>
      </c>
    </row>
    <row r="6532" spans="1:4" x14ac:dyDescent="0.15">
      <c r="A6532" s="1">
        <v>65.3</v>
      </c>
      <c r="B6532" s="1">
        <v>0.83785951000000003</v>
      </c>
      <c r="C6532" s="1">
        <v>0.20430903</v>
      </c>
      <c r="D6532" s="1">
        <v>-0.28277292999999998</v>
      </c>
    </row>
    <row r="6533" spans="1:4" x14ac:dyDescent="0.15">
      <c r="A6533" s="1">
        <v>65.31</v>
      </c>
      <c r="B6533" s="1">
        <v>0.85029118999999997</v>
      </c>
      <c r="C6533" s="1">
        <v>0.21019241</v>
      </c>
      <c r="D6533" s="1">
        <v>-0.29656916999999999</v>
      </c>
    </row>
    <row r="6534" spans="1:4" x14ac:dyDescent="0.15">
      <c r="A6534" s="1">
        <v>65.319999999999993</v>
      </c>
      <c r="B6534" s="1">
        <v>0.86426607</v>
      </c>
      <c r="C6534" s="1">
        <v>0.21565772</v>
      </c>
      <c r="D6534" s="1">
        <v>-0.31086212000000002</v>
      </c>
    </row>
    <row r="6535" spans="1:4" x14ac:dyDescent="0.15">
      <c r="A6535" s="1">
        <v>65.33</v>
      </c>
      <c r="B6535" s="1">
        <v>0.87966235999999998</v>
      </c>
      <c r="C6535" s="1">
        <v>0.22054397000000001</v>
      </c>
      <c r="D6535" s="1">
        <v>-0.32561580000000001</v>
      </c>
    </row>
    <row r="6536" spans="1:4" x14ac:dyDescent="0.15">
      <c r="A6536" s="1">
        <v>65.34</v>
      </c>
      <c r="B6536" s="1">
        <v>0.89596112000000006</v>
      </c>
      <c r="C6536" s="1">
        <v>0.22449514000000001</v>
      </c>
      <c r="D6536" s="1">
        <v>-0.34130864999999999</v>
      </c>
    </row>
    <row r="6537" spans="1:4" x14ac:dyDescent="0.15">
      <c r="A6537" s="1">
        <v>65.349999999999994</v>
      </c>
      <c r="B6537" s="1">
        <v>0.91265448999999998</v>
      </c>
      <c r="C6537" s="1">
        <v>0.22797162000000001</v>
      </c>
      <c r="D6537" s="1">
        <v>-0.35825989000000003</v>
      </c>
    </row>
    <row r="6538" spans="1:4" x14ac:dyDescent="0.15">
      <c r="A6538" s="1">
        <v>65.36</v>
      </c>
      <c r="B6538" s="1">
        <v>0.92914293999999997</v>
      </c>
      <c r="C6538" s="1">
        <v>0.23172191</v>
      </c>
      <c r="D6538" s="1">
        <v>-0.37646814000000001</v>
      </c>
    </row>
    <row r="6539" spans="1:4" x14ac:dyDescent="0.15">
      <c r="A6539" s="1">
        <v>65.37</v>
      </c>
      <c r="B6539" s="1">
        <v>0.94465410000000005</v>
      </c>
      <c r="C6539" s="1">
        <v>0.23604298000000001</v>
      </c>
      <c r="D6539" s="1">
        <v>-0.39622888000000001</v>
      </c>
    </row>
    <row r="6540" spans="1:4" x14ac:dyDescent="0.15">
      <c r="A6540" s="1">
        <v>65.38</v>
      </c>
      <c r="B6540" s="1">
        <v>0.95898187000000001</v>
      </c>
      <c r="C6540" s="1">
        <v>0.24087636000000001</v>
      </c>
      <c r="D6540" s="1">
        <v>-0.41768562999999997</v>
      </c>
    </row>
    <row r="6541" spans="1:4" x14ac:dyDescent="0.15">
      <c r="A6541" s="1">
        <v>65.39</v>
      </c>
      <c r="B6541" s="1">
        <v>0.97238720000000001</v>
      </c>
      <c r="C6541" s="1">
        <v>0.24632424999999999</v>
      </c>
      <c r="D6541" s="1">
        <v>-0.44074577999999998</v>
      </c>
    </row>
    <row r="6542" spans="1:4" x14ac:dyDescent="0.15">
      <c r="A6542" s="1">
        <v>65.400000000000006</v>
      </c>
      <c r="B6542" s="1">
        <v>0.98541122000000003</v>
      </c>
      <c r="C6542" s="1">
        <v>0.25236602000000002</v>
      </c>
      <c r="D6542" s="1">
        <v>-0.46517216</v>
      </c>
    </row>
    <row r="6543" spans="1:4" x14ac:dyDescent="0.15">
      <c r="A6543" s="1">
        <v>65.41</v>
      </c>
      <c r="B6543" s="1">
        <v>0.99911011000000005</v>
      </c>
      <c r="C6543" s="1">
        <v>0.25846211000000002</v>
      </c>
      <c r="D6543" s="1">
        <v>-0.49007133000000003</v>
      </c>
    </row>
    <row r="6544" spans="1:4" x14ac:dyDescent="0.15">
      <c r="A6544" s="1">
        <v>65.42</v>
      </c>
      <c r="B6544" s="1">
        <v>1.0140697000000001</v>
      </c>
      <c r="C6544" s="1">
        <v>0.26400726000000002</v>
      </c>
      <c r="D6544" s="1">
        <v>-0.51455213</v>
      </c>
    </row>
    <row r="6545" spans="1:4" x14ac:dyDescent="0.15">
      <c r="A6545" s="1">
        <v>65.430000000000007</v>
      </c>
      <c r="B6545" s="1">
        <v>1.0302096000000001</v>
      </c>
      <c r="C6545" s="1">
        <v>0.26818342000000001</v>
      </c>
      <c r="D6545" s="1">
        <v>-0.53861599999999998</v>
      </c>
    </row>
    <row r="6546" spans="1:4" x14ac:dyDescent="0.15">
      <c r="A6546" s="1">
        <v>65.44</v>
      </c>
      <c r="B6546" s="1">
        <v>1.0465323</v>
      </c>
      <c r="C6546" s="1">
        <v>0.27137318999999999</v>
      </c>
      <c r="D6546" s="1">
        <v>-0.56227468999999997</v>
      </c>
    </row>
    <row r="6547" spans="1:4" x14ac:dyDescent="0.15">
      <c r="A6547" s="1">
        <v>65.45</v>
      </c>
      <c r="B6547" s="1">
        <v>1.0620849999999999</v>
      </c>
      <c r="C6547" s="1">
        <v>0.27419627000000002</v>
      </c>
      <c r="D6547" s="1">
        <v>-0.58626356000000002</v>
      </c>
    </row>
    <row r="6548" spans="1:4" x14ac:dyDescent="0.15">
      <c r="A6548" s="1">
        <v>65.459999999999994</v>
      </c>
      <c r="B6548" s="1">
        <v>1.0755049000000001</v>
      </c>
      <c r="C6548" s="1">
        <v>0.27704205999999998</v>
      </c>
      <c r="D6548" s="1">
        <v>-0.61137383000000001</v>
      </c>
    </row>
    <row r="6549" spans="1:4" x14ac:dyDescent="0.15">
      <c r="A6549" s="1">
        <v>65.47</v>
      </c>
      <c r="B6549" s="1">
        <v>1.0860893</v>
      </c>
      <c r="C6549" s="1">
        <v>0.28020914000000002</v>
      </c>
      <c r="D6549" s="1">
        <v>-0.63829491000000005</v>
      </c>
    </row>
    <row r="6550" spans="1:4" x14ac:dyDescent="0.15">
      <c r="A6550" s="1">
        <v>65.48</v>
      </c>
      <c r="B6550" s="1">
        <v>1.0940847</v>
      </c>
      <c r="C6550" s="1">
        <v>0.28436137</v>
      </c>
      <c r="D6550" s="1">
        <v>-0.66665226</v>
      </c>
    </row>
    <row r="6551" spans="1:4" x14ac:dyDescent="0.15">
      <c r="A6551" s="1">
        <v>65.489999999999995</v>
      </c>
      <c r="B6551" s="1">
        <v>1.0999597000000001</v>
      </c>
      <c r="C6551" s="1">
        <v>0.28955964000000001</v>
      </c>
      <c r="D6551" s="1">
        <v>-0.69588879000000003</v>
      </c>
    </row>
    <row r="6552" spans="1:4" x14ac:dyDescent="0.15">
      <c r="A6552" s="1">
        <v>65.5</v>
      </c>
      <c r="B6552" s="1">
        <v>1.1046532</v>
      </c>
      <c r="C6552" s="1">
        <v>0.29516757999999998</v>
      </c>
      <c r="D6552" s="1">
        <v>-0.72517907000000004</v>
      </c>
    </row>
    <row r="6553" spans="1:4" x14ac:dyDescent="0.15">
      <c r="A6553" s="1">
        <v>65.510000000000005</v>
      </c>
      <c r="B6553" s="1">
        <v>1.1087615</v>
      </c>
      <c r="C6553" s="1">
        <v>0.30031869</v>
      </c>
      <c r="D6553" s="1">
        <v>-0.75394055000000004</v>
      </c>
    </row>
    <row r="6554" spans="1:4" x14ac:dyDescent="0.15">
      <c r="A6554" s="1">
        <v>65.52</v>
      </c>
      <c r="B6554" s="1">
        <v>1.1126285</v>
      </c>
      <c r="C6554" s="1">
        <v>0.30488947999999999</v>
      </c>
      <c r="D6554" s="1">
        <v>-0.78218953000000002</v>
      </c>
    </row>
    <row r="6555" spans="1:4" x14ac:dyDescent="0.15">
      <c r="A6555" s="1">
        <v>65.53</v>
      </c>
      <c r="B6555" s="1">
        <v>1.1165699</v>
      </c>
      <c r="C6555" s="1">
        <v>0.30919509000000001</v>
      </c>
      <c r="D6555" s="1">
        <v>-0.81003921000000001</v>
      </c>
    </row>
    <row r="6556" spans="1:4" x14ac:dyDescent="0.15">
      <c r="A6556" s="1">
        <v>65.540000000000006</v>
      </c>
      <c r="B6556" s="1">
        <v>1.1203304000000001</v>
      </c>
      <c r="C6556" s="1">
        <v>0.31333834999999999</v>
      </c>
      <c r="D6556" s="1">
        <v>-0.83826266000000005</v>
      </c>
    </row>
    <row r="6557" spans="1:4" x14ac:dyDescent="0.15">
      <c r="A6557" s="1">
        <v>65.55</v>
      </c>
      <c r="B6557" s="1">
        <v>1.1237135</v>
      </c>
      <c r="C6557" s="1">
        <v>0.31720154</v>
      </c>
      <c r="D6557" s="1">
        <v>-0.86723823</v>
      </c>
    </row>
    <row r="6558" spans="1:4" x14ac:dyDescent="0.15">
      <c r="A6558" s="1">
        <v>65.56</v>
      </c>
      <c r="B6558" s="1">
        <v>1.1266499999999999</v>
      </c>
      <c r="C6558" s="1">
        <v>0.32024209999999997</v>
      </c>
      <c r="D6558" s="1">
        <v>-0.89723911000000001</v>
      </c>
    </row>
    <row r="6559" spans="1:4" x14ac:dyDescent="0.15">
      <c r="A6559" s="1">
        <v>65.569999999999993</v>
      </c>
      <c r="B6559" s="1">
        <v>1.1295995999999999</v>
      </c>
      <c r="C6559" s="1">
        <v>0.32329659999999999</v>
      </c>
      <c r="D6559" s="1">
        <v>-0.92830692000000004</v>
      </c>
    </row>
    <row r="6560" spans="1:4" x14ac:dyDescent="0.15">
      <c r="A6560" s="1">
        <v>65.58</v>
      </c>
      <c r="B6560" s="1">
        <v>1.1330692</v>
      </c>
      <c r="C6560" s="1">
        <v>0.32626599000000001</v>
      </c>
      <c r="D6560" s="1">
        <v>-0.96022551</v>
      </c>
    </row>
    <row r="6561" spans="1:4" x14ac:dyDescent="0.15">
      <c r="A6561" s="1">
        <v>65.59</v>
      </c>
      <c r="B6561" s="1">
        <v>1.1376229</v>
      </c>
      <c r="C6561" s="1">
        <v>0.32935919000000002</v>
      </c>
      <c r="D6561" s="1">
        <v>-0.99210907000000004</v>
      </c>
    </row>
    <row r="6562" spans="1:4" x14ac:dyDescent="0.15">
      <c r="A6562" s="1">
        <v>65.599999999999994</v>
      </c>
      <c r="B6562" s="1">
        <v>1.1437246000000001</v>
      </c>
      <c r="C6562" s="1">
        <v>0.33254398000000002</v>
      </c>
      <c r="D6562" s="1">
        <v>-1.0231737000000001</v>
      </c>
    </row>
    <row r="6563" spans="1:4" x14ac:dyDescent="0.15">
      <c r="A6563" s="1">
        <v>65.61</v>
      </c>
      <c r="B6563" s="1">
        <v>1.1514835000000001</v>
      </c>
      <c r="C6563" s="1">
        <v>0.33550458999999999</v>
      </c>
      <c r="D6563" s="1">
        <v>-1.0526514</v>
      </c>
    </row>
    <row r="6564" spans="1:4" x14ac:dyDescent="0.15">
      <c r="A6564" s="1">
        <v>65.62</v>
      </c>
      <c r="B6564" s="1">
        <v>1.1605211</v>
      </c>
      <c r="C6564" s="1">
        <v>0.33787889999999998</v>
      </c>
      <c r="D6564" s="1">
        <v>-1.0802411000000001</v>
      </c>
    </row>
    <row r="6565" spans="1:4" x14ac:dyDescent="0.15">
      <c r="A6565" s="1">
        <v>65.63</v>
      </c>
      <c r="B6565" s="1">
        <v>1.1703866000000001</v>
      </c>
      <c r="C6565" s="1">
        <v>0.33914411</v>
      </c>
      <c r="D6565" s="1">
        <v>-1.1056592000000001</v>
      </c>
    </row>
    <row r="6566" spans="1:4" x14ac:dyDescent="0.15">
      <c r="A6566" s="1">
        <v>65.64</v>
      </c>
      <c r="B6566" s="1">
        <v>1.1801554000000001</v>
      </c>
      <c r="C6566" s="1">
        <v>0.33910098999999999</v>
      </c>
      <c r="D6566" s="1">
        <v>-1.1289861999999999</v>
      </c>
    </row>
    <row r="6567" spans="1:4" x14ac:dyDescent="0.15">
      <c r="A6567" s="1">
        <v>65.650000000000006</v>
      </c>
      <c r="B6567" s="1">
        <v>1.1889932999999999</v>
      </c>
      <c r="C6567" s="1">
        <v>0.33785144</v>
      </c>
      <c r="D6567" s="1">
        <v>-1.1504854</v>
      </c>
    </row>
    <row r="6568" spans="1:4" x14ac:dyDescent="0.15">
      <c r="A6568" s="1">
        <v>65.66</v>
      </c>
      <c r="B6568" s="1">
        <v>1.1963379999999999</v>
      </c>
      <c r="C6568" s="1">
        <v>0.33596679000000002</v>
      </c>
      <c r="D6568" s="1">
        <v>-1.1699107</v>
      </c>
    </row>
    <row r="6569" spans="1:4" x14ac:dyDescent="0.15">
      <c r="A6569" s="1">
        <v>65.67</v>
      </c>
      <c r="B6569" s="1">
        <v>1.2020629</v>
      </c>
      <c r="C6569" s="1">
        <v>0.33363092</v>
      </c>
      <c r="D6569" s="1">
        <v>-1.1875115000000001</v>
      </c>
    </row>
    <row r="6570" spans="1:4" x14ac:dyDescent="0.15">
      <c r="A6570" s="1">
        <v>65.680000000000007</v>
      </c>
      <c r="B6570" s="1">
        <v>1.2062723</v>
      </c>
      <c r="C6570" s="1">
        <v>0.33081295999999999</v>
      </c>
      <c r="D6570" s="1">
        <v>-1.2030832</v>
      </c>
    </row>
    <row r="6571" spans="1:4" x14ac:dyDescent="0.15">
      <c r="A6571" s="1">
        <v>65.69</v>
      </c>
      <c r="B6571" s="1">
        <v>1.2090715999999999</v>
      </c>
      <c r="C6571" s="1">
        <v>0.32706432000000002</v>
      </c>
      <c r="D6571" s="1">
        <v>-1.2166119</v>
      </c>
    </row>
    <row r="6572" spans="1:4" x14ac:dyDescent="0.15">
      <c r="A6572" s="1">
        <v>65.7</v>
      </c>
      <c r="B6572" s="1">
        <v>1.2108277000000001</v>
      </c>
      <c r="C6572" s="1">
        <v>0.32211340999999999</v>
      </c>
      <c r="D6572" s="1">
        <v>-1.2280705999999999</v>
      </c>
    </row>
    <row r="6573" spans="1:4" x14ac:dyDescent="0.15">
      <c r="A6573" s="1">
        <v>65.709999999999994</v>
      </c>
      <c r="B6573" s="1">
        <v>1.2116465999999999</v>
      </c>
      <c r="C6573" s="1">
        <v>0.31613511</v>
      </c>
      <c r="D6573" s="1">
        <v>-1.2374179999999999</v>
      </c>
    </row>
    <row r="6574" spans="1:4" x14ac:dyDescent="0.15">
      <c r="A6574" s="1">
        <v>65.72</v>
      </c>
      <c r="B6574" s="1">
        <v>1.2110953</v>
      </c>
      <c r="C6574" s="1">
        <v>0.30912035999999998</v>
      </c>
      <c r="D6574" s="1">
        <v>-1.2445553</v>
      </c>
    </row>
    <row r="6575" spans="1:4" x14ac:dyDescent="0.15">
      <c r="A6575" s="1">
        <v>65.73</v>
      </c>
      <c r="B6575" s="1">
        <v>1.2087471999999999</v>
      </c>
      <c r="C6575" s="1">
        <v>0.30123134000000001</v>
      </c>
      <c r="D6575" s="1">
        <v>-1.2500203999999999</v>
      </c>
    </row>
    <row r="6576" spans="1:4" x14ac:dyDescent="0.15">
      <c r="A6576" s="1">
        <v>65.739999999999995</v>
      </c>
      <c r="B6576" s="1">
        <v>1.2045055</v>
      </c>
      <c r="C6576" s="1">
        <v>0.29251493000000001</v>
      </c>
      <c r="D6576" s="1">
        <v>-1.254311</v>
      </c>
    </row>
    <row r="6577" spans="1:4" x14ac:dyDescent="0.15">
      <c r="A6577" s="1">
        <v>65.75</v>
      </c>
      <c r="B6577" s="1">
        <v>1.1983488</v>
      </c>
      <c r="C6577" s="1">
        <v>0.28334646000000002</v>
      </c>
      <c r="D6577" s="1">
        <v>-1.2576293999999999</v>
      </c>
    </row>
    <row r="6578" spans="1:4" x14ac:dyDescent="0.15">
      <c r="A6578" s="1">
        <v>65.760000000000005</v>
      </c>
      <c r="B6578" s="1">
        <v>1.1908592</v>
      </c>
      <c r="C6578" s="1">
        <v>0.27364959</v>
      </c>
      <c r="D6578" s="1">
        <v>-1.2604271</v>
      </c>
    </row>
    <row r="6579" spans="1:4" x14ac:dyDescent="0.15">
      <c r="A6579" s="1">
        <v>65.77</v>
      </c>
      <c r="B6579" s="1">
        <v>1.1824967</v>
      </c>
      <c r="C6579" s="1">
        <v>0.26368562000000001</v>
      </c>
      <c r="D6579" s="1">
        <v>-1.2626255</v>
      </c>
    </row>
    <row r="6580" spans="1:4" x14ac:dyDescent="0.15">
      <c r="A6580" s="1">
        <v>65.78</v>
      </c>
      <c r="B6580" s="1">
        <v>1.1739814</v>
      </c>
      <c r="C6580" s="1">
        <v>0.25362139</v>
      </c>
      <c r="D6580" s="1">
        <v>-1.2643709999999999</v>
      </c>
    </row>
    <row r="6581" spans="1:4" x14ac:dyDescent="0.15">
      <c r="A6581" s="1">
        <v>65.790000000000006</v>
      </c>
      <c r="B6581" s="1">
        <v>1.1660322000000001</v>
      </c>
      <c r="C6581" s="1">
        <v>0.24356222999999999</v>
      </c>
      <c r="D6581" s="1">
        <v>-1.2653246</v>
      </c>
    </row>
    <row r="6582" spans="1:4" x14ac:dyDescent="0.15">
      <c r="A6582" s="1">
        <v>65.8</v>
      </c>
      <c r="B6582" s="1">
        <v>1.1590137</v>
      </c>
      <c r="C6582" s="1">
        <v>0.23317742</v>
      </c>
      <c r="D6582" s="1">
        <v>-1.2651136000000001</v>
      </c>
    </row>
    <row r="6583" spans="1:4" x14ac:dyDescent="0.15">
      <c r="A6583" s="1">
        <v>65.81</v>
      </c>
      <c r="B6583" s="1">
        <v>1.1530674000000001</v>
      </c>
      <c r="C6583" s="1">
        <v>0.22264761</v>
      </c>
      <c r="D6583" s="1">
        <v>-1.2631505999999999</v>
      </c>
    </row>
    <row r="6584" spans="1:4" x14ac:dyDescent="0.15">
      <c r="A6584" s="1">
        <v>65.819999999999993</v>
      </c>
      <c r="B6584" s="1">
        <v>1.1483874999999999</v>
      </c>
      <c r="C6584" s="1">
        <v>0.21173930999999999</v>
      </c>
      <c r="D6584" s="1">
        <v>-1.2591441999999999</v>
      </c>
    </row>
    <row r="6585" spans="1:4" x14ac:dyDescent="0.15">
      <c r="A6585" s="1">
        <v>65.83</v>
      </c>
      <c r="B6585" s="1">
        <v>1.1453082000000001</v>
      </c>
      <c r="C6585" s="1">
        <v>0.20062846000000001</v>
      </c>
      <c r="D6585" s="1">
        <v>-1.2524614999999999</v>
      </c>
    </row>
    <row r="6586" spans="1:4" x14ac:dyDescent="0.15">
      <c r="A6586" s="1">
        <v>65.84</v>
      </c>
      <c r="B6586" s="1">
        <v>1.1436409000000001</v>
      </c>
      <c r="C6586" s="1">
        <v>0.18939404000000001</v>
      </c>
      <c r="D6586" s="1">
        <v>-1.2434927</v>
      </c>
    </row>
    <row r="6587" spans="1:4" x14ac:dyDescent="0.15">
      <c r="A6587" s="1">
        <v>65.849999999999994</v>
      </c>
      <c r="B6587" s="1">
        <v>1.1432363999999999</v>
      </c>
      <c r="C6587" s="1">
        <v>0.17767667000000001</v>
      </c>
      <c r="D6587" s="1">
        <v>-1.2323959</v>
      </c>
    </row>
    <row r="6588" spans="1:4" x14ac:dyDescent="0.15">
      <c r="A6588" s="1">
        <v>65.86</v>
      </c>
      <c r="B6588" s="1">
        <v>1.1438216999999999</v>
      </c>
      <c r="C6588" s="1">
        <v>0.16483781</v>
      </c>
      <c r="D6588" s="1">
        <v>-1.2196041</v>
      </c>
    </row>
    <row r="6589" spans="1:4" x14ac:dyDescent="0.15">
      <c r="A6589" s="1">
        <v>65.87</v>
      </c>
      <c r="B6589" s="1">
        <v>1.1456086999999999</v>
      </c>
      <c r="C6589" s="1">
        <v>0.15131037</v>
      </c>
      <c r="D6589" s="1">
        <v>-1.2053081999999999</v>
      </c>
    </row>
    <row r="6590" spans="1:4" x14ac:dyDescent="0.15">
      <c r="A6590" s="1">
        <v>65.88</v>
      </c>
      <c r="B6590" s="1">
        <v>1.1486236000000001</v>
      </c>
      <c r="C6590" s="1">
        <v>0.13758314999999999</v>
      </c>
      <c r="D6590" s="1">
        <v>-1.1899208999999999</v>
      </c>
    </row>
    <row r="6591" spans="1:4" x14ac:dyDescent="0.15">
      <c r="A6591" s="1">
        <v>65.89</v>
      </c>
      <c r="B6591" s="1">
        <v>1.1531366000000001</v>
      </c>
      <c r="C6591" s="1">
        <v>0.12332768</v>
      </c>
      <c r="D6591" s="1">
        <v>-1.1736305</v>
      </c>
    </row>
    <row r="6592" spans="1:4" x14ac:dyDescent="0.15">
      <c r="A6592" s="1">
        <v>65.900000000000006</v>
      </c>
      <c r="B6592" s="1">
        <v>1.1584852999999999</v>
      </c>
      <c r="C6592" s="1">
        <v>0.10847333000000001</v>
      </c>
      <c r="D6592" s="1">
        <v>-1.1569999</v>
      </c>
    </row>
    <row r="6593" spans="1:4" x14ac:dyDescent="0.15">
      <c r="A6593" s="1">
        <v>65.91</v>
      </c>
      <c r="B6593" s="1">
        <v>1.1638166000000001</v>
      </c>
      <c r="C6593" s="1">
        <v>9.2518945000000005E-2</v>
      </c>
      <c r="D6593" s="1">
        <v>-1.1402546</v>
      </c>
    </row>
    <row r="6594" spans="1:4" x14ac:dyDescent="0.15">
      <c r="A6594" s="1">
        <v>65.92</v>
      </c>
      <c r="B6594" s="1">
        <v>1.1685254</v>
      </c>
      <c r="C6594" s="1">
        <v>7.5738825999999995E-2</v>
      </c>
      <c r="D6594" s="1">
        <v>-1.1233120000000001</v>
      </c>
    </row>
    <row r="6595" spans="1:4" x14ac:dyDescent="0.15">
      <c r="A6595" s="1">
        <v>65.930000000000007</v>
      </c>
      <c r="B6595" s="1">
        <v>1.1720930000000001</v>
      </c>
      <c r="C6595" s="1">
        <v>5.8505605000000002E-2</v>
      </c>
      <c r="D6595" s="1">
        <v>-1.1063049</v>
      </c>
    </row>
    <row r="6596" spans="1:4" x14ac:dyDescent="0.15">
      <c r="A6596" s="1">
        <v>65.94</v>
      </c>
      <c r="B6596" s="1">
        <v>1.1741371</v>
      </c>
      <c r="C6596" s="1">
        <v>4.1110674999999999E-2</v>
      </c>
      <c r="D6596" s="1">
        <v>-1.0888388</v>
      </c>
    </row>
    <row r="6597" spans="1:4" x14ac:dyDescent="0.15">
      <c r="A6597" s="1">
        <v>65.95</v>
      </c>
      <c r="B6597" s="1">
        <v>1.1748917000000001</v>
      </c>
      <c r="C6597" s="1">
        <v>2.4054626999999999E-2</v>
      </c>
      <c r="D6597" s="1">
        <v>-1.0709673</v>
      </c>
    </row>
    <row r="6598" spans="1:4" x14ac:dyDescent="0.15">
      <c r="A6598" s="1">
        <v>65.959999999999994</v>
      </c>
      <c r="B6598" s="1">
        <v>1.1747163</v>
      </c>
      <c r="C6598" s="1">
        <v>8.1186858000000008E-3</v>
      </c>
      <c r="D6598" s="1">
        <v>-1.0524643</v>
      </c>
    </row>
    <row r="6599" spans="1:4" x14ac:dyDescent="0.15">
      <c r="A6599" s="1">
        <v>65.97</v>
      </c>
      <c r="B6599" s="1">
        <v>1.1740278</v>
      </c>
      <c r="C6599" s="1">
        <v>-6.3967776000000004E-3</v>
      </c>
      <c r="D6599" s="1">
        <v>-1.0331395999999999</v>
      </c>
    </row>
    <row r="6600" spans="1:4" x14ac:dyDescent="0.15">
      <c r="A6600" s="1">
        <v>65.98</v>
      </c>
      <c r="B6600" s="1">
        <v>1.1730624000000001</v>
      </c>
      <c r="C6600" s="1">
        <v>-1.9863038999999999E-2</v>
      </c>
      <c r="D6600" s="1">
        <v>-1.0127311000000001</v>
      </c>
    </row>
    <row r="6601" spans="1:4" x14ac:dyDescent="0.15">
      <c r="A6601" s="1">
        <v>65.989999999999995</v>
      </c>
      <c r="B6601" s="1">
        <v>1.1716721000000001</v>
      </c>
      <c r="C6601" s="1">
        <v>-3.3084790000000003E-2</v>
      </c>
      <c r="D6601" s="1">
        <v>-0.99103567000000004</v>
      </c>
    </row>
    <row r="6602" spans="1:4" x14ac:dyDescent="0.15">
      <c r="A6602" s="1">
        <v>66</v>
      </c>
      <c r="B6602" s="1">
        <v>1.1694735999999999</v>
      </c>
      <c r="C6602" s="1">
        <v>-4.6383862999999997E-2</v>
      </c>
      <c r="D6602" s="1">
        <v>-0.96790483999999999</v>
      </c>
    </row>
    <row r="6603" spans="1:4" x14ac:dyDescent="0.15">
      <c r="A6603" s="1">
        <v>66.010000000000005</v>
      </c>
      <c r="B6603" s="1">
        <v>1.1662927999999999</v>
      </c>
      <c r="C6603" s="1">
        <v>-5.9940693000000003E-2</v>
      </c>
      <c r="D6603" s="1">
        <v>-0.94376081999999994</v>
      </c>
    </row>
    <row r="6604" spans="1:4" x14ac:dyDescent="0.15">
      <c r="A6604" s="1">
        <v>66.02</v>
      </c>
      <c r="B6604" s="1">
        <v>1.1614347</v>
      </c>
      <c r="C6604" s="1">
        <v>-7.3666925999999994E-2</v>
      </c>
      <c r="D6604" s="1">
        <v>-0.91924658999999997</v>
      </c>
    </row>
    <row r="6605" spans="1:4" x14ac:dyDescent="0.15">
      <c r="A6605" s="1">
        <v>66.03</v>
      </c>
      <c r="B6605" s="1">
        <v>1.1547244999999999</v>
      </c>
      <c r="C6605" s="1">
        <v>-8.7341929999999998E-2</v>
      </c>
      <c r="D6605" s="1">
        <v>-0.89507053000000003</v>
      </c>
    </row>
    <row r="6606" spans="1:4" x14ac:dyDescent="0.15">
      <c r="A6606" s="1">
        <v>66.040000000000006</v>
      </c>
      <c r="B6606" s="1">
        <v>1.1462679</v>
      </c>
      <c r="C6606" s="1">
        <v>-0.10112461</v>
      </c>
      <c r="D6606" s="1">
        <v>-0.87208622000000002</v>
      </c>
    </row>
    <row r="6607" spans="1:4" x14ac:dyDescent="0.15">
      <c r="A6607" s="1">
        <v>66.05</v>
      </c>
      <c r="B6607" s="1">
        <v>1.1361308999999999</v>
      </c>
      <c r="C6607" s="1">
        <v>-0.11504998</v>
      </c>
      <c r="D6607" s="1">
        <v>-0.85037061999999997</v>
      </c>
    </row>
    <row r="6608" spans="1:4" x14ac:dyDescent="0.15">
      <c r="A6608" s="1">
        <v>66.06</v>
      </c>
      <c r="B6608" s="1">
        <v>1.1242954000000001</v>
      </c>
      <c r="C6608" s="1">
        <v>-0.12910704000000001</v>
      </c>
      <c r="D6608" s="1">
        <v>-0.83044945000000003</v>
      </c>
    </row>
    <row r="6609" spans="1:4" x14ac:dyDescent="0.15">
      <c r="A6609" s="1">
        <v>66.069999999999993</v>
      </c>
      <c r="B6609" s="1">
        <v>1.1104018</v>
      </c>
      <c r="C6609" s="1">
        <v>-0.14283560000000001</v>
      </c>
      <c r="D6609" s="1">
        <v>-0.81209133</v>
      </c>
    </row>
    <row r="6610" spans="1:4" x14ac:dyDescent="0.15">
      <c r="A6610" s="1">
        <v>66.08</v>
      </c>
      <c r="B6610" s="1">
        <v>1.0945115000000001</v>
      </c>
      <c r="C6610" s="1">
        <v>-0.15597958000000001</v>
      </c>
      <c r="D6610" s="1">
        <v>-0.79513476999999999</v>
      </c>
    </row>
    <row r="6611" spans="1:4" x14ac:dyDescent="0.15">
      <c r="A6611" s="1">
        <v>66.09</v>
      </c>
      <c r="B6611" s="1">
        <v>1.0764073000000001</v>
      </c>
      <c r="C6611" s="1">
        <v>-0.16870335</v>
      </c>
      <c r="D6611" s="1">
        <v>-0.77932226999999998</v>
      </c>
    </row>
    <row r="6612" spans="1:4" x14ac:dyDescent="0.15">
      <c r="A6612" s="1">
        <v>66.099999999999994</v>
      </c>
      <c r="B6612" s="1">
        <v>1.0564138000000001</v>
      </c>
      <c r="C6612" s="1">
        <v>-0.18094215999999999</v>
      </c>
      <c r="D6612" s="1">
        <v>-0.76428823999999995</v>
      </c>
    </row>
    <row r="6613" spans="1:4" x14ac:dyDescent="0.15">
      <c r="A6613" s="1">
        <v>66.11</v>
      </c>
      <c r="B6613" s="1">
        <v>1.034888</v>
      </c>
      <c r="C6613" s="1">
        <v>-0.19274277000000001</v>
      </c>
      <c r="D6613" s="1">
        <v>-0.74966118999999998</v>
      </c>
    </row>
    <row r="6614" spans="1:4" x14ac:dyDescent="0.15">
      <c r="A6614" s="1">
        <v>66.12</v>
      </c>
      <c r="B6614" s="1">
        <v>1.0122142000000001</v>
      </c>
      <c r="C6614" s="1">
        <v>-0.20408013</v>
      </c>
      <c r="D6614" s="1">
        <v>-0.73547678999999999</v>
      </c>
    </row>
    <row r="6615" spans="1:4" x14ac:dyDescent="0.15">
      <c r="A6615" s="1">
        <v>66.13</v>
      </c>
      <c r="B6615" s="1">
        <v>0.98874593</v>
      </c>
      <c r="C6615" s="1">
        <v>-0.21491282</v>
      </c>
      <c r="D6615" s="1">
        <v>-0.72202615999999997</v>
      </c>
    </row>
    <row r="6616" spans="1:4" x14ac:dyDescent="0.15">
      <c r="A6616" s="1">
        <v>66.14</v>
      </c>
      <c r="B6616" s="1">
        <v>0.96448646999999998</v>
      </c>
      <c r="C6616" s="1">
        <v>-0.22492416000000001</v>
      </c>
      <c r="D6616" s="1">
        <v>-0.70992882000000002</v>
      </c>
    </row>
    <row r="6617" spans="1:4" x14ac:dyDescent="0.15">
      <c r="A6617" s="1">
        <v>66.150000000000006</v>
      </c>
      <c r="B6617" s="1">
        <v>0.93950975999999997</v>
      </c>
      <c r="C6617" s="1">
        <v>-0.23356267999999999</v>
      </c>
      <c r="D6617" s="1">
        <v>-0.70000079000000004</v>
      </c>
    </row>
    <row r="6618" spans="1:4" x14ac:dyDescent="0.15">
      <c r="A6618" s="1">
        <v>66.16</v>
      </c>
      <c r="B6618" s="1">
        <v>0.91358205999999997</v>
      </c>
      <c r="C6618" s="1">
        <v>-0.24031401999999999</v>
      </c>
      <c r="D6618" s="1">
        <v>-0.69276223000000003</v>
      </c>
    </row>
    <row r="6619" spans="1:4" x14ac:dyDescent="0.15">
      <c r="A6619" s="1">
        <v>66.17</v>
      </c>
      <c r="B6619" s="1">
        <v>0.88667894000000003</v>
      </c>
      <c r="C6619" s="1">
        <v>-0.24531017999999999</v>
      </c>
      <c r="D6619" s="1">
        <v>-0.68840453999999995</v>
      </c>
    </row>
    <row r="6620" spans="1:4" x14ac:dyDescent="0.15">
      <c r="A6620" s="1">
        <v>66.180000000000007</v>
      </c>
      <c r="B6620" s="1">
        <v>0.85875478000000005</v>
      </c>
      <c r="C6620" s="1">
        <v>-0.24936396999999999</v>
      </c>
      <c r="D6620" s="1">
        <v>-0.68658193000000001</v>
      </c>
    </row>
    <row r="6621" spans="1:4" x14ac:dyDescent="0.15">
      <c r="A6621" s="1">
        <v>66.19</v>
      </c>
      <c r="B6621" s="1">
        <v>0.83010083999999995</v>
      </c>
      <c r="C6621" s="1">
        <v>-0.25294867999999998</v>
      </c>
      <c r="D6621" s="1">
        <v>-0.68656967999999996</v>
      </c>
    </row>
    <row r="6622" spans="1:4" x14ac:dyDescent="0.15">
      <c r="A6622" s="1">
        <v>66.2</v>
      </c>
      <c r="B6622" s="1">
        <v>0.80128463999999999</v>
      </c>
      <c r="C6622" s="1">
        <v>-0.25660124000000001</v>
      </c>
      <c r="D6622" s="1">
        <v>-0.68720672999999999</v>
      </c>
    </row>
    <row r="6623" spans="1:4" x14ac:dyDescent="0.15">
      <c r="A6623" s="1">
        <v>66.209999999999994</v>
      </c>
      <c r="B6623" s="1">
        <v>0.77242893000000001</v>
      </c>
      <c r="C6623" s="1">
        <v>-0.26086970999999998</v>
      </c>
      <c r="D6623" s="1">
        <v>-0.68760120000000002</v>
      </c>
    </row>
    <row r="6624" spans="1:4" x14ac:dyDescent="0.15">
      <c r="A6624" s="1">
        <v>66.22</v>
      </c>
      <c r="B6624" s="1">
        <v>0.74373025999999998</v>
      </c>
      <c r="C6624" s="1">
        <v>-0.26554988000000002</v>
      </c>
      <c r="D6624" s="1">
        <v>-0.68721507000000004</v>
      </c>
    </row>
    <row r="6625" spans="1:4" x14ac:dyDescent="0.15">
      <c r="A6625" s="1">
        <v>66.23</v>
      </c>
      <c r="B6625" s="1">
        <v>0.71478805999999995</v>
      </c>
      <c r="C6625" s="1">
        <v>-0.26999614</v>
      </c>
      <c r="D6625" s="1">
        <v>-0.68635042999999996</v>
      </c>
    </row>
    <row r="6626" spans="1:4" x14ac:dyDescent="0.15">
      <c r="A6626" s="1">
        <v>66.239999999999995</v>
      </c>
      <c r="B6626" s="1">
        <v>0.68517667999999998</v>
      </c>
      <c r="C6626" s="1">
        <v>-0.27373575</v>
      </c>
      <c r="D6626" s="1">
        <v>-0.68568881999999998</v>
      </c>
    </row>
    <row r="6627" spans="1:4" x14ac:dyDescent="0.15">
      <c r="A6627" s="1">
        <v>66.25</v>
      </c>
      <c r="B6627" s="1">
        <v>0.65436094</v>
      </c>
      <c r="C6627" s="1">
        <v>-0.27712355999999999</v>
      </c>
      <c r="D6627" s="1">
        <v>-0.68608051000000003</v>
      </c>
    </row>
    <row r="6628" spans="1:4" x14ac:dyDescent="0.15">
      <c r="A6628" s="1">
        <v>66.260000000000005</v>
      </c>
      <c r="B6628" s="1">
        <v>0.62165482000000005</v>
      </c>
      <c r="C6628" s="1">
        <v>-0.28033834000000002</v>
      </c>
      <c r="D6628" s="1">
        <v>-0.68781795999999995</v>
      </c>
    </row>
    <row r="6629" spans="1:4" x14ac:dyDescent="0.15">
      <c r="A6629" s="1">
        <v>66.27</v>
      </c>
      <c r="B6629" s="1">
        <v>0.58695505000000003</v>
      </c>
      <c r="C6629" s="1">
        <v>-0.2829951</v>
      </c>
      <c r="D6629" s="1">
        <v>-0.69070074999999997</v>
      </c>
    </row>
    <row r="6630" spans="1:4" x14ac:dyDescent="0.15">
      <c r="A6630" s="1">
        <v>66.28</v>
      </c>
      <c r="B6630" s="1">
        <v>0.55024390999999995</v>
      </c>
      <c r="C6630" s="1">
        <v>-0.28496852</v>
      </c>
      <c r="D6630" s="1">
        <v>-0.69426885999999999</v>
      </c>
    </row>
    <row r="6631" spans="1:4" x14ac:dyDescent="0.15">
      <c r="A6631" s="1">
        <v>66.290000000000006</v>
      </c>
      <c r="B6631" s="1">
        <v>0.51130427000000001</v>
      </c>
      <c r="C6631" s="1">
        <v>-0.28680022999999999</v>
      </c>
      <c r="D6631" s="1">
        <v>-0.69748487000000003</v>
      </c>
    </row>
    <row r="6632" spans="1:4" x14ac:dyDescent="0.15">
      <c r="A6632" s="1">
        <v>66.3</v>
      </c>
      <c r="B6632" s="1">
        <v>0.47046028000000001</v>
      </c>
      <c r="C6632" s="1">
        <v>-0.28903271000000003</v>
      </c>
      <c r="D6632" s="1">
        <v>-0.69960971000000005</v>
      </c>
    </row>
    <row r="6633" spans="1:4" x14ac:dyDescent="0.15">
      <c r="A6633" s="1">
        <v>66.31</v>
      </c>
      <c r="B6633" s="1">
        <v>0.42775538000000002</v>
      </c>
      <c r="C6633" s="1">
        <v>-0.29176717000000002</v>
      </c>
      <c r="D6633" s="1">
        <v>-0.70026739999999998</v>
      </c>
    </row>
    <row r="6634" spans="1:4" x14ac:dyDescent="0.15">
      <c r="A6634" s="1">
        <v>66.319999999999993</v>
      </c>
      <c r="B6634" s="1">
        <v>0.3836773</v>
      </c>
      <c r="C6634" s="1">
        <v>-0.29418172999999997</v>
      </c>
      <c r="D6634" s="1">
        <v>-0.69913104000000004</v>
      </c>
    </row>
    <row r="6635" spans="1:4" x14ac:dyDescent="0.15">
      <c r="A6635" s="1">
        <v>66.33</v>
      </c>
      <c r="B6635" s="1">
        <v>0.33786463</v>
      </c>
      <c r="C6635" s="1">
        <v>-0.29618199000000001</v>
      </c>
      <c r="D6635" s="1">
        <v>-0.69583556999999996</v>
      </c>
    </row>
    <row r="6636" spans="1:4" x14ac:dyDescent="0.15">
      <c r="A6636" s="1">
        <v>66.34</v>
      </c>
      <c r="B6636" s="1">
        <v>0.29056443999999998</v>
      </c>
      <c r="C6636" s="1">
        <v>-0.29795501000000002</v>
      </c>
      <c r="D6636" s="1">
        <v>-0.69060023000000004</v>
      </c>
    </row>
    <row r="6637" spans="1:4" x14ac:dyDescent="0.15">
      <c r="A6637" s="1">
        <v>66.349999999999994</v>
      </c>
      <c r="B6637" s="1">
        <v>0.24149251999999999</v>
      </c>
      <c r="C6637" s="1">
        <v>-0.29923541999999997</v>
      </c>
      <c r="D6637" s="1">
        <v>-0.68307686000000001</v>
      </c>
    </row>
    <row r="6638" spans="1:4" x14ac:dyDescent="0.15">
      <c r="A6638" s="1">
        <v>66.36</v>
      </c>
      <c r="B6638" s="1">
        <v>0.19089142000000001</v>
      </c>
      <c r="C6638" s="1">
        <v>-0.30045767000000001</v>
      </c>
      <c r="D6638" s="1">
        <v>-0.67380790999999995</v>
      </c>
    </row>
    <row r="6639" spans="1:4" x14ac:dyDescent="0.15">
      <c r="A6639" s="1">
        <v>66.37</v>
      </c>
      <c r="B6639" s="1">
        <v>0.13932926000000001</v>
      </c>
      <c r="C6639" s="1">
        <v>-0.30143407999999999</v>
      </c>
      <c r="D6639" s="1">
        <v>-0.66302983999999998</v>
      </c>
    </row>
    <row r="6640" spans="1:4" x14ac:dyDescent="0.15">
      <c r="A6640" s="1">
        <v>66.38</v>
      </c>
      <c r="B6640" s="1">
        <v>8.7599683999999997E-2</v>
      </c>
      <c r="C6640" s="1">
        <v>-0.30193861</v>
      </c>
      <c r="D6640" s="1">
        <v>-0.65116697999999995</v>
      </c>
    </row>
    <row r="6641" spans="1:4" x14ac:dyDescent="0.15">
      <c r="A6641" s="1">
        <v>66.39</v>
      </c>
      <c r="B6641" s="1">
        <v>3.6251288999999999E-2</v>
      </c>
      <c r="C6641" s="1">
        <v>-0.30198291999999999</v>
      </c>
      <c r="D6641" s="1">
        <v>-0.63835481999999999</v>
      </c>
    </row>
    <row r="6642" spans="1:4" x14ac:dyDescent="0.15">
      <c r="A6642" s="1">
        <v>66.400000000000006</v>
      </c>
      <c r="B6642" s="1">
        <v>-1.3724481E-2</v>
      </c>
      <c r="C6642" s="1">
        <v>-0.30154454000000003</v>
      </c>
      <c r="D6642" s="1">
        <v>-0.62476131000000001</v>
      </c>
    </row>
    <row r="6643" spans="1:4" x14ac:dyDescent="0.15">
      <c r="A6643" s="1">
        <v>66.41</v>
      </c>
      <c r="B6643" s="1">
        <v>-6.1869664999999997E-2</v>
      </c>
      <c r="C6643" s="1">
        <v>-0.30016967999999999</v>
      </c>
      <c r="D6643" s="1">
        <v>-0.61026100999999999</v>
      </c>
    </row>
    <row r="6644" spans="1:4" x14ac:dyDescent="0.15">
      <c r="A6644" s="1">
        <v>66.42</v>
      </c>
      <c r="B6644" s="1">
        <v>-0.10787546000000001</v>
      </c>
      <c r="C6644" s="1">
        <v>-0.29764167000000002</v>
      </c>
      <c r="D6644" s="1">
        <v>-0.59516133000000004</v>
      </c>
    </row>
    <row r="6645" spans="1:4" x14ac:dyDescent="0.15">
      <c r="A6645" s="1">
        <v>66.430000000000007</v>
      </c>
      <c r="B6645" s="1">
        <v>-0.15159374</v>
      </c>
      <c r="C6645" s="1">
        <v>-0.29452299999999998</v>
      </c>
      <c r="D6645" s="1">
        <v>-0.57988287000000005</v>
      </c>
    </row>
    <row r="6646" spans="1:4" x14ac:dyDescent="0.15">
      <c r="A6646" s="1">
        <v>66.44</v>
      </c>
      <c r="B6646" s="1">
        <v>-0.19339324999999999</v>
      </c>
      <c r="C6646" s="1">
        <v>-0.2911879</v>
      </c>
      <c r="D6646" s="1">
        <v>-0.56501162000000005</v>
      </c>
    </row>
    <row r="6647" spans="1:4" x14ac:dyDescent="0.15">
      <c r="A6647" s="1">
        <v>66.45</v>
      </c>
      <c r="B6647" s="1">
        <v>-0.23330919</v>
      </c>
      <c r="C6647" s="1">
        <v>-0.28716232000000003</v>
      </c>
      <c r="D6647" s="1">
        <v>-0.55088062999999998</v>
      </c>
    </row>
    <row r="6648" spans="1:4" x14ac:dyDescent="0.15">
      <c r="A6648" s="1">
        <v>66.459999999999994</v>
      </c>
      <c r="B6648" s="1">
        <v>-0.27149653000000001</v>
      </c>
      <c r="C6648" s="1">
        <v>-0.28193085000000001</v>
      </c>
      <c r="D6648" s="1">
        <v>-0.53718169000000004</v>
      </c>
    </row>
    <row r="6649" spans="1:4" x14ac:dyDescent="0.15">
      <c r="A6649" s="1">
        <v>66.47</v>
      </c>
      <c r="B6649" s="1">
        <v>-0.30757905000000002</v>
      </c>
      <c r="C6649" s="1">
        <v>-0.27560029000000003</v>
      </c>
      <c r="D6649" s="1">
        <v>-0.52303898999999998</v>
      </c>
    </row>
    <row r="6650" spans="1:4" x14ac:dyDescent="0.15">
      <c r="A6650" s="1">
        <v>66.48</v>
      </c>
      <c r="B6650" s="1">
        <v>-0.34186604999999998</v>
      </c>
      <c r="C6650" s="1">
        <v>-0.26862503999999998</v>
      </c>
      <c r="D6650" s="1">
        <v>-0.50747319000000002</v>
      </c>
    </row>
    <row r="6651" spans="1:4" x14ac:dyDescent="0.15">
      <c r="A6651" s="1">
        <v>66.489999999999995</v>
      </c>
      <c r="B6651" s="1">
        <v>-0.37402516000000002</v>
      </c>
      <c r="C6651" s="1">
        <v>-0.26107691</v>
      </c>
      <c r="D6651" s="1">
        <v>-0.49008260999999997</v>
      </c>
    </row>
    <row r="6652" spans="1:4" x14ac:dyDescent="0.15">
      <c r="A6652" s="1">
        <v>66.5</v>
      </c>
      <c r="B6652" s="1">
        <v>-0.40394732</v>
      </c>
      <c r="C6652" s="1">
        <v>-0.25262145000000003</v>
      </c>
      <c r="D6652" s="1">
        <v>-0.47122332</v>
      </c>
    </row>
    <row r="6653" spans="1:4" x14ac:dyDescent="0.15">
      <c r="A6653" s="1">
        <v>66.510000000000005</v>
      </c>
      <c r="B6653" s="1">
        <v>-0.43126951000000002</v>
      </c>
      <c r="C6653" s="1">
        <v>-0.24282856</v>
      </c>
      <c r="D6653" s="1">
        <v>-0.45151256000000001</v>
      </c>
    </row>
    <row r="6654" spans="1:4" x14ac:dyDescent="0.15">
      <c r="A6654" s="1">
        <v>66.52</v>
      </c>
      <c r="B6654" s="1">
        <v>-0.45560815999999998</v>
      </c>
      <c r="C6654" s="1">
        <v>-0.23175142000000001</v>
      </c>
      <c r="D6654" s="1">
        <v>-0.43187216</v>
      </c>
    </row>
    <row r="6655" spans="1:4" x14ac:dyDescent="0.15">
      <c r="A6655" s="1">
        <v>66.53</v>
      </c>
      <c r="B6655" s="1">
        <v>-0.47672227</v>
      </c>
      <c r="C6655" s="1">
        <v>-0.21986220000000001</v>
      </c>
      <c r="D6655" s="1">
        <v>-0.41367987000000001</v>
      </c>
    </row>
    <row r="6656" spans="1:4" x14ac:dyDescent="0.15">
      <c r="A6656" s="1">
        <v>66.540000000000006</v>
      </c>
      <c r="B6656" s="1">
        <v>-0.49460364000000001</v>
      </c>
      <c r="C6656" s="1">
        <v>-0.20698395999999999</v>
      </c>
      <c r="D6656" s="1">
        <v>-0.39709970999999999</v>
      </c>
    </row>
    <row r="6657" spans="1:4" x14ac:dyDescent="0.15">
      <c r="A6657" s="1">
        <v>66.55</v>
      </c>
      <c r="B6657" s="1">
        <v>-0.50945934999999998</v>
      </c>
      <c r="C6657" s="1">
        <v>-0.19329989</v>
      </c>
      <c r="D6657" s="1">
        <v>-0.38181299000000002</v>
      </c>
    </row>
    <row r="6658" spans="1:4" x14ac:dyDescent="0.15">
      <c r="A6658" s="1">
        <v>66.56</v>
      </c>
      <c r="B6658" s="1">
        <v>-0.52136996999999996</v>
      </c>
      <c r="C6658" s="1">
        <v>-0.17902008</v>
      </c>
      <c r="D6658" s="1">
        <v>-0.36694384000000002</v>
      </c>
    </row>
    <row r="6659" spans="1:4" x14ac:dyDescent="0.15">
      <c r="A6659" s="1">
        <v>66.569999999999993</v>
      </c>
      <c r="B6659" s="1">
        <v>-0.53066007000000004</v>
      </c>
      <c r="C6659" s="1">
        <v>-0.16445908000000001</v>
      </c>
      <c r="D6659" s="1">
        <v>-0.35183554</v>
      </c>
    </row>
    <row r="6660" spans="1:4" x14ac:dyDescent="0.15">
      <c r="A6660" s="1">
        <v>66.58</v>
      </c>
      <c r="B6660" s="1">
        <v>-0.53738520999999995</v>
      </c>
      <c r="C6660" s="1">
        <v>-0.14876470999999999</v>
      </c>
      <c r="D6660" s="1">
        <v>-0.33604086999999999</v>
      </c>
    </row>
    <row r="6661" spans="1:4" x14ac:dyDescent="0.15">
      <c r="A6661" s="1">
        <v>66.59</v>
      </c>
      <c r="B6661" s="1">
        <v>-0.54184975999999996</v>
      </c>
      <c r="C6661" s="1">
        <v>-0.13194660999999999</v>
      </c>
      <c r="D6661" s="1">
        <v>-0.31920871000000001</v>
      </c>
    </row>
    <row r="6662" spans="1:4" x14ac:dyDescent="0.15">
      <c r="A6662" s="1">
        <v>66.599999999999994</v>
      </c>
      <c r="B6662" s="1">
        <v>-0.54429453000000005</v>
      </c>
      <c r="C6662" s="1">
        <v>-0.11417123</v>
      </c>
      <c r="D6662" s="1">
        <v>-0.30137670999999999</v>
      </c>
    </row>
    <row r="6663" spans="1:4" x14ac:dyDescent="0.15">
      <c r="A6663" s="1">
        <v>66.61</v>
      </c>
      <c r="B6663" s="1">
        <v>-0.54528414000000003</v>
      </c>
      <c r="C6663" s="1">
        <v>-9.5986166999999997E-2</v>
      </c>
      <c r="D6663" s="1">
        <v>-0.28282292999999997</v>
      </c>
    </row>
    <row r="6664" spans="1:4" x14ac:dyDescent="0.15">
      <c r="A6664" s="1">
        <v>66.62</v>
      </c>
      <c r="B6664" s="1">
        <v>-0.54535727000000001</v>
      </c>
      <c r="C6664" s="1">
        <v>-7.8023338999999997E-2</v>
      </c>
      <c r="D6664" s="1">
        <v>-0.26407866000000002</v>
      </c>
    </row>
    <row r="6665" spans="1:4" x14ac:dyDescent="0.15">
      <c r="A6665" s="1">
        <v>66.63</v>
      </c>
      <c r="B6665" s="1">
        <v>-0.54445752999999997</v>
      </c>
      <c r="C6665" s="1">
        <v>-5.9881407999999997E-2</v>
      </c>
      <c r="D6665" s="1">
        <v>-0.24545722</v>
      </c>
    </row>
    <row r="6666" spans="1:4" x14ac:dyDescent="0.15">
      <c r="A6666" s="1">
        <v>66.64</v>
      </c>
      <c r="B6666" s="1">
        <v>-0.54279104</v>
      </c>
      <c r="C6666" s="1">
        <v>-4.1606117999999997E-2</v>
      </c>
      <c r="D6666" s="1">
        <v>-0.22734035999999999</v>
      </c>
    </row>
    <row r="6667" spans="1:4" x14ac:dyDescent="0.15">
      <c r="A6667" s="1">
        <v>66.650000000000006</v>
      </c>
      <c r="B6667" s="1">
        <v>-0.54003621000000002</v>
      </c>
      <c r="C6667" s="1">
        <v>-2.2725979E-2</v>
      </c>
      <c r="D6667" s="1">
        <v>-0.20987064999999999</v>
      </c>
    </row>
    <row r="6668" spans="1:4" x14ac:dyDescent="0.15">
      <c r="A6668" s="1">
        <v>66.66</v>
      </c>
      <c r="B6668" s="1">
        <v>-0.53596147000000005</v>
      </c>
      <c r="C6668" s="1">
        <v>-3.1102819999999998E-3</v>
      </c>
      <c r="D6668" s="1">
        <v>-0.19337146</v>
      </c>
    </row>
    <row r="6669" spans="1:4" x14ac:dyDescent="0.15">
      <c r="A6669" s="1">
        <v>66.67</v>
      </c>
      <c r="B6669" s="1">
        <v>-0.53048430000000002</v>
      </c>
      <c r="C6669" s="1">
        <v>1.7292057999999999E-2</v>
      </c>
      <c r="D6669" s="1">
        <v>-0.1778758</v>
      </c>
    </row>
    <row r="6670" spans="1:4" x14ac:dyDescent="0.15">
      <c r="A6670" s="1">
        <v>66.680000000000007</v>
      </c>
      <c r="B6670" s="1">
        <v>-0.52336344000000001</v>
      </c>
      <c r="C6670" s="1">
        <v>3.7789913000000001E-2</v>
      </c>
      <c r="D6670" s="1">
        <v>-0.16379094</v>
      </c>
    </row>
    <row r="6671" spans="1:4" x14ac:dyDescent="0.15">
      <c r="A6671" s="1">
        <v>66.69</v>
      </c>
      <c r="B6671" s="1">
        <v>-0.51517299999999999</v>
      </c>
      <c r="C6671" s="1">
        <v>5.8037364000000001E-2</v>
      </c>
      <c r="D6671" s="1">
        <v>-0.15129237000000001</v>
      </c>
    </row>
    <row r="6672" spans="1:4" x14ac:dyDescent="0.15">
      <c r="A6672" s="1">
        <v>66.7</v>
      </c>
      <c r="B6672" s="1">
        <v>-0.50615469999999996</v>
      </c>
      <c r="C6672" s="1">
        <v>7.7925798000000004E-2</v>
      </c>
      <c r="D6672" s="1">
        <v>-0.14074044999999999</v>
      </c>
    </row>
    <row r="6673" spans="1:4" x14ac:dyDescent="0.15">
      <c r="A6673" s="1">
        <v>66.709999999999994</v>
      </c>
      <c r="B6673" s="1">
        <v>-0.49687225000000002</v>
      </c>
      <c r="C6673" s="1">
        <v>9.7307402000000001E-2</v>
      </c>
      <c r="D6673" s="1">
        <v>-0.13270523000000001</v>
      </c>
    </row>
    <row r="6674" spans="1:4" x14ac:dyDescent="0.15">
      <c r="A6674" s="1">
        <v>66.72</v>
      </c>
      <c r="B6674" s="1">
        <v>-0.48761979</v>
      </c>
      <c r="C6674" s="1">
        <v>0.11624817</v>
      </c>
      <c r="D6674" s="1">
        <v>-0.12733673000000001</v>
      </c>
    </row>
    <row r="6675" spans="1:4" x14ac:dyDescent="0.15">
      <c r="A6675" s="1">
        <v>66.73</v>
      </c>
      <c r="B6675" s="1">
        <v>-0.47830303000000002</v>
      </c>
      <c r="C6675" s="1">
        <v>0.13431213</v>
      </c>
      <c r="D6675" s="1">
        <v>-0.12497806</v>
      </c>
    </row>
    <row r="6676" spans="1:4" x14ac:dyDescent="0.15">
      <c r="A6676" s="1">
        <v>66.739999999999995</v>
      </c>
      <c r="B6676" s="1">
        <v>-0.46868694999999999</v>
      </c>
      <c r="C6676" s="1">
        <v>0.15165171</v>
      </c>
      <c r="D6676" s="1">
        <v>-0.12467705</v>
      </c>
    </row>
    <row r="6677" spans="1:4" x14ac:dyDescent="0.15">
      <c r="A6677" s="1">
        <v>66.75</v>
      </c>
      <c r="B6677" s="1">
        <v>-0.45851109000000001</v>
      </c>
      <c r="C6677" s="1">
        <v>0.16778936</v>
      </c>
      <c r="D6677" s="1">
        <v>-0.1256765</v>
      </c>
    </row>
    <row r="6678" spans="1:4" x14ac:dyDescent="0.15">
      <c r="A6678" s="1">
        <v>66.760000000000005</v>
      </c>
      <c r="B6678" s="1">
        <v>-0.44767383999999999</v>
      </c>
      <c r="C6678" s="1">
        <v>0.18247250000000001</v>
      </c>
      <c r="D6678" s="1">
        <v>-0.12694079999999999</v>
      </c>
    </row>
    <row r="6679" spans="1:4" x14ac:dyDescent="0.15">
      <c r="A6679" s="1">
        <v>66.77</v>
      </c>
      <c r="B6679" s="1">
        <v>-0.43605728999999999</v>
      </c>
      <c r="C6679" s="1">
        <v>0.19584681000000001</v>
      </c>
      <c r="D6679" s="1">
        <v>-0.12816585999999999</v>
      </c>
    </row>
    <row r="6680" spans="1:4" x14ac:dyDescent="0.15">
      <c r="A6680" s="1">
        <v>66.78</v>
      </c>
      <c r="B6680" s="1">
        <v>-0.42431255000000001</v>
      </c>
      <c r="C6680" s="1">
        <v>0.20857106</v>
      </c>
      <c r="D6680" s="1">
        <v>-0.12924134000000001</v>
      </c>
    </row>
    <row r="6681" spans="1:4" x14ac:dyDescent="0.15">
      <c r="A6681" s="1">
        <v>66.790000000000006</v>
      </c>
      <c r="B6681" s="1">
        <v>-0.4129602</v>
      </c>
      <c r="C6681" s="1">
        <v>0.22062118</v>
      </c>
      <c r="D6681" s="1">
        <v>-0.13125095000000001</v>
      </c>
    </row>
    <row r="6682" spans="1:4" x14ac:dyDescent="0.15">
      <c r="A6682" s="1">
        <v>66.8</v>
      </c>
      <c r="B6682" s="1">
        <v>-0.40247400999999999</v>
      </c>
      <c r="C6682" s="1">
        <v>0.23208501000000001</v>
      </c>
      <c r="D6682" s="1">
        <v>-0.13530611000000001</v>
      </c>
    </row>
    <row r="6683" spans="1:4" x14ac:dyDescent="0.15">
      <c r="A6683" s="1">
        <v>66.81</v>
      </c>
      <c r="B6683" s="1">
        <v>-0.39349347000000001</v>
      </c>
      <c r="C6683" s="1">
        <v>0.24254185</v>
      </c>
      <c r="D6683" s="1">
        <v>-0.14183965000000001</v>
      </c>
    </row>
    <row r="6684" spans="1:4" x14ac:dyDescent="0.15">
      <c r="A6684" s="1">
        <v>66.819999999999993</v>
      </c>
      <c r="B6684" s="1">
        <v>-0.38569195000000001</v>
      </c>
      <c r="C6684" s="1">
        <v>0.25195471000000003</v>
      </c>
      <c r="D6684" s="1">
        <v>-0.15073992</v>
      </c>
    </row>
    <row r="6685" spans="1:4" x14ac:dyDescent="0.15">
      <c r="A6685" s="1">
        <v>66.83</v>
      </c>
      <c r="B6685" s="1">
        <v>-0.37878355000000002</v>
      </c>
      <c r="C6685" s="1">
        <v>0.25985338000000002</v>
      </c>
      <c r="D6685" s="1">
        <v>-0.16104156999999999</v>
      </c>
    </row>
    <row r="6686" spans="1:4" x14ac:dyDescent="0.15">
      <c r="A6686" s="1">
        <v>66.84</v>
      </c>
      <c r="B6686" s="1">
        <v>-0.37222406000000002</v>
      </c>
      <c r="C6686" s="1">
        <v>0.26667661999999998</v>
      </c>
      <c r="D6686" s="1">
        <v>-0.17155745999999999</v>
      </c>
    </row>
    <row r="6687" spans="1:4" x14ac:dyDescent="0.15">
      <c r="A6687" s="1">
        <v>66.849999999999994</v>
      </c>
      <c r="B6687" s="1">
        <v>-0.36548204000000001</v>
      </c>
      <c r="C6687" s="1">
        <v>0.27241708999999997</v>
      </c>
      <c r="D6687" s="1">
        <v>-0.18195703999999999</v>
      </c>
    </row>
    <row r="6688" spans="1:4" x14ac:dyDescent="0.15">
      <c r="A6688" s="1">
        <v>66.86</v>
      </c>
      <c r="B6688" s="1">
        <v>-0.35793739000000002</v>
      </c>
      <c r="C6688" s="1">
        <v>0.27642588000000001</v>
      </c>
      <c r="D6688" s="1">
        <v>-0.19235694</v>
      </c>
    </row>
    <row r="6689" spans="1:4" x14ac:dyDescent="0.15">
      <c r="A6689" s="1">
        <v>66.87</v>
      </c>
      <c r="B6689" s="1">
        <v>-0.34971245000000001</v>
      </c>
      <c r="C6689" s="1">
        <v>0.27844556999999998</v>
      </c>
      <c r="D6689" s="1">
        <v>-0.20307475</v>
      </c>
    </row>
    <row r="6690" spans="1:4" x14ac:dyDescent="0.15">
      <c r="A6690" s="1">
        <v>66.88</v>
      </c>
      <c r="B6690" s="1">
        <v>-0.34061911</v>
      </c>
      <c r="C6690" s="1">
        <v>0.27854430000000002</v>
      </c>
      <c r="D6690" s="1">
        <v>-0.21476813</v>
      </c>
    </row>
    <row r="6691" spans="1:4" x14ac:dyDescent="0.15">
      <c r="A6691" s="1">
        <v>66.89</v>
      </c>
      <c r="B6691" s="1">
        <v>-0.33105541999999999</v>
      </c>
      <c r="C6691" s="1">
        <v>0.27754311999999998</v>
      </c>
      <c r="D6691" s="1">
        <v>-0.22706159000000001</v>
      </c>
    </row>
    <row r="6692" spans="1:4" x14ac:dyDescent="0.15">
      <c r="A6692" s="1">
        <v>66.900000000000006</v>
      </c>
      <c r="B6692" s="1">
        <v>-0.3211523</v>
      </c>
      <c r="C6692" s="1">
        <v>0.27596030999999999</v>
      </c>
      <c r="D6692" s="1">
        <v>-0.23926565</v>
      </c>
    </row>
    <row r="6693" spans="1:4" x14ac:dyDescent="0.15">
      <c r="A6693" s="1">
        <v>66.91</v>
      </c>
      <c r="B6693" s="1">
        <v>-0.31107604999999999</v>
      </c>
      <c r="C6693" s="1">
        <v>0.27398546000000001</v>
      </c>
      <c r="D6693" s="1">
        <v>-0.25044150999999998</v>
      </c>
    </row>
    <row r="6694" spans="1:4" x14ac:dyDescent="0.15">
      <c r="A6694" s="1">
        <v>66.92</v>
      </c>
      <c r="B6694" s="1">
        <v>-0.30067671000000001</v>
      </c>
      <c r="C6694" s="1">
        <v>0.27179874999999998</v>
      </c>
      <c r="D6694" s="1">
        <v>-0.26038521999999997</v>
      </c>
    </row>
    <row r="6695" spans="1:4" x14ac:dyDescent="0.15">
      <c r="A6695" s="1">
        <v>66.930000000000007</v>
      </c>
      <c r="B6695" s="1">
        <v>-0.28981793</v>
      </c>
      <c r="C6695" s="1">
        <v>0.26945659</v>
      </c>
      <c r="D6695" s="1">
        <v>-0.26865487999999998</v>
      </c>
    </row>
    <row r="6696" spans="1:4" x14ac:dyDescent="0.15">
      <c r="A6696" s="1">
        <v>66.94</v>
      </c>
      <c r="B6696" s="1">
        <v>-0.27852338999999998</v>
      </c>
      <c r="C6696" s="1">
        <v>0.26693662000000001</v>
      </c>
      <c r="D6696" s="1">
        <v>-0.27519234999999997</v>
      </c>
    </row>
    <row r="6697" spans="1:4" x14ac:dyDescent="0.15">
      <c r="A6697" s="1">
        <v>66.95</v>
      </c>
      <c r="B6697" s="1">
        <v>-0.26729257000000001</v>
      </c>
      <c r="C6697" s="1">
        <v>0.26378901999999999</v>
      </c>
      <c r="D6697" s="1">
        <v>-0.28009500999999998</v>
      </c>
    </row>
    <row r="6698" spans="1:4" x14ac:dyDescent="0.15">
      <c r="A6698" s="1">
        <v>66.959999999999994</v>
      </c>
      <c r="B6698" s="1">
        <v>-0.25687794000000003</v>
      </c>
      <c r="C6698" s="1">
        <v>0.25973353999999998</v>
      </c>
      <c r="D6698" s="1">
        <v>-0.28428555999999999</v>
      </c>
    </row>
    <row r="6699" spans="1:4" x14ac:dyDescent="0.15">
      <c r="A6699" s="1">
        <v>66.97</v>
      </c>
      <c r="B6699" s="1">
        <v>-0.24815977</v>
      </c>
      <c r="C6699" s="1">
        <v>0.25526682000000001</v>
      </c>
      <c r="D6699" s="1">
        <v>-0.28847165000000002</v>
      </c>
    </row>
    <row r="6700" spans="1:4" x14ac:dyDescent="0.15">
      <c r="A6700" s="1">
        <v>66.98</v>
      </c>
      <c r="B6700" s="1">
        <v>-0.24185524999999999</v>
      </c>
      <c r="C6700" s="1">
        <v>0.25107151999999999</v>
      </c>
      <c r="D6700" s="1">
        <v>-0.29328375000000001</v>
      </c>
    </row>
    <row r="6701" spans="1:4" x14ac:dyDescent="0.15">
      <c r="A6701" s="1">
        <v>66.989999999999995</v>
      </c>
      <c r="B6701" s="1">
        <v>-0.23810851999999999</v>
      </c>
      <c r="C6701" s="1">
        <v>0.24678976</v>
      </c>
      <c r="D6701" s="1">
        <v>-0.29912979000000001</v>
      </c>
    </row>
    <row r="6702" spans="1:4" x14ac:dyDescent="0.15">
      <c r="A6702" s="1">
        <v>67</v>
      </c>
      <c r="B6702" s="1">
        <v>-0.23676509000000001</v>
      </c>
      <c r="C6702" s="1">
        <v>0.24199575000000001</v>
      </c>
      <c r="D6702" s="1">
        <v>-0.30614008999999998</v>
      </c>
    </row>
    <row r="6703" spans="1:4" x14ac:dyDescent="0.15">
      <c r="A6703" s="1">
        <v>67.010000000000005</v>
      </c>
      <c r="B6703" s="1">
        <v>-0.23779312</v>
      </c>
      <c r="C6703" s="1">
        <v>0.23680146999999999</v>
      </c>
      <c r="D6703" s="1">
        <v>-0.31463079999999999</v>
      </c>
    </row>
    <row r="6704" spans="1:4" x14ac:dyDescent="0.15">
      <c r="A6704" s="1">
        <v>67.02</v>
      </c>
      <c r="B6704" s="1">
        <v>-0.24064091000000001</v>
      </c>
      <c r="C6704" s="1">
        <v>0.23155605000000001</v>
      </c>
      <c r="D6704" s="1">
        <v>-0.32436762000000002</v>
      </c>
    </row>
    <row r="6705" spans="1:4" x14ac:dyDescent="0.15">
      <c r="A6705" s="1">
        <v>67.03</v>
      </c>
      <c r="B6705" s="1">
        <v>-0.24527373999999999</v>
      </c>
      <c r="C6705" s="1">
        <v>0.22634234</v>
      </c>
      <c r="D6705" s="1">
        <v>-0.33581425999999998</v>
      </c>
    </row>
    <row r="6706" spans="1:4" x14ac:dyDescent="0.15">
      <c r="A6706" s="1">
        <v>67.040000000000006</v>
      </c>
      <c r="B6706" s="1">
        <v>-0.25163412000000002</v>
      </c>
      <c r="C6706" s="1">
        <v>0.22105628999999999</v>
      </c>
      <c r="D6706" s="1">
        <v>-0.34897376000000002</v>
      </c>
    </row>
    <row r="6707" spans="1:4" x14ac:dyDescent="0.15">
      <c r="A6707" s="1">
        <v>67.05</v>
      </c>
      <c r="B6707" s="1">
        <v>-0.25972286</v>
      </c>
      <c r="C6707" s="1">
        <v>0.21615866</v>
      </c>
      <c r="D6707" s="1">
        <v>-0.36443966</v>
      </c>
    </row>
    <row r="6708" spans="1:4" x14ac:dyDescent="0.15">
      <c r="A6708" s="1">
        <v>67.06</v>
      </c>
      <c r="B6708" s="1">
        <v>-0.26923228999999999</v>
      </c>
      <c r="C6708" s="1">
        <v>0.21214390999999999</v>
      </c>
      <c r="D6708" s="1">
        <v>-0.38247755999999999</v>
      </c>
    </row>
    <row r="6709" spans="1:4" x14ac:dyDescent="0.15">
      <c r="A6709" s="1">
        <v>67.069999999999993</v>
      </c>
      <c r="B6709" s="1">
        <v>-0.28002643999999999</v>
      </c>
      <c r="C6709" s="1">
        <v>0.20885149</v>
      </c>
      <c r="D6709" s="1">
        <v>-0.40367342000000001</v>
      </c>
    </row>
    <row r="6710" spans="1:4" x14ac:dyDescent="0.15">
      <c r="A6710" s="1">
        <v>67.08</v>
      </c>
      <c r="B6710" s="1">
        <v>-0.29211985000000001</v>
      </c>
      <c r="C6710" s="1">
        <v>0.20524226000000001</v>
      </c>
      <c r="D6710" s="1">
        <v>-0.42732133999999999</v>
      </c>
    </row>
    <row r="6711" spans="1:4" x14ac:dyDescent="0.15">
      <c r="A6711" s="1">
        <v>67.09</v>
      </c>
      <c r="B6711" s="1">
        <v>-0.30554927999999998</v>
      </c>
      <c r="C6711" s="1">
        <v>0.20079544999999999</v>
      </c>
      <c r="D6711" s="1">
        <v>-0.45285006</v>
      </c>
    </row>
    <row r="6712" spans="1:4" x14ac:dyDescent="0.15">
      <c r="A6712" s="1">
        <v>67.099999999999994</v>
      </c>
      <c r="B6712" s="1">
        <v>-0.32067825999999999</v>
      </c>
      <c r="C6712" s="1">
        <v>0.19535812999999999</v>
      </c>
      <c r="D6712" s="1">
        <v>-0.47923411999999999</v>
      </c>
    </row>
    <row r="6713" spans="1:4" x14ac:dyDescent="0.15">
      <c r="A6713" s="1">
        <v>67.11</v>
      </c>
      <c r="B6713" s="1">
        <v>-0.33767637</v>
      </c>
      <c r="C6713" s="1">
        <v>0.18903373000000001</v>
      </c>
      <c r="D6713" s="1">
        <v>-0.50468424999999995</v>
      </c>
    </row>
    <row r="6714" spans="1:4" x14ac:dyDescent="0.15">
      <c r="A6714" s="1">
        <v>67.12</v>
      </c>
      <c r="B6714" s="1">
        <v>-0.35639303999999999</v>
      </c>
      <c r="C6714" s="1">
        <v>0.18084702999999999</v>
      </c>
      <c r="D6714" s="1">
        <v>-0.52808392000000004</v>
      </c>
    </row>
    <row r="6715" spans="1:4" x14ac:dyDescent="0.15">
      <c r="A6715" s="1">
        <v>67.13</v>
      </c>
      <c r="B6715" s="1">
        <v>-0.37689210000000001</v>
      </c>
      <c r="C6715" s="1">
        <v>0.17107427</v>
      </c>
      <c r="D6715" s="1">
        <v>-0.54857091999999996</v>
      </c>
    </row>
    <row r="6716" spans="1:4" x14ac:dyDescent="0.15">
      <c r="A6716" s="1">
        <v>67.14</v>
      </c>
      <c r="B6716" s="1">
        <v>-0.39902333000000001</v>
      </c>
      <c r="C6716" s="1">
        <v>0.16038480999999999</v>
      </c>
      <c r="D6716" s="1">
        <v>-0.56602516000000003</v>
      </c>
    </row>
    <row r="6717" spans="1:4" x14ac:dyDescent="0.15">
      <c r="A6717" s="1">
        <v>67.150000000000006</v>
      </c>
      <c r="B6717" s="1">
        <v>-0.42230552999999998</v>
      </c>
      <c r="C6717" s="1">
        <v>0.14976675</v>
      </c>
      <c r="D6717" s="1">
        <v>-0.58044655999999994</v>
      </c>
    </row>
    <row r="6718" spans="1:4" x14ac:dyDescent="0.15">
      <c r="A6718" s="1">
        <v>67.16</v>
      </c>
      <c r="B6718" s="1">
        <v>-0.44628322999999998</v>
      </c>
      <c r="C6718" s="1">
        <v>0.13906988000000001</v>
      </c>
      <c r="D6718" s="1">
        <v>-0.59228128999999996</v>
      </c>
    </row>
    <row r="6719" spans="1:4" x14ac:dyDescent="0.15">
      <c r="A6719" s="1">
        <v>67.17</v>
      </c>
      <c r="B6719" s="1">
        <v>-0.47099348000000002</v>
      </c>
      <c r="C6719" s="1">
        <v>0.12789254</v>
      </c>
      <c r="D6719" s="1">
        <v>-0.60199329000000001</v>
      </c>
    </row>
    <row r="6720" spans="1:4" x14ac:dyDescent="0.15">
      <c r="A6720" s="1">
        <v>67.180000000000007</v>
      </c>
      <c r="B6720" s="1">
        <v>-0.49615016000000001</v>
      </c>
      <c r="C6720" s="1">
        <v>0.11605447000000001</v>
      </c>
      <c r="D6720" s="1">
        <v>-0.60981883999999997</v>
      </c>
    </row>
    <row r="6721" spans="1:4" x14ac:dyDescent="0.15">
      <c r="A6721" s="1">
        <v>67.19</v>
      </c>
      <c r="B6721" s="1">
        <v>-0.52163285000000004</v>
      </c>
      <c r="C6721" s="1">
        <v>0.10330694999999999</v>
      </c>
      <c r="D6721" s="1">
        <v>-0.61575042000000002</v>
      </c>
    </row>
    <row r="6722" spans="1:4" x14ac:dyDescent="0.15">
      <c r="A6722" s="1">
        <v>67.2</v>
      </c>
      <c r="B6722" s="1">
        <v>-0.54766987</v>
      </c>
      <c r="C6722" s="1">
        <v>8.9914195000000002E-2</v>
      </c>
      <c r="D6722" s="1">
        <v>-0.61962751999999999</v>
      </c>
    </row>
    <row r="6723" spans="1:4" x14ac:dyDescent="0.15">
      <c r="A6723" s="1">
        <v>67.209999999999994</v>
      </c>
      <c r="B6723" s="1">
        <v>-0.57390894000000003</v>
      </c>
      <c r="C6723" s="1">
        <v>7.5951954000000002E-2</v>
      </c>
      <c r="D6723" s="1">
        <v>-0.62126879000000002</v>
      </c>
    </row>
    <row r="6724" spans="1:4" x14ac:dyDescent="0.15">
      <c r="A6724" s="1">
        <v>67.22</v>
      </c>
      <c r="B6724" s="1">
        <v>-0.60054679</v>
      </c>
      <c r="C6724" s="1">
        <v>6.1798262E-2</v>
      </c>
      <c r="D6724" s="1">
        <v>-0.62075225000000001</v>
      </c>
    </row>
    <row r="6725" spans="1:4" x14ac:dyDescent="0.15">
      <c r="A6725" s="1">
        <v>67.23</v>
      </c>
      <c r="B6725" s="1">
        <v>-0.62722396999999996</v>
      </c>
      <c r="C6725" s="1">
        <v>4.8101102999999999E-2</v>
      </c>
      <c r="D6725" s="1">
        <v>-0.61840549</v>
      </c>
    </row>
    <row r="6726" spans="1:4" x14ac:dyDescent="0.15">
      <c r="A6726" s="1">
        <v>67.239999999999995</v>
      </c>
      <c r="B6726" s="1">
        <v>-0.65367856999999996</v>
      </c>
      <c r="C6726" s="1">
        <v>3.4867769999999999E-2</v>
      </c>
      <c r="D6726" s="1">
        <v>-0.61448990000000003</v>
      </c>
    </row>
    <row r="6727" spans="1:4" x14ac:dyDescent="0.15">
      <c r="A6727" s="1">
        <v>67.25</v>
      </c>
      <c r="B6727" s="1">
        <v>-0.67974804</v>
      </c>
      <c r="C6727" s="1">
        <v>2.1897363E-2</v>
      </c>
      <c r="D6727" s="1">
        <v>-0.60902202999999999</v>
      </c>
    </row>
    <row r="6728" spans="1:4" x14ac:dyDescent="0.15">
      <c r="A6728" s="1">
        <v>67.260000000000005</v>
      </c>
      <c r="B6728" s="1">
        <v>-0.70527424000000005</v>
      </c>
      <c r="C6728" s="1">
        <v>8.6830289000000005E-3</v>
      </c>
      <c r="D6728" s="1">
        <v>-0.60219601</v>
      </c>
    </row>
    <row r="6729" spans="1:4" x14ac:dyDescent="0.15">
      <c r="A6729" s="1">
        <v>67.27</v>
      </c>
      <c r="B6729" s="1">
        <v>-0.73024960000000005</v>
      </c>
      <c r="C6729" s="1">
        <v>-4.9624250000000003E-3</v>
      </c>
      <c r="D6729" s="1">
        <v>-0.59407668999999996</v>
      </c>
    </row>
    <row r="6730" spans="1:4" x14ac:dyDescent="0.15">
      <c r="A6730" s="1">
        <v>67.28</v>
      </c>
      <c r="B6730" s="1">
        <v>-0.75471935000000001</v>
      </c>
      <c r="C6730" s="1">
        <v>-1.8274598E-2</v>
      </c>
      <c r="D6730" s="1">
        <v>-0.58482171000000005</v>
      </c>
    </row>
    <row r="6731" spans="1:4" x14ac:dyDescent="0.15">
      <c r="A6731" s="1">
        <v>67.290000000000006</v>
      </c>
      <c r="B6731" s="1">
        <v>-0.77865825</v>
      </c>
      <c r="C6731" s="1">
        <v>-3.1095878E-2</v>
      </c>
      <c r="D6731" s="1">
        <v>-0.57502715000000004</v>
      </c>
    </row>
    <row r="6732" spans="1:4" x14ac:dyDescent="0.15">
      <c r="A6732" s="1">
        <v>67.3</v>
      </c>
      <c r="B6732" s="1">
        <v>-0.80244269999999995</v>
      </c>
      <c r="C6732" s="1">
        <v>-4.3143447000000001E-2</v>
      </c>
      <c r="D6732" s="1">
        <v>-0.56492808000000005</v>
      </c>
    </row>
    <row r="6733" spans="1:4" x14ac:dyDescent="0.15">
      <c r="A6733" s="1">
        <v>67.31</v>
      </c>
      <c r="B6733" s="1">
        <v>-0.82607319999999995</v>
      </c>
      <c r="C6733" s="1">
        <v>-5.4017094000000002E-2</v>
      </c>
      <c r="D6733" s="1">
        <v>-0.55525332999999999</v>
      </c>
    </row>
    <row r="6734" spans="1:4" x14ac:dyDescent="0.15">
      <c r="A6734" s="1">
        <v>67.319999999999993</v>
      </c>
      <c r="B6734" s="1">
        <v>-0.84998521000000005</v>
      </c>
      <c r="C6734" s="1">
        <v>-6.3177280000000002E-2</v>
      </c>
      <c r="D6734" s="1">
        <v>-0.54645056999999997</v>
      </c>
    </row>
    <row r="6735" spans="1:4" x14ac:dyDescent="0.15">
      <c r="A6735" s="1">
        <v>67.33</v>
      </c>
      <c r="B6735" s="1">
        <v>-0.87439619000000002</v>
      </c>
      <c r="C6735" s="1">
        <v>-7.0847676999999998E-2</v>
      </c>
      <c r="D6735" s="1">
        <v>-0.53860741000000001</v>
      </c>
    </row>
    <row r="6736" spans="1:4" x14ac:dyDescent="0.15">
      <c r="A6736" s="1">
        <v>67.34</v>
      </c>
      <c r="B6736" s="1">
        <v>-0.89967271999999998</v>
      </c>
      <c r="C6736" s="1">
        <v>-7.7356089000000003E-2</v>
      </c>
      <c r="D6736" s="1">
        <v>-0.53211668000000001</v>
      </c>
    </row>
    <row r="6737" spans="1:4" x14ac:dyDescent="0.15">
      <c r="A6737" s="1">
        <v>67.349999999999994</v>
      </c>
      <c r="B6737" s="1">
        <v>-0.92598285000000002</v>
      </c>
      <c r="C6737" s="1">
        <v>-8.3545207999999996E-2</v>
      </c>
      <c r="D6737" s="1">
        <v>-0.52739729000000002</v>
      </c>
    </row>
    <row r="6738" spans="1:4" x14ac:dyDescent="0.15">
      <c r="A6738" s="1">
        <v>67.36</v>
      </c>
      <c r="B6738" s="1">
        <v>-0.95299343000000003</v>
      </c>
      <c r="C6738" s="1">
        <v>-8.9242097000000006E-2</v>
      </c>
      <c r="D6738" s="1">
        <v>-0.52416823000000001</v>
      </c>
    </row>
    <row r="6739" spans="1:4" x14ac:dyDescent="0.15">
      <c r="A6739" s="1">
        <v>67.37</v>
      </c>
      <c r="B6739" s="1">
        <v>-0.98021862999999998</v>
      </c>
      <c r="C6739" s="1">
        <v>-9.4325015999999998E-2</v>
      </c>
      <c r="D6739" s="1">
        <v>-0.52215714000000002</v>
      </c>
    </row>
    <row r="6740" spans="1:4" x14ac:dyDescent="0.15">
      <c r="A6740" s="1">
        <v>67.38</v>
      </c>
      <c r="B6740" s="1">
        <v>-1.0072304999999999</v>
      </c>
      <c r="C6740" s="1">
        <v>-9.8595669999999996E-2</v>
      </c>
      <c r="D6740" s="1">
        <v>-0.52057956000000005</v>
      </c>
    </row>
    <row r="6741" spans="1:4" x14ac:dyDescent="0.15">
      <c r="A6741" s="1">
        <v>67.39</v>
      </c>
      <c r="B6741" s="1">
        <v>-1.033541</v>
      </c>
      <c r="C6741" s="1">
        <v>-0.10119182</v>
      </c>
      <c r="D6741" s="1">
        <v>-0.51871310000000004</v>
      </c>
    </row>
    <row r="6742" spans="1:4" x14ac:dyDescent="0.15">
      <c r="A6742" s="1">
        <v>67.400000000000006</v>
      </c>
      <c r="B6742" s="1">
        <v>-1.058667</v>
      </c>
      <c r="C6742" s="1">
        <v>-0.10231911</v>
      </c>
      <c r="D6742" s="1">
        <v>-0.51581292999999995</v>
      </c>
    </row>
    <row r="6743" spans="1:4" x14ac:dyDescent="0.15">
      <c r="A6743" s="1">
        <v>67.41</v>
      </c>
      <c r="B6743" s="1">
        <v>-1.0820277</v>
      </c>
      <c r="C6743" s="1">
        <v>-0.10193864</v>
      </c>
      <c r="D6743" s="1">
        <v>-0.51162501999999999</v>
      </c>
    </row>
    <row r="6744" spans="1:4" x14ac:dyDescent="0.15">
      <c r="A6744" s="1">
        <v>67.42</v>
      </c>
      <c r="B6744" s="1">
        <v>-1.1035604999999999</v>
      </c>
      <c r="C6744" s="1">
        <v>-9.9714248000000005E-2</v>
      </c>
      <c r="D6744" s="1">
        <v>-0.50643483</v>
      </c>
    </row>
    <row r="6745" spans="1:4" x14ac:dyDescent="0.15">
      <c r="A6745" s="1">
        <v>67.430000000000007</v>
      </c>
      <c r="B6745" s="1">
        <v>-1.1228610000000001</v>
      </c>
      <c r="C6745" s="1">
        <v>-9.5626379999999997E-2</v>
      </c>
      <c r="D6745" s="1">
        <v>-0.50022727</v>
      </c>
    </row>
    <row r="6746" spans="1:4" x14ac:dyDescent="0.15">
      <c r="A6746" s="1">
        <v>67.44</v>
      </c>
      <c r="B6746" s="1">
        <v>-1.1401444999999999</v>
      </c>
      <c r="C6746" s="1">
        <v>-9.0581541000000002E-2</v>
      </c>
      <c r="D6746" s="1">
        <v>-0.49363352999999999</v>
      </c>
    </row>
    <row r="6747" spans="1:4" x14ac:dyDescent="0.15">
      <c r="A6747" s="1">
        <v>67.45</v>
      </c>
      <c r="B6747" s="1">
        <v>-1.1554872</v>
      </c>
      <c r="C6747" s="1">
        <v>-8.5269399999999995E-2</v>
      </c>
      <c r="D6747" s="1">
        <v>-0.48686742</v>
      </c>
    </row>
    <row r="6748" spans="1:4" x14ac:dyDescent="0.15">
      <c r="A6748" s="1">
        <v>67.459999999999994</v>
      </c>
      <c r="B6748" s="1">
        <v>-1.1691473999999999</v>
      </c>
      <c r="C6748" s="1">
        <v>-7.9915789000000001E-2</v>
      </c>
      <c r="D6748" s="1">
        <v>-0.48006589</v>
      </c>
    </row>
    <row r="6749" spans="1:4" x14ac:dyDescent="0.15">
      <c r="A6749" s="1">
        <v>67.47</v>
      </c>
      <c r="B6749" s="1">
        <v>-1.1813940999999999</v>
      </c>
      <c r="C6749" s="1">
        <v>-7.4299463999999996E-2</v>
      </c>
      <c r="D6749" s="1">
        <v>-0.47309748000000001</v>
      </c>
    </row>
    <row r="6750" spans="1:4" x14ac:dyDescent="0.15">
      <c r="A6750" s="1">
        <v>67.48</v>
      </c>
      <c r="B6750" s="1">
        <v>-1.192286</v>
      </c>
      <c r="C6750" s="1">
        <v>-6.7920972999999996E-2</v>
      </c>
      <c r="D6750" s="1">
        <v>-0.46594931000000001</v>
      </c>
    </row>
    <row r="6751" spans="1:4" x14ac:dyDescent="0.15">
      <c r="A6751" s="1">
        <v>67.489999999999995</v>
      </c>
      <c r="B6751" s="1">
        <v>-1.2021957999999999</v>
      </c>
      <c r="C6751" s="1">
        <v>-6.0814858999999999E-2</v>
      </c>
      <c r="D6751" s="1">
        <v>-0.45889460999999998</v>
      </c>
    </row>
    <row r="6752" spans="1:4" x14ac:dyDescent="0.15">
      <c r="A6752" s="1">
        <v>67.5</v>
      </c>
      <c r="B6752" s="1">
        <v>-1.2109308000000001</v>
      </c>
      <c r="C6752" s="1">
        <v>-5.2909254000000003E-2</v>
      </c>
      <c r="D6752" s="1">
        <v>-0.45202567999999999</v>
      </c>
    </row>
    <row r="6753" spans="1:4" x14ac:dyDescent="0.15">
      <c r="A6753" s="1">
        <v>67.510000000000005</v>
      </c>
      <c r="B6753" s="1">
        <v>-1.218369</v>
      </c>
      <c r="C6753" s="1">
        <v>-4.4270253000000002E-2</v>
      </c>
      <c r="D6753" s="1">
        <v>-0.44507762000000001</v>
      </c>
    </row>
    <row r="6754" spans="1:4" x14ac:dyDescent="0.15">
      <c r="A6754" s="1">
        <v>67.52</v>
      </c>
      <c r="B6754" s="1">
        <v>-1.2245424</v>
      </c>
      <c r="C6754" s="1">
        <v>-3.4956593000000001E-2</v>
      </c>
      <c r="D6754" s="1">
        <v>-0.43780879</v>
      </c>
    </row>
    <row r="6755" spans="1:4" x14ac:dyDescent="0.15">
      <c r="A6755" s="1">
        <v>67.53</v>
      </c>
      <c r="B6755" s="1">
        <v>-1.2297172000000001</v>
      </c>
      <c r="C6755" s="1">
        <v>-2.5349166999999999E-2</v>
      </c>
      <c r="D6755" s="1">
        <v>-0.43008785999999999</v>
      </c>
    </row>
    <row r="6756" spans="1:4" x14ac:dyDescent="0.15">
      <c r="A6756" s="1">
        <v>67.540000000000006</v>
      </c>
      <c r="B6756" s="1">
        <v>-1.2337634</v>
      </c>
      <c r="C6756" s="1">
        <v>-1.5291825E-2</v>
      </c>
      <c r="D6756" s="1">
        <v>-0.42190216000000003</v>
      </c>
    </row>
    <row r="6757" spans="1:4" x14ac:dyDescent="0.15">
      <c r="A6757" s="1">
        <v>67.55</v>
      </c>
      <c r="B6757" s="1">
        <v>-1.2369132</v>
      </c>
      <c r="C6757" s="1">
        <v>-4.9279548000000003E-3</v>
      </c>
      <c r="D6757" s="1">
        <v>-0.41390568999999999</v>
      </c>
    </row>
    <row r="6758" spans="1:4" x14ac:dyDescent="0.15">
      <c r="A6758" s="1">
        <v>67.56</v>
      </c>
      <c r="B6758" s="1">
        <v>-1.2392285000000001</v>
      </c>
      <c r="C6758" s="1">
        <v>6.0192064999999998E-3</v>
      </c>
      <c r="D6758" s="1">
        <v>-0.40660446</v>
      </c>
    </row>
    <row r="6759" spans="1:4" x14ac:dyDescent="0.15">
      <c r="A6759" s="1">
        <v>67.569999999999993</v>
      </c>
      <c r="B6759" s="1">
        <v>-1.2400419</v>
      </c>
      <c r="C6759" s="1">
        <v>1.7519295000000001E-2</v>
      </c>
      <c r="D6759" s="1">
        <v>-0.40025068000000003</v>
      </c>
    </row>
    <row r="6760" spans="1:4" x14ac:dyDescent="0.15">
      <c r="A6760" s="1">
        <v>67.58</v>
      </c>
      <c r="B6760" s="1">
        <v>-1.2391842</v>
      </c>
      <c r="C6760" s="1">
        <v>2.9304422E-2</v>
      </c>
      <c r="D6760" s="1">
        <v>-0.39487196000000002</v>
      </c>
    </row>
    <row r="6761" spans="1:4" x14ac:dyDescent="0.15">
      <c r="A6761" s="1">
        <v>67.59</v>
      </c>
      <c r="B6761" s="1">
        <v>-1.2369679</v>
      </c>
      <c r="C6761" s="1">
        <v>4.1295476999999997E-2</v>
      </c>
      <c r="D6761" s="1">
        <v>-0.39040581000000002</v>
      </c>
    </row>
    <row r="6762" spans="1:4" x14ac:dyDescent="0.15">
      <c r="A6762" s="1">
        <v>67.599999999999994</v>
      </c>
      <c r="B6762" s="1">
        <v>-1.2332015999999999</v>
      </c>
      <c r="C6762" s="1">
        <v>5.3657297999999999E-2</v>
      </c>
      <c r="D6762" s="1">
        <v>-0.38633152999999998</v>
      </c>
    </row>
    <row r="6763" spans="1:4" x14ac:dyDescent="0.15">
      <c r="A6763" s="1">
        <v>67.61</v>
      </c>
      <c r="B6763" s="1">
        <v>-1.2283837</v>
      </c>
      <c r="C6763" s="1">
        <v>6.6575079999999995E-2</v>
      </c>
      <c r="D6763" s="1">
        <v>-0.38246845000000002</v>
      </c>
    </row>
    <row r="6764" spans="1:4" x14ac:dyDescent="0.15">
      <c r="A6764" s="1">
        <v>67.62</v>
      </c>
      <c r="B6764" s="1">
        <v>-1.2231569</v>
      </c>
      <c r="C6764" s="1">
        <v>8.0351163000000003E-2</v>
      </c>
      <c r="D6764" s="1">
        <v>-0.37832930999999997</v>
      </c>
    </row>
    <row r="6765" spans="1:4" x14ac:dyDescent="0.15">
      <c r="A6765" s="1">
        <v>67.63</v>
      </c>
      <c r="B6765" s="1">
        <v>-1.2180473000000001</v>
      </c>
      <c r="C6765" s="1">
        <v>9.6141170999999997E-2</v>
      </c>
      <c r="D6765" s="1">
        <v>-0.37366630000000001</v>
      </c>
    </row>
    <row r="6766" spans="1:4" x14ac:dyDescent="0.15">
      <c r="A6766" s="1">
        <v>67.64</v>
      </c>
      <c r="B6766" s="1">
        <v>-1.2128300000000001</v>
      </c>
      <c r="C6766" s="1">
        <v>0.11376836</v>
      </c>
      <c r="D6766" s="1">
        <v>-0.36829474000000001</v>
      </c>
    </row>
    <row r="6767" spans="1:4" x14ac:dyDescent="0.15">
      <c r="A6767" s="1">
        <v>67.650000000000006</v>
      </c>
      <c r="B6767" s="1">
        <v>-1.2078001</v>
      </c>
      <c r="C6767" s="1">
        <v>0.13256042000000001</v>
      </c>
      <c r="D6767" s="1">
        <v>-0.36216981999999998</v>
      </c>
    </row>
    <row r="6768" spans="1:4" x14ac:dyDescent="0.15">
      <c r="A6768" s="1">
        <v>67.66</v>
      </c>
      <c r="B6768" s="1">
        <v>-1.2025222</v>
      </c>
      <c r="C6768" s="1">
        <v>0.15186669999999999</v>
      </c>
      <c r="D6768" s="1">
        <v>-0.35527315999999998</v>
      </c>
    </row>
    <row r="6769" spans="1:4" x14ac:dyDescent="0.15">
      <c r="A6769" s="1">
        <v>67.67</v>
      </c>
      <c r="B6769" s="1">
        <v>-1.1964729999999999</v>
      </c>
      <c r="C6769" s="1">
        <v>0.17169507000000001</v>
      </c>
      <c r="D6769" s="1">
        <v>-0.34756056000000002</v>
      </c>
    </row>
    <row r="6770" spans="1:4" x14ac:dyDescent="0.15">
      <c r="A6770" s="1">
        <v>67.680000000000007</v>
      </c>
      <c r="B6770" s="1">
        <v>-1.1894336999999999</v>
      </c>
      <c r="C6770" s="1">
        <v>0.19173773</v>
      </c>
      <c r="D6770" s="1">
        <v>-0.33888372999999999</v>
      </c>
    </row>
    <row r="6771" spans="1:4" x14ac:dyDescent="0.15">
      <c r="A6771" s="1">
        <v>67.69</v>
      </c>
      <c r="B6771" s="1">
        <v>-1.1819042</v>
      </c>
      <c r="C6771" s="1">
        <v>0.21159241000000001</v>
      </c>
      <c r="D6771" s="1">
        <v>-0.32950258999999998</v>
      </c>
    </row>
    <row r="6772" spans="1:4" x14ac:dyDescent="0.15">
      <c r="A6772" s="1">
        <v>67.7</v>
      </c>
      <c r="B6772" s="1">
        <v>-1.1746742999999999</v>
      </c>
      <c r="C6772" s="1">
        <v>0.23063073000000001</v>
      </c>
      <c r="D6772" s="1">
        <v>-0.31989657999999999</v>
      </c>
    </row>
    <row r="6773" spans="1:4" x14ac:dyDescent="0.15">
      <c r="A6773" s="1">
        <v>67.709999999999994</v>
      </c>
      <c r="B6773" s="1">
        <v>-1.1680051</v>
      </c>
      <c r="C6773" s="1">
        <v>0.24868428000000001</v>
      </c>
      <c r="D6773" s="1">
        <v>-0.31051424999999999</v>
      </c>
    </row>
    <row r="6774" spans="1:4" x14ac:dyDescent="0.15">
      <c r="A6774" s="1">
        <v>67.72</v>
      </c>
      <c r="B6774" s="1">
        <v>-1.162493</v>
      </c>
      <c r="C6774" s="1">
        <v>0.26636429</v>
      </c>
      <c r="D6774" s="1">
        <v>-0.30179748000000001</v>
      </c>
    </row>
    <row r="6775" spans="1:4" x14ac:dyDescent="0.15">
      <c r="A6775" s="1">
        <v>67.73</v>
      </c>
      <c r="B6775" s="1">
        <v>-1.1585764999999999</v>
      </c>
      <c r="C6775" s="1">
        <v>0.28398633000000001</v>
      </c>
      <c r="D6775" s="1">
        <v>-0.29360866000000002</v>
      </c>
    </row>
    <row r="6776" spans="1:4" x14ac:dyDescent="0.15">
      <c r="A6776" s="1">
        <v>67.739999999999995</v>
      </c>
      <c r="B6776" s="1">
        <v>-1.1561608000000001</v>
      </c>
      <c r="C6776" s="1">
        <v>0.30055873999999999</v>
      </c>
      <c r="D6776" s="1">
        <v>-0.28521464000000002</v>
      </c>
    </row>
    <row r="6777" spans="1:4" x14ac:dyDescent="0.15">
      <c r="A6777" s="1">
        <v>67.75</v>
      </c>
      <c r="B6777" s="1">
        <v>-1.1550564999999999</v>
      </c>
      <c r="C6777" s="1">
        <v>0.31594224999999998</v>
      </c>
      <c r="D6777" s="1">
        <v>-0.27621150999999999</v>
      </c>
    </row>
    <row r="6778" spans="1:4" x14ac:dyDescent="0.15">
      <c r="A6778" s="1">
        <v>67.760000000000005</v>
      </c>
      <c r="B6778" s="1">
        <v>-1.1544852000000001</v>
      </c>
      <c r="C6778" s="1">
        <v>0.33000579000000002</v>
      </c>
      <c r="D6778" s="1">
        <v>-0.26629378999999997</v>
      </c>
    </row>
    <row r="6779" spans="1:4" x14ac:dyDescent="0.15">
      <c r="A6779" s="1">
        <v>67.77</v>
      </c>
      <c r="B6779" s="1">
        <v>-1.1540439</v>
      </c>
      <c r="C6779" s="1">
        <v>0.34280549999999999</v>
      </c>
      <c r="D6779" s="1">
        <v>-0.25518454000000002</v>
      </c>
    </row>
    <row r="6780" spans="1:4" x14ac:dyDescent="0.15">
      <c r="A6780" s="1">
        <v>67.78</v>
      </c>
      <c r="B6780" s="1">
        <v>-1.1531955</v>
      </c>
      <c r="C6780" s="1">
        <v>0.35468490000000003</v>
      </c>
      <c r="D6780" s="1">
        <v>-0.24312392999999999</v>
      </c>
    </row>
    <row r="6781" spans="1:4" x14ac:dyDescent="0.15">
      <c r="A6781" s="1">
        <v>67.790000000000006</v>
      </c>
      <c r="B6781" s="1">
        <v>-1.1521359</v>
      </c>
      <c r="C6781" s="1">
        <v>0.36563223</v>
      </c>
      <c r="D6781" s="1">
        <v>-0.23064397</v>
      </c>
    </row>
    <row r="6782" spans="1:4" x14ac:dyDescent="0.15">
      <c r="A6782" s="1">
        <v>67.8</v>
      </c>
      <c r="B6782" s="1">
        <v>-1.1510891999999999</v>
      </c>
      <c r="C6782" s="1">
        <v>0.37613071999999997</v>
      </c>
      <c r="D6782" s="1">
        <v>-0.21806772999999999</v>
      </c>
    </row>
    <row r="6783" spans="1:4" x14ac:dyDescent="0.15">
      <c r="A6783" s="1">
        <v>67.81</v>
      </c>
      <c r="B6783" s="1">
        <v>-1.1500983</v>
      </c>
      <c r="C6783" s="1">
        <v>0.38630062999999998</v>
      </c>
      <c r="D6783" s="1">
        <v>-0.20554876999999999</v>
      </c>
    </row>
    <row r="6784" spans="1:4" x14ac:dyDescent="0.15">
      <c r="A6784" s="1">
        <v>67.819999999999993</v>
      </c>
      <c r="B6784" s="1">
        <v>-1.149413</v>
      </c>
      <c r="C6784" s="1">
        <v>0.39668619999999999</v>
      </c>
      <c r="D6784" s="1">
        <v>-0.19232487000000001</v>
      </c>
    </row>
    <row r="6785" spans="1:4" x14ac:dyDescent="0.15">
      <c r="A6785" s="1">
        <v>67.83</v>
      </c>
      <c r="B6785" s="1">
        <v>-1.1491648999999999</v>
      </c>
      <c r="C6785" s="1">
        <v>0.40699543999999999</v>
      </c>
      <c r="D6785" s="1">
        <v>-0.1779329</v>
      </c>
    </row>
    <row r="6786" spans="1:4" x14ac:dyDescent="0.15">
      <c r="A6786" s="1">
        <v>67.84</v>
      </c>
      <c r="B6786" s="1">
        <v>-1.1491674999999999</v>
      </c>
      <c r="C6786" s="1">
        <v>0.41720928000000002</v>
      </c>
      <c r="D6786" s="1">
        <v>-0.16116047</v>
      </c>
    </row>
    <row r="6787" spans="1:4" x14ac:dyDescent="0.15">
      <c r="A6787" s="1">
        <v>67.849999999999994</v>
      </c>
      <c r="B6787" s="1">
        <v>-1.1494086999999999</v>
      </c>
      <c r="C6787" s="1">
        <v>0.42707000000000001</v>
      </c>
      <c r="D6787" s="1">
        <v>-0.14134229000000001</v>
      </c>
    </row>
    <row r="6788" spans="1:4" x14ac:dyDescent="0.15">
      <c r="A6788" s="1">
        <v>67.86</v>
      </c>
      <c r="B6788" s="1">
        <v>-1.1494546000000001</v>
      </c>
      <c r="C6788" s="1">
        <v>0.43651209000000002</v>
      </c>
      <c r="D6788" s="1">
        <v>-0.11808536</v>
      </c>
    </row>
    <row r="6789" spans="1:4" x14ac:dyDescent="0.15">
      <c r="A6789" s="1">
        <v>67.87</v>
      </c>
      <c r="B6789" s="1">
        <v>-1.1495344000000001</v>
      </c>
      <c r="C6789" s="1">
        <v>0.44530176999999999</v>
      </c>
      <c r="D6789" s="1">
        <v>-9.1630369000000003E-2</v>
      </c>
    </row>
    <row r="6790" spans="1:4" x14ac:dyDescent="0.15">
      <c r="A6790" s="1">
        <v>67.88</v>
      </c>
      <c r="B6790" s="1">
        <v>-1.1493506</v>
      </c>
      <c r="C6790" s="1">
        <v>0.45347780999999998</v>
      </c>
      <c r="D6790" s="1">
        <v>-6.2284132999999998E-2</v>
      </c>
    </row>
    <row r="6791" spans="1:4" x14ac:dyDescent="0.15">
      <c r="A6791" s="1">
        <v>67.89</v>
      </c>
      <c r="B6791" s="1">
        <v>-1.1492768</v>
      </c>
      <c r="C6791" s="1">
        <v>0.46125251</v>
      </c>
      <c r="D6791" s="1">
        <v>-3.0426944000000001E-2</v>
      </c>
    </row>
    <row r="6792" spans="1:4" x14ac:dyDescent="0.15">
      <c r="A6792" s="1">
        <v>67.900000000000006</v>
      </c>
      <c r="B6792" s="1">
        <v>-1.1495469</v>
      </c>
      <c r="C6792" s="1">
        <v>0.46897654999999999</v>
      </c>
      <c r="D6792" s="1">
        <v>3.0961738000000001E-3</v>
      </c>
    </row>
    <row r="6793" spans="1:4" x14ac:dyDescent="0.15">
      <c r="A6793" s="1">
        <v>67.91</v>
      </c>
      <c r="B6793" s="1">
        <v>-1.1500257</v>
      </c>
      <c r="C6793" s="1">
        <v>0.47679252</v>
      </c>
      <c r="D6793" s="1">
        <v>3.7982175E-2</v>
      </c>
    </row>
    <row r="6794" spans="1:4" x14ac:dyDescent="0.15">
      <c r="A6794" s="1">
        <v>67.92</v>
      </c>
      <c r="B6794" s="1">
        <v>-1.1506399</v>
      </c>
      <c r="C6794" s="1">
        <v>0.48467499000000003</v>
      </c>
      <c r="D6794" s="1">
        <v>7.3628449999999998E-2</v>
      </c>
    </row>
    <row r="6795" spans="1:4" x14ac:dyDescent="0.15">
      <c r="A6795" s="1">
        <v>67.930000000000007</v>
      </c>
      <c r="B6795" s="1">
        <v>-1.1507927</v>
      </c>
      <c r="C6795" s="1">
        <v>0.49254004000000001</v>
      </c>
      <c r="D6795" s="1">
        <v>0.10998231</v>
      </c>
    </row>
    <row r="6796" spans="1:4" x14ac:dyDescent="0.15">
      <c r="A6796" s="1">
        <v>67.94</v>
      </c>
      <c r="B6796" s="1">
        <v>-1.1498923999999999</v>
      </c>
      <c r="C6796" s="1">
        <v>0.49989939999999999</v>
      </c>
      <c r="D6796" s="1">
        <v>0.14691503</v>
      </c>
    </row>
    <row r="6797" spans="1:4" x14ac:dyDescent="0.15">
      <c r="A6797" s="1">
        <v>67.95</v>
      </c>
      <c r="B6797" s="1">
        <v>-1.1478661999999999</v>
      </c>
      <c r="C6797" s="1">
        <v>0.50662887000000001</v>
      </c>
      <c r="D6797" s="1">
        <v>0.18389718999999999</v>
      </c>
    </row>
    <row r="6798" spans="1:4" x14ac:dyDescent="0.15">
      <c r="A6798" s="1">
        <v>67.959999999999994</v>
      </c>
      <c r="B6798" s="1">
        <v>-1.1445585</v>
      </c>
      <c r="C6798" s="1">
        <v>0.51295491000000004</v>
      </c>
      <c r="D6798" s="1">
        <v>0.22052588000000001</v>
      </c>
    </row>
    <row r="6799" spans="1:4" x14ac:dyDescent="0.15">
      <c r="A6799" s="1">
        <v>67.97</v>
      </c>
      <c r="B6799" s="1">
        <v>-1.1398026000000001</v>
      </c>
      <c r="C6799" s="1">
        <v>0.51919033000000003</v>
      </c>
      <c r="D6799" s="1">
        <v>0.25617967000000003</v>
      </c>
    </row>
    <row r="6800" spans="1:4" x14ac:dyDescent="0.15">
      <c r="A6800" s="1">
        <v>67.98</v>
      </c>
      <c r="B6800" s="1">
        <v>-1.1339524000000001</v>
      </c>
      <c r="C6800" s="1">
        <v>0.52522634000000001</v>
      </c>
      <c r="D6800" s="1">
        <v>0.29011091999999999</v>
      </c>
    </row>
    <row r="6801" spans="1:4" x14ac:dyDescent="0.15">
      <c r="A6801" s="1">
        <v>67.989999999999995</v>
      </c>
      <c r="B6801" s="1">
        <v>-1.1271842999999999</v>
      </c>
      <c r="C6801" s="1">
        <v>0.53109828999999997</v>
      </c>
      <c r="D6801" s="1">
        <v>0.32201295000000002</v>
      </c>
    </row>
    <row r="6802" spans="1:4" x14ac:dyDescent="0.15">
      <c r="A6802" s="1">
        <v>68</v>
      </c>
      <c r="B6802" s="1">
        <v>-1.1201656</v>
      </c>
      <c r="C6802" s="1">
        <v>0.53648300999999998</v>
      </c>
      <c r="D6802" s="1">
        <v>0.35206516999999998</v>
      </c>
    </row>
    <row r="6803" spans="1:4" x14ac:dyDescent="0.15">
      <c r="A6803" s="1">
        <v>68.010000000000005</v>
      </c>
      <c r="B6803" s="1">
        <v>-1.1132232</v>
      </c>
      <c r="C6803" s="1">
        <v>0.54112720000000003</v>
      </c>
      <c r="D6803" s="1">
        <v>0.38077513000000002</v>
      </c>
    </row>
    <row r="6804" spans="1:4" x14ac:dyDescent="0.15">
      <c r="A6804" s="1">
        <v>68.02</v>
      </c>
      <c r="B6804" s="1">
        <v>-1.1065765999999999</v>
      </c>
      <c r="C6804" s="1">
        <v>0.54488820999999998</v>
      </c>
      <c r="D6804" s="1">
        <v>0.40898725000000002</v>
      </c>
    </row>
    <row r="6805" spans="1:4" x14ac:dyDescent="0.15">
      <c r="A6805" s="1">
        <v>68.03</v>
      </c>
      <c r="B6805" s="1">
        <v>-1.1004465999999999</v>
      </c>
      <c r="C6805" s="1">
        <v>0.54834284</v>
      </c>
      <c r="D6805" s="1">
        <v>0.43728421000000001</v>
      </c>
    </row>
    <row r="6806" spans="1:4" x14ac:dyDescent="0.15">
      <c r="A6806" s="1">
        <v>68.040000000000006</v>
      </c>
      <c r="B6806" s="1">
        <v>-1.0945948999999999</v>
      </c>
      <c r="C6806" s="1">
        <v>0.55094240999999999</v>
      </c>
      <c r="D6806" s="1">
        <v>0.46607987000000001</v>
      </c>
    </row>
    <row r="6807" spans="1:4" x14ac:dyDescent="0.15">
      <c r="A6807" s="1">
        <v>68.05</v>
      </c>
      <c r="B6807" s="1">
        <v>-1.0889091</v>
      </c>
      <c r="C6807" s="1">
        <v>0.55200342000000002</v>
      </c>
      <c r="D6807" s="1">
        <v>0.49532683</v>
      </c>
    </row>
    <row r="6808" spans="1:4" x14ac:dyDescent="0.15">
      <c r="A6808" s="1">
        <v>68.06</v>
      </c>
      <c r="B6808" s="1">
        <v>-1.0831546999999999</v>
      </c>
      <c r="C6808" s="1">
        <v>0.55100819000000001</v>
      </c>
      <c r="D6808" s="1">
        <v>0.52427104000000002</v>
      </c>
    </row>
    <row r="6809" spans="1:4" x14ac:dyDescent="0.15">
      <c r="A6809" s="1">
        <v>68.069999999999993</v>
      </c>
      <c r="B6809" s="1">
        <v>-1.0771179</v>
      </c>
      <c r="C6809" s="1">
        <v>0.54756552000000003</v>
      </c>
      <c r="D6809" s="1">
        <v>0.55200461000000001</v>
      </c>
    </row>
    <row r="6810" spans="1:4" x14ac:dyDescent="0.15">
      <c r="A6810" s="1">
        <v>68.08</v>
      </c>
      <c r="B6810" s="1">
        <v>-1.0710268999999999</v>
      </c>
      <c r="C6810" s="1">
        <v>0.54194321000000001</v>
      </c>
      <c r="D6810" s="1">
        <v>0.57762588999999998</v>
      </c>
    </row>
    <row r="6811" spans="1:4" x14ac:dyDescent="0.15">
      <c r="A6811" s="1">
        <v>68.09</v>
      </c>
      <c r="B6811" s="1">
        <v>-1.0651212999999999</v>
      </c>
      <c r="C6811" s="1">
        <v>0.53437676999999995</v>
      </c>
      <c r="D6811" s="1">
        <v>0.60071361000000001</v>
      </c>
    </row>
    <row r="6812" spans="1:4" x14ac:dyDescent="0.15">
      <c r="A6812" s="1">
        <v>68.099999999999994</v>
      </c>
      <c r="B6812" s="1">
        <v>-1.059804</v>
      </c>
      <c r="C6812" s="1">
        <v>0.52525549000000005</v>
      </c>
      <c r="D6812" s="1">
        <v>0.62104663000000004</v>
      </c>
    </row>
    <row r="6813" spans="1:4" x14ac:dyDescent="0.15">
      <c r="A6813" s="1">
        <v>68.11</v>
      </c>
      <c r="B6813" s="1">
        <v>-1.0551876</v>
      </c>
      <c r="C6813" s="1">
        <v>0.51476462999999995</v>
      </c>
      <c r="D6813" s="1">
        <v>0.63857432999999997</v>
      </c>
    </row>
    <row r="6814" spans="1:4" x14ac:dyDescent="0.15">
      <c r="A6814" s="1">
        <v>68.12</v>
      </c>
      <c r="B6814" s="1">
        <v>-1.0516095999999999</v>
      </c>
      <c r="C6814" s="1">
        <v>0.50343490000000002</v>
      </c>
      <c r="D6814" s="1">
        <v>0.65375106999999999</v>
      </c>
    </row>
    <row r="6815" spans="1:4" x14ac:dyDescent="0.15">
      <c r="A6815" s="1">
        <v>68.13</v>
      </c>
      <c r="B6815" s="1">
        <v>-1.0485883</v>
      </c>
      <c r="C6815" s="1">
        <v>0.49142495000000003</v>
      </c>
      <c r="D6815" s="1">
        <v>0.66707298999999998</v>
      </c>
    </row>
    <row r="6816" spans="1:4" x14ac:dyDescent="0.15">
      <c r="A6816" s="1">
        <v>68.14</v>
      </c>
      <c r="B6816" s="1">
        <v>-1.0458236999999999</v>
      </c>
      <c r="C6816" s="1">
        <v>0.47914363999999998</v>
      </c>
      <c r="D6816" s="1">
        <v>0.67913692999999997</v>
      </c>
    </row>
    <row r="6817" spans="1:4" x14ac:dyDescent="0.15">
      <c r="A6817" s="1">
        <v>68.150000000000006</v>
      </c>
      <c r="B6817" s="1">
        <v>-1.0428911999999999</v>
      </c>
      <c r="C6817" s="1">
        <v>0.46633059999999998</v>
      </c>
      <c r="D6817" s="1">
        <v>0.69033109000000004</v>
      </c>
    </row>
    <row r="6818" spans="1:4" x14ac:dyDescent="0.15">
      <c r="A6818" s="1">
        <v>68.16</v>
      </c>
      <c r="B6818" s="1">
        <v>-1.0394361000000001</v>
      </c>
      <c r="C6818" s="1">
        <v>0.45315359</v>
      </c>
      <c r="D6818" s="1">
        <v>0.70117375999999998</v>
      </c>
    </row>
    <row r="6819" spans="1:4" x14ac:dyDescent="0.15">
      <c r="A6819" s="1">
        <v>68.17</v>
      </c>
      <c r="B6819" s="1">
        <v>-1.0350614</v>
      </c>
      <c r="C6819" s="1">
        <v>0.43982276999999997</v>
      </c>
      <c r="D6819" s="1">
        <v>0.71201541000000002</v>
      </c>
    </row>
    <row r="6820" spans="1:4" x14ac:dyDescent="0.15">
      <c r="A6820" s="1">
        <v>68.180000000000007</v>
      </c>
      <c r="B6820" s="1">
        <v>-1.0294300000000001</v>
      </c>
      <c r="C6820" s="1">
        <v>0.42638760999999997</v>
      </c>
      <c r="D6820" s="1">
        <v>0.72306144999999999</v>
      </c>
    </row>
    <row r="6821" spans="1:4" x14ac:dyDescent="0.15">
      <c r="A6821" s="1">
        <v>68.19</v>
      </c>
      <c r="B6821" s="1">
        <v>-1.0223354</v>
      </c>
      <c r="C6821" s="1">
        <v>0.41251852999999999</v>
      </c>
      <c r="D6821" s="1">
        <v>0.73398819999999998</v>
      </c>
    </row>
    <row r="6822" spans="1:4" x14ac:dyDescent="0.15">
      <c r="A6822" s="1">
        <v>68.2</v>
      </c>
      <c r="B6822" s="1">
        <v>-1.0133023000000001</v>
      </c>
      <c r="C6822" s="1">
        <v>0.39847946000000001</v>
      </c>
      <c r="D6822" s="1">
        <v>0.74411428999999996</v>
      </c>
    </row>
    <row r="6823" spans="1:4" x14ac:dyDescent="0.15">
      <c r="A6823" s="1">
        <v>68.209999999999994</v>
      </c>
      <c r="B6823" s="1">
        <v>-1.0025170999999999</v>
      </c>
      <c r="C6823" s="1">
        <v>0.38520420999999999</v>
      </c>
      <c r="D6823" s="1">
        <v>0.75305056000000004</v>
      </c>
    </row>
    <row r="6824" spans="1:4" x14ac:dyDescent="0.15">
      <c r="A6824" s="1">
        <v>68.22</v>
      </c>
      <c r="B6824" s="1">
        <v>-0.98993167000000004</v>
      </c>
      <c r="C6824" s="1">
        <v>0.37249618000000001</v>
      </c>
      <c r="D6824" s="1">
        <v>0.76015664000000005</v>
      </c>
    </row>
    <row r="6825" spans="1:4" x14ac:dyDescent="0.15">
      <c r="A6825" s="1">
        <v>68.23</v>
      </c>
      <c r="B6825" s="1">
        <v>-0.97627682999999998</v>
      </c>
      <c r="C6825" s="1">
        <v>0.36019013999999999</v>
      </c>
      <c r="D6825" s="1">
        <v>0.76488593000000005</v>
      </c>
    </row>
    <row r="6826" spans="1:4" x14ac:dyDescent="0.15">
      <c r="A6826" s="1">
        <v>68.239999999999995</v>
      </c>
      <c r="B6826" s="1">
        <v>-0.96196744999999995</v>
      </c>
      <c r="C6826" s="1">
        <v>0.34819262000000001</v>
      </c>
      <c r="D6826" s="1">
        <v>0.76726658000000003</v>
      </c>
    </row>
    <row r="6827" spans="1:4" x14ac:dyDescent="0.15">
      <c r="A6827" s="1">
        <v>68.25</v>
      </c>
      <c r="B6827" s="1">
        <v>-0.94738518000000005</v>
      </c>
      <c r="C6827" s="1">
        <v>0.33682067999999998</v>
      </c>
      <c r="D6827" s="1">
        <v>0.76682821999999995</v>
      </c>
    </row>
    <row r="6828" spans="1:4" x14ac:dyDescent="0.15">
      <c r="A6828" s="1">
        <v>68.260000000000005</v>
      </c>
      <c r="B6828" s="1">
        <v>-0.93214830000000004</v>
      </c>
      <c r="C6828" s="1">
        <v>0.32574178999999998</v>
      </c>
      <c r="D6828" s="1">
        <v>0.76346029000000004</v>
      </c>
    </row>
    <row r="6829" spans="1:4" x14ac:dyDescent="0.15">
      <c r="A6829" s="1">
        <v>68.27</v>
      </c>
      <c r="B6829" s="1">
        <v>-0.91602075000000005</v>
      </c>
      <c r="C6829" s="1">
        <v>0.31461897999999999</v>
      </c>
      <c r="D6829" s="1">
        <v>0.75696980000000003</v>
      </c>
    </row>
    <row r="6830" spans="1:4" x14ac:dyDescent="0.15">
      <c r="A6830" s="1">
        <v>68.28</v>
      </c>
      <c r="B6830" s="1">
        <v>-0.89861550999999995</v>
      </c>
      <c r="C6830" s="1">
        <v>0.30356875</v>
      </c>
      <c r="D6830" s="1">
        <v>0.74756584000000004</v>
      </c>
    </row>
    <row r="6831" spans="1:4" x14ac:dyDescent="0.15">
      <c r="A6831" s="1">
        <v>68.290000000000006</v>
      </c>
      <c r="B6831" s="1">
        <v>-0.87945629000000003</v>
      </c>
      <c r="C6831" s="1">
        <v>0.29276501999999999</v>
      </c>
      <c r="D6831" s="1">
        <v>0.73514813999999995</v>
      </c>
    </row>
    <row r="6832" spans="1:4" x14ac:dyDescent="0.15">
      <c r="A6832" s="1">
        <v>68.3</v>
      </c>
      <c r="B6832" s="1">
        <v>-0.85864636999999999</v>
      </c>
      <c r="C6832" s="1">
        <v>0.28220529999999999</v>
      </c>
      <c r="D6832" s="1">
        <v>0.71981845</v>
      </c>
    </row>
    <row r="6833" spans="1:4" x14ac:dyDescent="0.15">
      <c r="A6833" s="1">
        <v>68.31</v>
      </c>
      <c r="B6833" s="1">
        <v>-0.83625364000000002</v>
      </c>
      <c r="C6833" s="1">
        <v>0.27177648999999998</v>
      </c>
      <c r="D6833" s="1">
        <v>0.70194705000000002</v>
      </c>
    </row>
    <row r="6834" spans="1:4" x14ac:dyDescent="0.15">
      <c r="A6834" s="1">
        <v>68.319999999999993</v>
      </c>
      <c r="B6834" s="1">
        <v>-0.81274595000000005</v>
      </c>
      <c r="C6834" s="1">
        <v>0.26145364999999998</v>
      </c>
      <c r="D6834" s="1">
        <v>0.68207384999999998</v>
      </c>
    </row>
    <row r="6835" spans="1:4" x14ac:dyDescent="0.15">
      <c r="A6835" s="1">
        <v>68.33</v>
      </c>
      <c r="B6835" s="1">
        <v>-0.78836766999999996</v>
      </c>
      <c r="C6835" s="1">
        <v>0.25102799999999997</v>
      </c>
      <c r="D6835" s="1">
        <v>0.66112875999999998</v>
      </c>
    </row>
    <row r="6836" spans="1:4" x14ac:dyDescent="0.15">
      <c r="A6836" s="1">
        <v>68.34</v>
      </c>
      <c r="B6836" s="1">
        <v>-0.76285426999999995</v>
      </c>
      <c r="C6836" s="1">
        <v>0.24041392</v>
      </c>
      <c r="D6836" s="1">
        <v>0.64058345999999999</v>
      </c>
    </row>
    <row r="6837" spans="1:4" x14ac:dyDescent="0.15">
      <c r="A6837" s="1">
        <v>68.349999999999994</v>
      </c>
      <c r="B6837" s="1">
        <v>-0.73590951999999998</v>
      </c>
      <c r="C6837" s="1">
        <v>0.22930851999999999</v>
      </c>
      <c r="D6837" s="1">
        <v>0.62131256999999995</v>
      </c>
    </row>
    <row r="6838" spans="1:4" x14ac:dyDescent="0.15">
      <c r="A6838" s="1">
        <v>68.36</v>
      </c>
      <c r="B6838" s="1">
        <v>-0.70758608999999995</v>
      </c>
      <c r="C6838" s="1">
        <v>0.21771694999999999</v>
      </c>
      <c r="D6838" s="1">
        <v>0.60387703999999998</v>
      </c>
    </row>
    <row r="6839" spans="1:4" x14ac:dyDescent="0.15">
      <c r="A6839" s="1">
        <v>68.37</v>
      </c>
      <c r="B6839" s="1">
        <v>-0.67762597999999996</v>
      </c>
      <c r="C6839" s="1">
        <v>0.20590959</v>
      </c>
      <c r="D6839" s="1">
        <v>0.58767581999999996</v>
      </c>
    </row>
    <row r="6840" spans="1:4" x14ac:dyDescent="0.15">
      <c r="A6840" s="1">
        <v>68.38</v>
      </c>
      <c r="B6840" s="1">
        <v>-0.64666310000000005</v>
      </c>
      <c r="C6840" s="1">
        <v>0.19414400000000001</v>
      </c>
      <c r="D6840" s="1">
        <v>0.57228635999999999</v>
      </c>
    </row>
    <row r="6841" spans="1:4" x14ac:dyDescent="0.15">
      <c r="A6841" s="1">
        <v>68.39</v>
      </c>
      <c r="B6841" s="1">
        <v>-0.61556283000000001</v>
      </c>
      <c r="C6841" s="1">
        <v>0.18282258000000001</v>
      </c>
      <c r="D6841" s="1">
        <v>0.55719280999999998</v>
      </c>
    </row>
    <row r="6842" spans="1:4" x14ac:dyDescent="0.15">
      <c r="A6842" s="1">
        <v>68.400000000000006</v>
      </c>
      <c r="B6842" s="1">
        <v>-0.58513579999999998</v>
      </c>
      <c r="C6842" s="1">
        <v>0.17187727</v>
      </c>
      <c r="D6842" s="1">
        <v>0.54252911000000004</v>
      </c>
    </row>
    <row r="6843" spans="1:4" x14ac:dyDescent="0.15">
      <c r="A6843" s="1">
        <v>68.41</v>
      </c>
      <c r="B6843" s="1">
        <v>-0.55605903999999995</v>
      </c>
      <c r="C6843" s="1">
        <v>0.16111448</v>
      </c>
      <c r="D6843" s="1">
        <v>0.52890437999999995</v>
      </c>
    </row>
    <row r="6844" spans="1:4" x14ac:dyDescent="0.15">
      <c r="A6844" s="1">
        <v>68.42</v>
      </c>
      <c r="B6844" s="1">
        <v>-0.52805336000000003</v>
      </c>
      <c r="C6844" s="1">
        <v>0.15032872999999999</v>
      </c>
      <c r="D6844" s="1">
        <v>0.51714283999999999</v>
      </c>
    </row>
    <row r="6845" spans="1:4" x14ac:dyDescent="0.15">
      <c r="A6845" s="1">
        <v>68.430000000000007</v>
      </c>
      <c r="B6845" s="1">
        <v>-0.50089764000000003</v>
      </c>
      <c r="C6845" s="1">
        <v>0.13994998</v>
      </c>
      <c r="D6845" s="1">
        <v>0.50783769000000001</v>
      </c>
    </row>
    <row r="6846" spans="1:4" x14ac:dyDescent="0.15">
      <c r="A6846" s="1">
        <v>68.44</v>
      </c>
      <c r="B6846" s="1">
        <v>-0.47325412</v>
      </c>
      <c r="C6846" s="1">
        <v>0.12970280000000001</v>
      </c>
      <c r="D6846" s="1">
        <v>0.50121422999999998</v>
      </c>
    </row>
    <row r="6847" spans="1:4" x14ac:dyDescent="0.15">
      <c r="A6847" s="1">
        <v>68.45</v>
      </c>
      <c r="B6847" s="1">
        <v>-0.44439604999999999</v>
      </c>
      <c r="C6847" s="1">
        <v>0.11934172</v>
      </c>
      <c r="D6847" s="1">
        <v>0.49667587000000002</v>
      </c>
    </row>
    <row r="6848" spans="1:4" x14ac:dyDescent="0.15">
      <c r="A6848" s="1">
        <v>68.459999999999994</v>
      </c>
      <c r="B6848" s="1">
        <v>-0.41388307000000002</v>
      </c>
      <c r="C6848" s="1">
        <v>0.10892973</v>
      </c>
      <c r="D6848" s="1">
        <v>0.49326593000000002</v>
      </c>
    </row>
    <row r="6849" spans="1:4" x14ac:dyDescent="0.15">
      <c r="A6849" s="1">
        <v>68.47</v>
      </c>
      <c r="B6849" s="1">
        <v>-0.38173794999999999</v>
      </c>
      <c r="C6849" s="1">
        <v>9.8466599000000002E-2</v>
      </c>
      <c r="D6849" s="1">
        <v>0.49024943999999998</v>
      </c>
    </row>
    <row r="6850" spans="1:4" x14ac:dyDescent="0.15">
      <c r="A6850" s="1">
        <v>68.48</v>
      </c>
      <c r="B6850" s="1">
        <v>-0.34840618000000001</v>
      </c>
      <c r="C6850" s="1">
        <v>8.8228601000000004E-2</v>
      </c>
      <c r="D6850" s="1">
        <v>0.48756353000000002</v>
      </c>
    </row>
    <row r="6851" spans="1:4" x14ac:dyDescent="0.15">
      <c r="A6851" s="1">
        <v>68.489999999999995</v>
      </c>
      <c r="B6851" s="1">
        <v>-0.31475837000000001</v>
      </c>
      <c r="C6851" s="1">
        <v>7.8079060000000006E-2</v>
      </c>
      <c r="D6851" s="1">
        <v>0.48560808999999999</v>
      </c>
    </row>
    <row r="6852" spans="1:4" x14ac:dyDescent="0.15">
      <c r="A6852" s="1">
        <v>68.5</v>
      </c>
      <c r="B6852" s="1">
        <v>-0.28171480999999998</v>
      </c>
      <c r="C6852" s="1">
        <v>6.8282286999999997E-2</v>
      </c>
      <c r="D6852" s="1">
        <v>0.48459384</v>
      </c>
    </row>
    <row r="6853" spans="1:4" x14ac:dyDescent="0.15">
      <c r="A6853" s="1">
        <v>68.510000000000005</v>
      </c>
      <c r="B6853" s="1">
        <v>-0.2495888</v>
      </c>
      <c r="C6853" s="1">
        <v>5.8647311000000001E-2</v>
      </c>
      <c r="D6853" s="1">
        <v>0.48507138999999999</v>
      </c>
    </row>
    <row r="6854" spans="1:4" x14ac:dyDescent="0.15">
      <c r="A6854" s="1">
        <v>68.52</v>
      </c>
      <c r="B6854" s="1">
        <v>-0.21848661999999999</v>
      </c>
      <c r="C6854" s="1">
        <v>4.8242489999999999E-2</v>
      </c>
      <c r="D6854" s="1">
        <v>0.48726279</v>
      </c>
    </row>
    <row r="6855" spans="1:4" x14ac:dyDescent="0.15">
      <c r="A6855" s="1">
        <v>68.53</v>
      </c>
      <c r="B6855" s="1">
        <v>-0.18822828999999999</v>
      </c>
      <c r="C6855" s="1">
        <v>3.6700864999999999E-2</v>
      </c>
      <c r="D6855" s="1">
        <v>0.49091966999999997</v>
      </c>
    </row>
    <row r="6856" spans="1:4" x14ac:dyDescent="0.15">
      <c r="A6856" s="1">
        <v>68.540000000000006</v>
      </c>
      <c r="B6856" s="1">
        <v>-0.15850416000000001</v>
      </c>
      <c r="C6856" s="1">
        <v>2.3810214999999999E-2</v>
      </c>
      <c r="D6856" s="1">
        <v>0.49556910999999998</v>
      </c>
    </row>
    <row r="6857" spans="1:4" x14ac:dyDescent="0.15">
      <c r="A6857" s="1">
        <v>68.55</v>
      </c>
      <c r="B6857" s="1">
        <v>-0.12916599000000001</v>
      </c>
      <c r="C6857" s="1">
        <v>9.8458186000000003E-3</v>
      </c>
      <c r="D6857" s="1">
        <v>0.50069841999999998</v>
      </c>
    </row>
    <row r="6858" spans="1:4" x14ac:dyDescent="0.15">
      <c r="A6858" s="1">
        <v>68.56</v>
      </c>
      <c r="B6858" s="1">
        <v>-0.10062317</v>
      </c>
      <c r="C6858" s="1">
        <v>-4.8419713000000001E-3</v>
      </c>
      <c r="D6858" s="1">
        <v>0.50560731000000003</v>
      </c>
    </row>
    <row r="6859" spans="1:4" x14ac:dyDescent="0.15">
      <c r="A6859" s="1">
        <v>68.569999999999993</v>
      </c>
      <c r="B6859" s="1">
        <v>-7.3282701000000006E-2</v>
      </c>
      <c r="C6859" s="1">
        <v>-2.0127747000000001E-2</v>
      </c>
      <c r="D6859" s="1">
        <v>0.50950567000000002</v>
      </c>
    </row>
    <row r="6860" spans="1:4" x14ac:dyDescent="0.15">
      <c r="A6860" s="1">
        <v>68.58</v>
      </c>
      <c r="B6860" s="1">
        <v>-4.8156655999999999E-2</v>
      </c>
      <c r="C6860" s="1">
        <v>-3.5560318E-2</v>
      </c>
      <c r="D6860" s="1">
        <v>0.51183734000000003</v>
      </c>
    </row>
    <row r="6861" spans="1:4" x14ac:dyDescent="0.15">
      <c r="A6861" s="1">
        <v>68.59</v>
      </c>
      <c r="B6861" s="1">
        <v>-2.5779633E-2</v>
      </c>
      <c r="C6861" s="1">
        <v>-5.1173043000000001E-2</v>
      </c>
      <c r="D6861" s="1">
        <v>0.51252344999999999</v>
      </c>
    </row>
    <row r="6862" spans="1:4" x14ac:dyDescent="0.15">
      <c r="A6862" s="1">
        <v>68.599999999999994</v>
      </c>
      <c r="B6862" s="1">
        <v>-6.4844422999999997E-3</v>
      </c>
      <c r="C6862" s="1">
        <v>-6.7148607999999999E-2</v>
      </c>
      <c r="D6862" s="1">
        <v>0.51195862999999997</v>
      </c>
    </row>
    <row r="6863" spans="1:4" x14ac:dyDescent="0.15">
      <c r="A6863" s="1">
        <v>68.61</v>
      </c>
      <c r="B6863" s="1">
        <v>9.7196967000000006E-3</v>
      </c>
      <c r="C6863" s="1">
        <v>-8.4187411000000004E-2</v>
      </c>
      <c r="D6863" s="1">
        <v>0.51087543000000002</v>
      </c>
    </row>
    <row r="6864" spans="1:4" x14ac:dyDescent="0.15">
      <c r="A6864" s="1">
        <v>68.62</v>
      </c>
      <c r="B6864" s="1">
        <v>2.3254915000000001E-2</v>
      </c>
      <c r="C6864" s="1">
        <v>-0.10189758</v>
      </c>
      <c r="D6864" s="1">
        <v>0.50977455999999999</v>
      </c>
    </row>
    <row r="6865" spans="1:4" x14ac:dyDescent="0.15">
      <c r="A6865" s="1">
        <v>68.63</v>
      </c>
      <c r="B6865" s="1">
        <v>3.4633205E-2</v>
      </c>
      <c r="C6865" s="1">
        <v>-0.11972770000000001</v>
      </c>
      <c r="D6865" s="1">
        <v>0.50864887999999997</v>
      </c>
    </row>
    <row r="6866" spans="1:4" x14ac:dyDescent="0.15">
      <c r="A6866" s="1">
        <v>68.64</v>
      </c>
      <c r="B6866" s="1">
        <v>4.4515556999999997E-2</v>
      </c>
      <c r="C6866" s="1">
        <v>-0.13764071</v>
      </c>
      <c r="D6866" s="1">
        <v>0.50744674999999995</v>
      </c>
    </row>
    <row r="6867" spans="1:4" x14ac:dyDescent="0.15">
      <c r="A6867" s="1">
        <v>68.650000000000006</v>
      </c>
      <c r="B6867" s="1">
        <v>5.3331030000000001E-2</v>
      </c>
      <c r="C6867" s="1">
        <v>-0.15600091999999999</v>
      </c>
      <c r="D6867" s="1">
        <v>0.50570139000000003</v>
      </c>
    </row>
    <row r="6868" spans="1:4" x14ac:dyDescent="0.15">
      <c r="A6868" s="1">
        <v>68.66</v>
      </c>
      <c r="B6868" s="1">
        <v>6.1451931000000001E-2</v>
      </c>
      <c r="C6868" s="1">
        <v>-0.17414502000000001</v>
      </c>
      <c r="D6868" s="1">
        <v>0.50347193999999995</v>
      </c>
    </row>
    <row r="6869" spans="1:4" x14ac:dyDescent="0.15">
      <c r="A6869" s="1">
        <v>68.67</v>
      </c>
      <c r="B6869" s="1">
        <v>6.9225190000000006E-2</v>
      </c>
      <c r="C6869" s="1">
        <v>-0.19168352999999999</v>
      </c>
      <c r="D6869" s="1">
        <v>0.50074810999999997</v>
      </c>
    </row>
    <row r="6870" spans="1:4" x14ac:dyDescent="0.15">
      <c r="A6870" s="1">
        <v>68.680000000000007</v>
      </c>
      <c r="B6870" s="1">
        <v>7.6804395999999997E-2</v>
      </c>
      <c r="C6870" s="1">
        <v>-0.20830951</v>
      </c>
      <c r="D6870" s="1">
        <v>0.49836461999999998</v>
      </c>
    </row>
    <row r="6871" spans="1:4" x14ac:dyDescent="0.15">
      <c r="A6871" s="1">
        <v>68.69</v>
      </c>
      <c r="B6871" s="1">
        <v>8.4635233000000004E-2</v>
      </c>
      <c r="C6871" s="1">
        <v>-0.22379804</v>
      </c>
      <c r="D6871" s="1">
        <v>0.49704744000000001</v>
      </c>
    </row>
    <row r="6872" spans="1:4" x14ac:dyDescent="0.15">
      <c r="A6872" s="1">
        <v>68.7</v>
      </c>
      <c r="B6872" s="1">
        <v>9.3116638000000002E-2</v>
      </c>
      <c r="C6872" s="1">
        <v>-0.23848552000000001</v>
      </c>
      <c r="D6872" s="1">
        <v>0.49747132999999999</v>
      </c>
    </row>
    <row r="6873" spans="1:4" x14ac:dyDescent="0.15">
      <c r="A6873" s="1">
        <v>68.709999999999994</v>
      </c>
      <c r="B6873" s="1">
        <v>0.10290238</v>
      </c>
      <c r="C6873" s="1">
        <v>-0.25259487000000003</v>
      </c>
      <c r="D6873" s="1">
        <v>0.50027487999999998</v>
      </c>
    </row>
    <row r="6874" spans="1:4" x14ac:dyDescent="0.15">
      <c r="A6874" s="1">
        <v>68.72</v>
      </c>
      <c r="B6874" s="1">
        <v>0.11451811000000001</v>
      </c>
      <c r="C6874" s="1">
        <v>-0.26643035999999998</v>
      </c>
      <c r="D6874" s="1">
        <v>0.50541343999999999</v>
      </c>
    </row>
    <row r="6875" spans="1:4" x14ac:dyDescent="0.15">
      <c r="A6875" s="1">
        <v>68.73</v>
      </c>
      <c r="B6875" s="1">
        <v>0.12771067999999999</v>
      </c>
      <c r="C6875" s="1">
        <v>-0.27967555999999999</v>
      </c>
      <c r="D6875" s="1">
        <v>0.51272313000000003</v>
      </c>
    </row>
    <row r="6876" spans="1:4" x14ac:dyDescent="0.15">
      <c r="A6876" s="1">
        <v>68.739999999999995</v>
      </c>
      <c r="B6876" s="1">
        <v>0.14161209999999999</v>
      </c>
      <c r="C6876" s="1">
        <v>-0.29289743000000001</v>
      </c>
      <c r="D6876" s="1">
        <v>0.52131777999999995</v>
      </c>
    </row>
    <row r="6877" spans="1:4" x14ac:dyDescent="0.15">
      <c r="A6877" s="1">
        <v>68.75</v>
      </c>
      <c r="B6877" s="1">
        <v>0.15512665</v>
      </c>
      <c r="C6877" s="1">
        <v>-0.30634235999999998</v>
      </c>
      <c r="D6877" s="1">
        <v>0.53075008999999995</v>
      </c>
    </row>
    <row r="6878" spans="1:4" x14ac:dyDescent="0.15">
      <c r="A6878" s="1">
        <v>68.760000000000005</v>
      </c>
      <c r="B6878" s="1">
        <v>0.16719319999999999</v>
      </c>
      <c r="C6878" s="1">
        <v>-0.31954195000000002</v>
      </c>
      <c r="D6878" s="1">
        <v>0.54021841000000004</v>
      </c>
    </row>
    <row r="6879" spans="1:4" x14ac:dyDescent="0.15">
      <c r="A6879" s="1">
        <v>68.77</v>
      </c>
      <c r="B6879" s="1">
        <v>0.17678580999999999</v>
      </c>
      <c r="C6879" s="1">
        <v>-0.33206139000000001</v>
      </c>
      <c r="D6879" s="1">
        <v>0.54901796000000003</v>
      </c>
    </row>
    <row r="6880" spans="1:4" x14ac:dyDescent="0.15">
      <c r="A6880" s="1">
        <v>68.78</v>
      </c>
      <c r="B6880" s="1">
        <v>0.18336474999999999</v>
      </c>
      <c r="C6880" s="1">
        <v>-0.34342202999999999</v>
      </c>
      <c r="D6880" s="1">
        <v>0.55661857999999997</v>
      </c>
    </row>
    <row r="6881" spans="1:4" x14ac:dyDescent="0.15">
      <c r="A6881" s="1">
        <v>68.790000000000006</v>
      </c>
      <c r="B6881" s="1">
        <v>0.18749260000000001</v>
      </c>
      <c r="C6881" s="1">
        <v>-0.35330194999999998</v>
      </c>
      <c r="D6881" s="1">
        <v>0.56339565000000003</v>
      </c>
    </row>
    <row r="6882" spans="1:4" x14ac:dyDescent="0.15">
      <c r="A6882" s="1">
        <v>68.8</v>
      </c>
      <c r="B6882" s="1">
        <v>0.18989890000000001</v>
      </c>
      <c r="C6882" s="1">
        <v>-0.36166658000000002</v>
      </c>
      <c r="D6882" s="1">
        <v>0.56927253</v>
      </c>
    </row>
    <row r="6883" spans="1:4" x14ac:dyDescent="0.15">
      <c r="A6883" s="1">
        <v>68.81</v>
      </c>
      <c r="B6883" s="1">
        <v>0.19111158</v>
      </c>
      <c r="C6883" s="1">
        <v>-0.36842996</v>
      </c>
      <c r="D6883" s="1">
        <v>0.57450500999999998</v>
      </c>
    </row>
    <row r="6884" spans="1:4" x14ac:dyDescent="0.15">
      <c r="A6884" s="1">
        <v>68.819999999999993</v>
      </c>
      <c r="B6884" s="1">
        <v>0.19199906999999999</v>
      </c>
      <c r="C6884" s="1">
        <v>-0.37360578999999999</v>
      </c>
      <c r="D6884" s="1">
        <v>0.57902461999999999</v>
      </c>
    </row>
    <row r="6885" spans="1:4" x14ac:dyDescent="0.15">
      <c r="A6885" s="1">
        <v>68.83</v>
      </c>
      <c r="B6885" s="1">
        <v>0.19294821000000001</v>
      </c>
      <c r="C6885" s="1">
        <v>-0.37773431000000002</v>
      </c>
      <c r="D6885" s="1">
        <v>0.58233884999999996</v>
      </c>
    </row>
    <row r="6886" spans="1:4" x14ac:dyDescent="0.15">
      <c r="A6886" s="1">
        <v>68.84</v>
      </c>
      <c r="B6886" s="1">
        <v>0.1936686</v>
      </c>
      <c r="C6886" s="1">
        <v>-0.38125308000000002</v>
      </c>
      <c r="D6886" s="1">
        <v>0.58422302000000004</v>
      </c>
    </row>
    <row r="6887" spans="1:4" x14ac:dyDescent="0.15">
      <c r="A6887" s="1">
        <v>68.849999999999994</v>
      </c>
      <c r="B6887" s="1">
        <v>0.19383415000000001</v>
      </c>
      <c r="C6887" s="1">
        <v>-0.38455262000000001</v>
      </c>
      <c r="D6887" s="1">
        <v>0.58398035999999998</v>
      </c>
    </row>
    <row r="6888" spans="1:4" x14ac:dyDescent="0.15">
      <c r="A6888" s="1">
        <v>68.86</v>
      </c>
      <c r="B6888" s="1">
        <v>0.19320221000000001</v>
      </c>
      <c r="C6888" s="1">
        <v>-0.38784830999999997</v>
      </c>
      <c r="D6888" s="1">
        <v>0.58188459000000003</v>
      </c>
    </row>
    <row r="6889" spans="1:4" x14ac:dyDescent="0.15">
      <c r="A6889" s="1">
        <v>68.87</v>
      </c>
      <c r="B6889" s="1">
        <v>0.19129901999999999</v>
      </c>
      <c r="C6889" s="1">
        <v>-0.39067517000000002</v>
      </c>
      <c r="D6889" s="1">
        <v>0.57811038999999997</v>
      </c>
    </row>
    <row r="6890" spans="1:4" x14ac:dyDescent="0.15">
      <c r="A6890" s="1">
        <v>68.88</v>
      </c>
      <c r="B6890" s="1">
        <v>0.18796694</v>
      </c>
      <c r="C6890" s="1">
        <v>-0.39255859999999998</v>
      </c>
      <c r="D6890" s="1">
        <v>0.57336980999999998</v>
      </c>
    </row>
    <row r="6891" spans="1:4" x14ac:dyDescent="0.15">
      <c r="A6891" s="1">
        <v>68.89</v>
      </c>
      <c r="B6891" s="1">
        <v>0.18306252000000001</v>
      </c>
      <c r="C6891" s="1">
        <v>-0.39335472999999999</v>
      </c>
      <c r="D6891" s="1">
        <v>0.56822247000000004</v>
      </c>
    </row>
    <row r="6892" spans="1:4" x14ac:dyDescent="0.15">
      <c r="A6892" s="1">
        <v>68.900000000000006</v>
      </c>
      <c r="B6892" s="1">
        <v>0.17671649</v>
      </c>
      <c r="C6892" s="1">
        <v>-0.39311058999999998</v>
      </c>
      <c r="D6892" s="1">
        <v>0.56274858999999999</v>
      </c>
    </row>
    <row r="6893" spans="1:4" x14ac:dyDescent="0.15">
      <c r="A6893" s="1">
        <v>68.91</v>
      </c>
      <c r="B6893" s="1">
        <v>0.16918981</v>
      </c>
      <c r="C6893" s="1">
        <v>-0.39175183000000002</v>
      </c>
      <c r="D6893" s="1">
        <v>0.55702541999999999</v>
      </c>
    </row>
    <row r="6894" spans="1:4" x14ac:dyDescent="0.15">
      <c r="A6894" s="1">
        <v>68.92</v>
      </c>
      <c r="B6894" s="1">
        <v>0.16089913</v>
      </c>
      <c r="C6894" s="1">
        <v>-0.38960832000000001</v>
      </c>
      <c r="D6894" s="1">
        <v>0.55075096999999995</v>
      </c>
    </row>
    <row r="6895" spans="1:4" x14ac:dyDescent="0.15">
      <c r="A6895" s="1">
        <v>68.930000000000007</v>
      </c>
      <c r="B6895" s="1">
        <v>0.15184424999999999</v>
      </c>
      <c r="C6895" s="1">
        <v>-0.38714802999999998</v>
      </c>
      <c r="D6895" s="1">
        <v>0.54348616000000005</v>
      </c>
    </row>
    <row r="6896" spans="1:4" x14ac:dyDescent="0.15">
      <c r="A6896" s="1">
        <v>68.94</v>
      </c>
      <c r="B6896" s="1">
        <v>0.14234268</v>
      </c>
      <c r="C6896" s="1">
        <v>-0.38435578999999997</v>
      </c>
      <c r="D6896" s="1">
        <v>0.53442016999999997</v>
      </c>
    </row>
    <row r="6897" spans="1:4" x14ac:dyDescent="0.15">
      <c r="A6897" s="1">
        <v>68.95</v>
      </c>
      <c r="B6897" s="1">
        <v>0.13228693999999999</v>
      </c>
      <c r="C6897" s="1">
        <v>-0.38128601000000001</v>
      </c>
      <c r="D6897" s="1">
        <v>0.52356380999999996</v>
      </c>
    </row>
    <row r="6898" spans="1:4" x14ac:dyDescent="0.15">
      <c r="A6898" s="1">
        <v>68.959999999999994</v>
      </c>
      <c r="B6898" s="1">
        <v>0.12214332999999999</v>
      </c>
      <c r="C6898" s="1">
        <v>-0.37787747999999999</v>
      </c>
      <c r="D6898" s="1">
        <v>0.51090409000000003</v>
      </c>
    </row>
    <row r="6899" spans="1:4" x14ac:dyDescent="0.15">
      <c r="A6899" s="1">
        <v>68.97</v>
      </c>
      <c r="B6899" s="1">
        <v>0.11211063</v>
      </c>
      <c r="C6899" s="1">
        <v>-0.37426224000000002</v>
      </c>
      <c r="D6899" s="1">
        <v>0.49663037999999998</v>
      </c>
    </row>
    <row r="6900" spans="1:4" x14ac:dyDescent="0.15">
      <c r="A6900" s="1">
        <v>68.98</v>
      </c>
      <c r="B6900" s="1">
        <v>0.10260229</v>
      </c>
      <c r="C6900" s="1">
        <v>-0.37047424000000001</v>
      </c>
      <c r="D6900" s="1">
        <v>0.48072587</v>
      </c>
    </row>
    <row r="6901" spans="1:4" x14ac:dyDescent="0.15">
      <c r="A6901" s="1">
        <v>68.989999999999995</v>
      </c>
      <c r="B6901" s="1">
        <v>9.4195149000000006E-2</v>
      </c>
      <c r="C6901" s="1">
        <v>-0.36669162999999999</v>
      </c>
      <c r="D6901" s="1">
        <v>0.46380674999999999</v>
      </c>
    </row>
    <row r="6902" spans="1:4" x14ac:dyDescent="0.15">
      <c r="A6902" s="1">
        <v>69</v>
      </c>
      <c r="B6902" s="1">
        <v>8.7114694000000006E-2</v>
      </c>
      <c r="C6902" s="1">
        <v>-0.36306860000000002</v>
      </c>
      <c r="D6902" s="1">
        <v>0.44631482</v>
      </c>
    </row>
    <row r="6903" spans="1:4" x14ac:dyDescent="0.15">
      <c r="A6903" s="1">
        <v>69.010000000000005</v>
      </c>
      <c r="B6903" s="1">
        <v>8.1310512000000001E-2</v>
      </c>
      <c r="C6903" s="1">
        <v>-0.35971689000000001</v>
      </c>
      <c r="D6903" s="1">
        <v>0.42880471999999997</v>
      </c>
    </row>
    <row r="6904" spans="1:4" x14ac:dyDescent="0.15">
      <c r="A6904" s="1">
        <v>69.02</v>
      </c>
      <c r="B6904" s="1">
        <v>7.6769808999999994E-2</v>
      </c>
      <c r="C6904" s="1">
        <v>-0.35699906999999997</v>
      </c>
      <c r="D6904" s="1">
        <v>0.41155054000000002</v>
      </c>
    </row>
    <row r="6905" spans="1:4" x14ac:dyDescent="0.15">
      <c r="A6905" s="1">
        <v>69.03</v>
      </c>
      <c r="B6905" s="1">
        <v>7.3141072000000001E-2</v>
      </c>
      <c r="C6905" s="1">
        <v>-0.35507440000000001</v>
      </c>
      <c r="D6905" s="1">
        <v>0.39491846000000003</v>
      </c>
    </row>
    <row r="6906" spans="1:4" x14ac:dyDescent="0.15">
      <c r="A6906" s="1">
        <v>69.040000000000006</v>
      </c>
      <c r="B6906" s="1">
        <v>7.0036413000000006E-2</v>
      </c>
      <c r="C6906" s="1">
        <v>-0.35370933999999998</v>
      </c>
      <c r="D6906" s="1">
        <v>0.3787008</v>
      </c>
    </row>
    <row r="6907" spans="1:4" x14ac:dyDescent="0.15">
      <c r="A6907" s="1">
        <v>69.05</v>
      </c>
      <c r="B6907" s="1">
        <v>6.7214217000000007E-2</v>
      </c>
      <c r="C6907" s="1">
        <v>-0.35241804999999998</v>
      </c>
      <c r="D6907" s="1">
        <v>0.36288160000000003</v>
      </c>
    </row>
    <row r="6908" spans="1:4" x14ac:dyDescent="0.15">
      <c r="A6908" s="1">
        <v>69.06</v>
      </c>
      <c r="B6908" s="1">
        <v>6.4688893999999997E-2</v>
      </c>
      <c r="C6908" s="1">
        <v>-0.35073533000000001</v>
      </c>
      <c r="D6908" s="1">
        <v>0.34738098000000001</v>
      </c>
    </row>
    <row r="6909" spans="1:4" x14ac:dyDescent="0.15">
      <c r="A6909" s="1">
        <v>69.069999999999993</v>
      </c>
      <c r="B6909" s="1">
        <v>6.2454605000000003E-2</v>
      </c>
      <c r="C6909" s="1">
        <v>-0.34839672999999999</v>
      </c>
      <c r="D6909" s="1">
        <v>0.33194723999999998</v>
      </c>
    </row>
    <row r="6910" spans="1:4" x14ac:dyDescent="0.15">
      <c r="A6910" s="1">
        <v>69.08</v>
      </c>
      <c r="B6910" s="1">
        <v>6.0137204E-2</v>
      </c>
      <c r="C6910" s="1">
        <v>-0.34558024999999998</v>
      </c>
      <c r="D6910" s="1">
        <v>0.31637947999999999</v>
      </c>
    </row>
    <row r="6911" spans="1:4" x14ac:dyDescent="0.15">
      <c r="A6911" s="1">
        <v>69.09</v>
      </c>
      <c r="B6911" s="1">
        <v>5.7882741000000001E-2</v>
      </c>
      <c r="C6911" s="1">
        <v>-0.34270226999999998</v>
      </c>
      <c r="D6911" s="1">
        <v>0.30038696999999998</v>
      </c>
    </row>
    <row r="6912" spans="1:4" x14ac:dyDescent="0.15">
      <c r="A6912" s="1">
        <v>69.099999999999994</v>
      </c>
      <c r="B6912" s="1">
        <v>5.5465094999999999E-2</v>
      </c>
      <c r="C6912" s="1">
        <v>-0.33988765999999998</v>
      </c>
      <c r="D6912" s="1">
        <v>0.28418607000000001</v>
      </c>
    </row>
    <row r="6913" spans="1:4" x14ac:dyDescent="0.15">
      <c r="A6913" s="1">
        <v>69.11</v>
      </c>
      <c r="B6913" s="1">
        <v>5.265566E-2</v>
      </c>
      <c r="C6913" s="1">
        <v>-0.33683997999999998</v>
      </c>
      <c r="D6913" s="1">
        <v>0.26837282000000001</v>
      </c>
    </row>
    <row r="6914" spans="1:4" x14ac:dyDescent="0.15">
      <c r="A6914" s="1">
        <v>69.12</v>
      </c>
      <c r="B6914" s="1">
        <v>4.9388787000000003E-2</v>
      </c>
      <c r="C6914" s="1">
        <v>-0.33373022000000002</v>
      </c>
      <c r="D6914" s="1">
        <v>0.25303129000000002</v>
      </c>
    </row>
    <row r="6915" spans="1:4" x14ac:dyDescent="0.15">
      <c r="A6915" s="1">
        <v>69.13</v>
      </c>
      <c r="B6915" s="1">
        <v>4.5576920999999999E-2</v>
      </c>
      <c r="C6915" s="1">
        <v>-0.33014254999999998</v>
      </c>
      <c r="D6915" s="1">
        <v>0.23852011000000001</v>
      </c>
    </row>
    <row r="6916" spans="1:4" x14ac:dyDescent="0.15">
      <c r="A6916" s="1">
        <v>69.14</v>
      </c>
      <c r="B6916" s="1">
        <v>4.1334527000000003E-2</v>
      </c>
      <c r="C6916" s="1">
        <v>-0.32567886000000001</v>
      </c>
      <c r="D6916" s="1">
        <v>0.22475334</v>
      </c>
    </row>
    <row r="6917" spans="1:4" x14ac:dyDescent="0.15">
      <c r="A6917" s="1">
        <v>69.150000000000006</v>
      </c>
      <c r="B6917" s="1">
        <v>3.7140151000000003E-2</v>
      </c>
      <c r="C6917" s="1">
        <v>-0.32041734999999999</v>
      </c>
      <c r="D6917" s="1">
        <v>0.21167585999999999</v>
      </c>
    </row>
    <row r="6918" spans="1:4" x14ac:dyDescent="0.15">
      <c r="A6918" s="1">
        <v>69.16</v>
      </c>
      <c r="B6918" s="1">
        <v>3.3215825999999997E-2</v>
      </c>
      <c r="C6918" s="1">
        <v>-0.31468580000000002</v>
      </c>
      <c r="D6918" s="1">
        <v>0.19929624000000001</v>
      </c>
    </row>
    <row r="6919" spans="1:4" x14ac:dyDescent="0.15">
      <c r="A6919" s="1">
        <v>69.17</v>
      </c>
      <c r="B6919" s="1">
        <v>2.9888667000000001E-2</v>
      </c>
      <c r="C6919" s="1">
        <v>-0.30837866000000003</v>
      </c>
      <c r="D6919" s="1">
        <v>0.18746194999999999</v>
      </c>
    </row>
    <row r="6920" spans="1:4" x14ac:dyDescent="0.15">
      <c r="A6920" s="1">
        <v>69.180000000000007</v>
      </c>
      <c r="B6920" s="1">
        <v>2.7015827999999999E-2</v>
      </c>
      <c r="C6920" s="1">
        <v>-0.30161231999999999</v>
      </c>
      <c r="D6920" s="1">
        <v>0.17597573</v>
      </c>
    </row>
    <row r="6921" spans="1:4" x14ac:dyDescent="0.15">
      <c r="A6921" s="1">
        <v>69.19</v>
      </c>
      <c r="B6921" s="1">
        <v>2.4359776E-2</v>
      </c>
      <c r="C6921" s="1">
        <v>-0.29465383000000001</v>
      </c>
      <c r="D6921" s="1">
        <v>0.16492886000000001</v>
      </c>
    </row>
    <row r="6922" spans="1:4" x14ac:dyDescent="0.15">
      <c r="A6922" s="1">
        <v>69.2</v>
      </c>
      <c r="B6922" s="1">
        <v>2.18024E-2</v>
      </c>
      <c r="C6922" s="1">
        <v>-0.28808126000000001</v>
      </c>
      <c r="D6922" s="1">
        <v>0.15458899000000001</v>
      </c>
    </row>
    <row r="6923" spans="1:4" x14ac:dyDescent="0.15">
      <c r="A6923" s="1">
        <v>69.209999999999994</v>
      </c>
      <c r="B6923" s="1">
        <v>1.9077196000000001E-2</v>
      </c>
      <c r="C6923" s="1">
        <v>-0.28247172999999998</v>
      </c>
      <c r="D6923" s="1">
        <v>0.14502029</v>
      </c>
    </row>
    <row r="6924" spans="1:4" x14ac:dyDescent="0.15">
      <c r="A6924" s="1">
        <v>69.22</v>
      </c>
      <c r="B6924" s="1">
        <v>1.6087415000000001E-2</v>
      </c>
      <c r="C6924" s="1">
        <v>-0.27784210999999998</v>
      </c>
      <c r="D6924" s="1">
        <v>0.13621973000000001</v>
      </c>
    </row>
    <row r="6925" spans="1:4" x14ac:dyDescent="0.15">
      <c r="A6925" s="1">
        <v>69.23</v>
      </c>
      <c r="B6925" s="1">
        <v>1.2938310999999999E-2</v>
      </c>
      <c r="C6925" s="1">
        <v>-0.27362174</v>
      </c>
      <c r="D6925" s="1">
        <v>0.12805913999999999</v>
      </c>
    </row>
    <row r="6926" spans="1:4" x14ac:dyDescent="0.15">
      <c r="A6926" s="1">
        <v>69.239999999999995</v>
      </c>
      <c r="B6926" s="1">
        <v>9.2227035000000002E-3</v>
      </c>
      <c r="C6926" s="1">
        <v>-0.26967396999999999</v>
      </c>
      <c r="D6926" s="1">
        <v>0.12033808999999999</v>
      </c>
    </row>
    <row r="6927" spans="1:4" x14ac:dyDescent="0.15">
      <c r="A6927" s="1">
        <v>69.25</v>
      </c>
      <c r="B6927" s="1">
        <v>4.6744246999999997E-3</v>
      </c>
      <c r="C6927" s="1">
        <v>-0.26609832</v>
      </c>
      <c r="D6927" s="1">
        <v>0.11351943</v>
      </c>
    </row>
    <row r="6928" spans="1:4" x14ac:dyDescent="0.15">
      <c r="A6928" s="1">
        <v>69.260000000000005</v>
      </c>
      <c r="B6928" s="1">
        <v>-9.5449125E-4</v>
      </c>
      <c r="C6928" s="1">
        <v>-0.26264602999999997</v>
      </c>
      <c r="D6928" s="1">
        <v>0.10779833</v>
      </c>
    </row>
    <row r="6929" spans="1:4" x14ac:dyDescent="0.15">
      <c r="A6929" s="1">
        <v>69.27</v>
      </c>
      <c r="B6929" s="1">
        <v>-7.7645153000000001E-3</v>
      </c>
      <c r="C6929" s="1">
        <v>-0.25973937000000002</v>
      </c>
      <c r="D6929" s="1">
        <v>0.10351758</v>
      </c>
    </row>
    <row r="6930" spans="1:4" x14ac:dyDescent="0.15">
      <c r="A6930" s="1">
        <v>69.28</v>
      </c>
      <c r="B6930" s="1">
        <v>-1.5485594E-2</v>
      </c>
      <c r="C6930" s="1">
        <v>-0.25731797000000001</v>
      </c>
      <c r="D6930" s="1">
        <v>0.10057799000000001</v>
      </c>
    </row>
    <row r="6931" spans="1:4" x14ac:dyDescent="0.15">
      <c r="A6931" s="1">
        <v>69.290000000000006</v>
      </c>
      <c r="B6931" s="1">
        <v>-2.3715152999999999E-2</v>
      </c>
      <c r="C6931" s="1">
        <v>-0.25547900000000001</v>
      </c>
      <c r="D6931" s="1">
        <v>9.8858135999999999E-2</v>
      </c>
    </row>
    <row r="6932" spans="1:4" x14ac:dyDescent="0.15">
      <c r="A6932" s="1">
        <v>69.3</v>
      </c>
      <c r="B6932" s="1">
        <v>-3.1734518000000003E-2</v>
      </c>
      <c r="C6932" s="1">
        <v>-0.25379574999999999</v>
      </c>
      <c r="D6932" s="1">
        <v>9.7708077000000004E-2</v>
      </c>
    </row>
    <row r="6933" spans="1:4" x14ac:dyDescent="0.15">
      <c r="A6933" s="1">
        <v>69.31</v>
      </c>
      <c r="B6933" s="1">
        <v>-3.9172319999999997E-2</v>
      </c>
      <c r="C6933" s="1">
        <v>-0.25129384999999999</v>
      </c>
      <c r="D6933" s="1">
        <v>9.6757130999999996E-2</v>
      </c>
    </row>
    <row r="6934" spans="1:4" x14ac:dyDescent="0.15">
      <c r="A6934" s="1">
        <v>69.319999999999993</v>
      </c>
      <c r="B6934" s="1">
        <v>-4.5573721999999997E-2</v>
      </c>
      <c r="C6934" s="1">
        <v>-0.24803882999999999</v>
      </c>
      <c r="D6934" s="1">
        <v>9.5967398999999995E-2</v>
      </c>
    </row>
    <row r="6935" spans="1:4" x14ac:dyDescent="0.15">
      <c r="A6935" s="1">
        <v>69.33</v>
      </c>
      <c r="B6935" s="1">
        <v>-5.0930534999999999E-2</v>
      </c>
      <c r="C6935" s="1">
        <v>-0.24434718999999999</v>
      </c>
      <c r="D6935" s="1">
        <v>9.5420080000000004E-2</v>
      </c>
    </row>
    <row r="6936" spans="1:4" x14ac:dyDescent="0.15">
      <c r="A6936" s="1">
        <v>69.34</v>
      </c>
      <c r="B6936" s="1">
        <v>-5.5769853000000001E-2</v>
      </c>
      <c r="C6936" s="1">
        <v>-0.24082671</v>
      </c>
      <c r="D6936" s="1">
        <v>9.5614875000000002E-2</v>
      </c>
    </row>
    <row r="6937" spans="1:4" x14ac:dyDescent="0.15">
      <c r="A6937" s="1">
        <v>69.349999999999994</v>
      </c>
      <c r="B6937" s="1">
        <v>-6.0589864E-2</v>
      </c>
      <c r="C6937" s="1">
        <v>-0.23731182000000001</v>
      </c>
      <c r="D6937" s="1">
        <v>9.6762314000000002E-2</v>
      </c>
    </row>
    <row r="6938" spans="1:4" x14ac:dyDescent="0.15">
      <c r="A6938" s="1">
        <v>69.36</v>
      </c>
      <c r="B6938" s="1">
        <v>-6.5919614000000001E-2</v>
      </c>
      <c r="C6938" s="1">
        <v>-0.23351498000000001</v>
      </c>
      <c r="D6938" s="1">
        <v>9.9125069999999996E-2</v>
      </c>
    </row>
    <row r="6939" spans="1:4" x14ac:dyDescent="0.15">
      <c r="A6939" s="1">
        <v>69.37</v>
      </c>
      <c r="B6939" s="1">
        <v>-7.1968611000000002E-2</v>
      </c>
      <c r="C6939" s="1">
        <v>-0.229598</v>
      </c>
      <c r="D6939" s="1">
        <v>0.10258043999999999</v>
      </c>
    </row>
    <row r="6940" spans="1:4" x14ac:dyDescent="0.15">
      <c r="A6940" s="1">
        <v>69.38</v>
      </c>
      <c r="B6940" s="1">
        <v>-7.9086981000000001E-2</v>
      </c>
      <c r="C6940" s="1">
        <v>-0.225574</v>
      </c>
      <c r="D6940" s="1">
        <v>0.10706971999999999</v>
      </c>
    </row>
    <row r="6941" spans="1:4" x14ac:dyDescent="0.15">
      <c r="A6941" s="1">
        <v>69.39</v>
      </c>
      <c r="B6941" s="1">
        <v>-8.6929325000000002E-2</v>
      </c>
      <c r="C6941" s="1">
        <v>-0.22147544</v>
      </c>
      <c r="D6941" s="1">
        <v>0.11183453</v>
      </c>
    </row>
    <row r="6942" spans="1:4" x14ac:dyDescent="0.15">
      <c r="A6942" s="1">
        <v>69.400000000000006</v>
      </c>
      <c r="B6942" s="1">
        <v>-9.4678896999999998E-2</v>
      </c>
      <c r="C6942" s="1">
        <v>-0.21684906000000001</v>
      </c>
      <c r="D6942" s="1">
        <v>0.11672106</v>
      </c>
    </row>
    <row r="6943" spans="1:4" x14ac:dyDescent="0.15">
      <c r="A6943" s="1">
        <v>69.41</v>
      </c>
      <c r="B6943" s="1">
        <v>-0.10165199</v>
      </c>
      <c r="C6943" s="1">
        <v>-0.21175619000000001</v>
      </c>
      <c r="D6943" s="1">
        <v>0.12171301</v>
      </c>
    </row>
    <row r="6944" spans="1:4" x14ac:dyDescent="0.15">
      <c r="A6944" s="1">
        <v>69.42</v>
      </c>
      <c r="B6944" s="1">
        <v>-0.10738293</v>
      </c>
      <c r="C6944" s="1">
        <v>-0.20644755000000001</v>
      </c>
      <c r="D6944" s="1">
        <v>0.12745040999999999</v>
      </c>
    </row>
    <row r="6945" spans="1:4" x14ac:dyDescent="0.15">
      <c r="A6945" s="1">
        <v>69.430000000000007</v>
      </c>
      <c r="B6945" s="1">
        <v>-0.11164271000000001</v>
      </c>
      <c r="C6945" s="1">
        <v>-0.2010035</v>
      </c>
      <c r="D6945" s="1">
        <v>0.13384498</v>
      </c>
    </row>
    <row r="6946" spans="1:4" x14ac:dyDescent="0.15">
      <c r="A6946" s="1">
        <v>69.44</v>
      </c>
      <c r="B6946" s="1">
        <v>-0.11449818</v>
      </c>
      <c r="C6946" s="1">
        <v>-0.19534161</v>
      </c>
      <c r="D6946" s="1">
        <v>0.14126852000000001</v>
      </c>
    </row>
    <row r="6947" spans="1:4" x14ac:dyDescent="0.15">
      <c r="A6947" s="1">
        <v>69.45</v>
      </c>
      <c r="B6947" s="1">
        <v>-0.11623132999999999</v>
      </c>
      <c r="C6947" s="1">
        <v>-0.18926997000000001</v>
      </c>
      <c r="D6947" s="1">
        <v>0.14936658999999999</v>
      </c>
    </row>
    <row r="6948" spans="1:4" x14ac:dyDescent="0.15">
      <c r="A6948" s="1">
        <v>69.459999999999994</v>
      </c>
      <c r="B6948" s="1">
        <v>-0.11712681</v>
      </c>
      <c r="C6948" s="1">
        <v>-0.18286638999999999</v>
      </c>
      <c r="D6948" s="1">
        <v>0.15756324999999999</v>
      </c>
    </row>
    <row r="6949" spans="1:4" x14ac:dyDescent="0.15">
      <c r="A6949" s="1">
        <v>69.47</v>
      </c>
      <c r="B6949" s="1">
        <v>-0.11793252999999999</v>
      </c>
      <c r="C6949" s="1">
        <v>-0.17637741000000001</v>
      </c>
      <c r="D6949" s="1">
        <v>0.16525227000000001</v>
      </c>
    </row>
    <row r="6950" spans="1:4" x14ac:dyDescent="0.15">
      <c r="A6950" s="1">
        <v>69.48</v>
      </c>
      <c r="B6950" s="1">
        <v>-0.11908879</v>
      </c>
      <c r="C6950" s="1">
        <v>-0.16950961000000001</v>
      </c>
      <c r="D6950" s="1">
        <v>0.17218971999999999</v>
      </c>
    </row>
    <row r="6951" spans="1:4" x14ac:dyDescent="0.15">
      <c r="A6951" s="1">
        <v>69.489999999999995</v>
      </c>
      <c r="B6951" s="1">
        <v>-0.12110994</v>
      </c>
      <c r="C6951" s="1">
        <v>-0.16191054999999999</v>
      </c>
      <c r="D6951" s="1">
        <v>0.17822753999999999</v>
      </c>
    </row>
    <row r="6952" spans="1:4" x14ac:dyDescent="0.15">
      <c r="A6952" s="1">
        <v>69.5</v>
      </c>
      <c r="B6952" s="1">
        <v>-0.12451023</v>
      </c>
      <c r="C6952" s="1">
        <v>-0.15368884999999999</v>
      </c>
      <c r="D6952" s="1">
        <v>0.1836835</v>
      </c>
    </row>
    <row r="6953" spans="1:4" x14ac:dyDescent="0.15">
      <c r="A6953" s="1">
        <v>69.510000000000005</v>
      </c>
      <c r="B6953" s="1">
        <v>-0.12998118</v>
      </c>
      <c r="C6953" s="1">
        <v>-0.14509753</v>
      </c>
      <c r="D6953" s="1">
        <v>0.18859579000000001</v>
      </c>
    </row>
    <row r="6954" spans="1:4" x14ac:dyDescent="0.15">
      <c r="A6954" s="1">
        <v>69.52</v>
      </c>
      <c r="B6954" s="1">
        <v>-0.13716858000000001</v>
      </c>
      <c r="C6954" s="1">
        <v>-0.13632446000000001</v>
      </c>
      <c r="D6954" s="1">
        <v>0.19251652999999999</v>
      </c>
    </row>
    <row r="6955" spans="1:4" x14ac:dyDescent="0.15">
      <c r="A6955" s="1">
        <v>69.53</v>
      </c>
      <c r="B6955" s="1">
        <v>-0.14623041000000001</v>
      </c>
      <c r="C6955" s="1">
        <v>-0.12772483000000001</v>
      </c>
      <c r="D6955" s="1">
        <v>0.19538332</v>
      </c>
    </row>
    <row r="6956" spans="1:4" x14ac:dyDescent="0.15">
      <c r="A6956" s="1">
        <v>69.540000000000006</v>
      </c>
      <c r="B6956" s="1">
        <v>-0.15661958000000001</v>
      </c>
      <c r="C6956" s="1">
        <v>-0.11957228</v>
      </c>
      <c r="D6956" s="1">
        <v>0.19668956000000001</v>
      </c>
    </row>
    <row r="6957" spans="1:4" x14ac:dyDescent="0.15">
      <c r="A6957" s="1">
        <v>69.55</v>
      </c>
      <c r="B6957" s="1">
        <v>-0.16780622000000001</v>
      </c>
      <c r="C6957" s="1">
        <v>-0.11218836</v>
      </c>
      <c r="D6957" s="1">
        <v>0.19660348</v>
      </c>
    </row>
    <row r="6958" spans="1:4" x14ac:dyDescent="0.15">
      <c r="A6958" s="1">
        <v>69.56</v>
      </c>
      <c r="B6958" s="1">
        <v>-0.17926439</v>
      </c>
      <c r="C6958" s="1">
        <v>-0.10586927</v>
      </c>
      <c r="D6958" s="1">
        <v>0.19515328000000001</v>
      </c>
    </row>
    <row r="6959" spans="1:4" x14ac:dyDescent="0.15">
      <c r="A6959" s="1">
        <v>69.569999999999993</v>
      </c>
      <c r="B6959" s="1">
        <v>-0.19121582000000001</v>
      </c>
      <c r="C6959" s="1">
        <v>-0.10076554</v>
      </c>
      <c r="D6959" s="1">
        <v>0.19270381</v>
      </c>
    </row>
    <row r="6960" spans="1:4" x14ac:dyDescent="0.15">
      <c r="A6960" s="1">
        <v>69.58</v>
      </c>
      <c r="B6960" s="1">
        <v>-0.20304112999999999</v>
      </c>
      <c r="C6960" s="1">
        <v>-9.6416595999999993E-2</v>
      </c>
      <c r="D6960" s="1">
        <v>0.18922437</v>
      </c>
    </row>
    <row r="6961" spans="1:4" x14ac:dyDescent="0.15">
      <c r="A6961" s="1">
        <v>69.59</v>
      </c>
      <c r="B6961" s="1">
        <v>-0.21385381000000001</v>
      </c>
      <c r="C6961" s="1">
        <v>-9.2407285000000006E-2</v>
      </c>
      <c r="D6961" s="1">
        <v>0.18484918</v>
      </c>
    </row>
    <row r="6962" spans="1:4" x14ac:dyDescent="0.15">
      <c r="A6962" s="1">
        <v>69.599999999999994</v>
      </c>
      <c r="B6962" s="1">
        <v>-0.22343979999999999</v>
      </c>
      <c r="C6962" s="1">
        <v>-8.8724235999999998E-2</v>
      </c>
      <c r="D6962" s="1">
        <v>0.17964250000000001</v>
      </c>
    </row>
    <row r="6963" spans="1:4" x14ac:dyDescent="0.15">
      <c r="A6963" s="1">
        <v>69.61</v>
      </c>
      <c r="B6963" s="1">
        <v>-0.23139538000000001</v>
      </c>
      <c r="C6963" s="1">
        <v>-8.5299014000000006E-2</v>
      </c>
      <c r="D6963" s="1">
        <v>0.17347587</v>
      </c>
    </row>
    <row r="6964" spans="1:4" x14ac:dyDescent="0.15">
      <c r="A6964" s="1">
        <v>69.62</v>
      </c>
      <c r="B6964" s="1">
        <v>-0.23772818000000001</v>
      </c>
      <c r="C6964" s="1">
        <v>-8.2475962999999999E-2</v>
      </c>
      <c r="D6964" s="1">
        <v>0.16603789999999999</v>
      </c>
    </row>
    <row r="6965" spans="1:4" x14ac:dyDescent="0.15">
      <c r="A6965" s="1">
        <v>69.63</v>
      </c>
      <c r="B6965" s="1">
        <v>-0.24199116000000001</v>
      </c>
      <c r="C6965" s="1">
        <v>-8.0675506999999994E-2</v>
      </c>
      <c r="D6965" s="1">
        <v>0.15744699000000001</v>
      </c>
    </row>
    <row r="6966" spans="1:4" x14ac:dyDescent="0.15">
      <c r="A6966" s="1">
        <v>69.64</v>
      </c>
      <c r="B6966" s="1">
        <v>-0.24506418999999999</v>
      </c>
      <c r="C6966" s="1">
        <v>-8.0086483999999999E-2</v>
      </c>
      <c r="D6966" s="1">
        <v>0.14794855000000001</v>
      </c>
    </row>
    <row r="6967" spans="1:4" x14ac:dyDescent="0.15">
      <c r="A6967" s="1">
        <v>69.650000000000006</v>
      </c>
      <c r="B6967" s="1">
        <v>-0.24644218000000001</v>
      </c>
      <c r="C6967" s="1">
        <v>-8.0727103999999994E-2</v>
      </c>
      <c r="D6967" s="1">
        <v>0.13774937000000001</v>
      </c>
    </row>
    <row r="6968" spans="1:4" x14ac:dyDescent="0.15">
      <c r="A6968" s="1">
        <v>69.66</v>
      </c>
      <c r="B6968" s="1">
        <v>-0.24708247</v>
      </c>
      <c r="C6968" s="1">
        <v>-8.2102830000000002E-2</v>
      </c>
      <c r="D6968" s="1">
        <v>0.12696294999999999</v>
      </c>
    </row>
    <row r="6969" spans="1:4" x14ac:dyDescent="0.15">
      <c r="A6969" s="1">
        <v>69.67</v>
      </c>
      <c r="B6969" s="1">
        <v>-0.24747348999999999</v>
      </c>
      <c r="C6969" s="1">
        <v>-8.4324747000000005E-2</v>
      </c>
      <c r="D6969" s="1">
        <v>0.11512888</v>
      </c>
    </row>
    <row r="6970" spans="1:4" x14ac:dyDescent="0.15">
      <c r="A6970" s="1">
        <v>69.680000000000007</v>
      </c>
      <c r="B6970" s="1">
        <v>-0.24732218</v>
      </c>
      <c r="C6970" s="1">
        <v>-8.7039754999999996E-2</v>
      </c>
      <c r="D6970" s="1">
        <v>0.10261977999999999</v>
      </c>
    </row>
    <row r="6971" spans="1:4" x14ac:dyDescent="0.15">
      <c r="A6971" s="1">
        <v>69.69</v>
      </c>
      <c r="B6971" s="1">
        <v>-0.24639849999999999</v>
      </c>
      <c r="C6971" s="1">
        <v>-8.9966942999999994E-2</v>
      </c>
      <c r="D6971" s="1">
        <v>8.9479847000000001E-2</v>
      </c>
    </row>
    <row r="6972" spans="1:4" x14ac:dyDescent="0.15">
      <c r="A6972" s="1">
        <v>69.7</v>
      </c>
      <c r="B6972" s="1">
        <v>-0.24461205</v>
      </c>
      <c r="C6972" s="1">
        <v>-9.2523909000000001E-2</v>
      </c>
      <c r="D6972" s="1">
        <v>7.6418519000000004E-2</v>
      </c>
    </row>
    <row r="6973" spans="1:4" x14ac:dyDescent="0.15">
      <c r="A6973" s="1">
        <v>69.709999999999994</v>
      </c>
      <c r="B6973" s="1">
        <v>-0.24203241</v>
      </c>
      <c r="C6973" s="1">
        <v>-9.4707526E-2</v>
      </c>
      <c r="D6973" s="1">
        <v>6.4242142000000002E-2</v>
      </c>
    </row>
    <row r="6974" spans="1:4" x14ac:dyDescent="0.15">
      <c r="A6974" s="1">
        <v>69.72</v>
      </c>
      <c r="B6974" s="1">
        <v>-0.23836481000000001</v>
      </c>
      <c r="C6974" s="1">
        <v>-9.7175762999999998E-2</v>
      </c>
      <c r="D6974" s="1">
        <v>5.3343807E-2</v>
      </c>
    </row>
    <row r="6975" spans="1:4" x14ac:dyDescent="0.15">
      <c r="A6975" s="1">
        <v>69.73</v>
      </c>
      <c r="B6975" s="1">
        <v>-0.23346594000000001</v>
      </c>
      <c r="C6975" s="1">
        <v>-0.10013516</v>
      </c>
      <c r="D6975" s="1">
        <v>4.4157736000000003E-2</v>
      </c>
    </row>
    <row r="6976" spans="1:4" x14ac:dyDescent="0.15">
      <c r="A6976" s="1">
        <v>69.739999999999995</v>
      </c>
      <c r="B6976" s="1">
        <v>-0.22733995000000001</v>
      </c>
      <c r="C6976" s="1">
        <v>-0.10333191999999999</v>
      </c>
      <c r="D6976" s="1">
        <v>3.6759847999999998E-2</v>
      </c>
    </row>
    <row r="6977" spans="1:4" x14ac:dyDescent="0.15">
      <c r="A6977" s="1">
        <v>69.75</v>
      </c>
      <c r="B6977" s="1">
        <v>-0.22007239000000001</v>
      </c>
      <c r="C6977" s="1">
        <v>-0.1064692</v>
      </c>
      <c r="D6977" s="1">
        <v>3.0877766000000001E-2</v>
      </c>
    </row>
    <row r="6978" spans="1:4" x14ac:dyDescent="0.15">
      <c r="A6978" s="1">
        <v>69.760000000000005</v>
      </c>
      <c r="B6978" s="1">
        <v>-0.21172289</v>
      </c>
      <c r="C6978" s="1">
        <v>-0.10966026</v>
      </c>
      <c r="D6978" s="1">
        <v>2.6293507000000001E-2</v>
      </c>
    </row>
    <row r="6979" spans="1:4" x14ac:dyDescent="0.15">
      <c r="A6979" s="1">
        <v>69.77</v>
      </c>
      <c r="B6979" s="1">
        <v>-0.20251595</v>
      </c>
      <c r="C6979" s="1">
        <v>-0.11272678</v>
      </c>
      <c r="D6979" s="1">
        <v>2.2743824999999999E-2</v>
      </c>
    </row>
    <row r="6980" spans="1:4" x14ac:dyDescent="0.15">
      <c r="A6980" s="1">
        <v>69.78</v>
      </c>
      <c r="B6980" s="1">
        <v>-0.19269432</v>
      </c>
      <c r="C6980" s="1">
        <v>-0.11580722</v>
      </c>
      <c r="D6980" s="1">
        <v>1.9781138E-2</v>
      </c>
    </row>
    <row r="6981" spans="1:4" x14ac:dyDescent="0.15">
      <c r="A6981" s="1">
        <v>69.790000000000006</v>
      </c>
      <c r="B6981" s="1">
        <v>-0.18204173000000001</v>
      </c>
      <c r="C6981" s="1">
        <v>-0.11902461</v>
      </c>
      <c r="D6981" s="1">
        <v>1.7750682E-2</v>
      </c>
    </row>
    <row r="6982" spans="1:4" x14ac:dyDescent="0.15">
      <c r="A6982" s="1">
        <v>69.8</v>
      </c>
      <c r="B6982" s="1">
        <v>-0.17072493</v>
      </c>
      <c r="C6982" s="1">
        <v>-0.12273147</v>
      </c>
      <c r="D6982" s="1">
        <v>1.6965233999999999E-2</v>
      </c>
    </row>
    <row r="6983" spans="1:4" x14ac:dyDescent="0.15">
      <c r="A6983" s="1">
        <v>69.81</v>
      </c>
      <c r="B6983" s="1">
        <v>-0.15891420000000001</v>
      </c>
      <c r="C6983" s="1">
        <v>-0.12753268000000001</v>
      </c>
      <c r="D6983" s="1">
        <v>1.7527609E-2</v>
      </c>
    </row>
    <row r="6984" spans="1:4" x14ac:dyDescent="0.15">
      <c r="A6984" s="1">
        <v>69.819999999999993</v>
      </c>
      <c r="B6984" s="1">
        <v>-0.14693154999999999</v>
      </c>
      <c r="C6984" s="1">
        <v>-0.13322524999999999</v>
      </c>
      <c r="D6984" s="1">
        <v>1.9662547999999998E-2</v>
      </c>
    </row>
    <row r="6985" spans="1:4" x14ac:dyDescent="0.15">
      <c r="A6985" s="1">
        <v>69.83</v>
      </c>
      <c r="B6985" s="1">
        <v>-0.1348232</v>
      </c>
      <c r="C6985" s="1">
        <v>-0.13960775</v>
      </c>
      <c r="D6985" s="1">
        <v>2.3240040999999999E-2</v>
      </c>
    </row>
    <row r="6986" spans="1:4" x14ac:dyDescent="0.15">
      <c r="A6986" s="1">
        <v>69.84</v>
      </c>
      <c r="B6986" s="1">
        <v>-0.1228964</v>
      </c>
      <c r="C6986" s="1">
        <v>-0.14652176</v>
      </c>
      <c r="D6986" s="1">
        <v>2.8040374999999999E-2</v>
      </c>
    </row>
    <row r="6987" spans="1:4" x14ac:dyDescent="0.15">
      <c r="A6987" s="1">
        <v>69.849999999999994</v>
      </c>
      <c r="B6987" s="1">
        <v>-0.11133549</v>
      </c>
      <c r="C6987" s="1">
        <v>-0.15381052000000001</v>
      </c>
      <c r="D6987" s="1">
        <v>3.3893146999999998E-2</v>
      </c>
    </row>
    <row r="6988" spans="1:4" x14ac:dyDescent="0.15">
      <c r="A6988" s="1">
        <v>69.86</v>
      </c>
      <c r="B6988" s="1">
        <v>-0.10031988</v>
      </c>
      <c r="C6988" s="1">
        <v>-0.16147006</v>
      </c>
      <c r="D6988" s="1">
        <v>4.0739029000000003E-2</v>
      </c>
    </row>
    <row r="6989" spans="1:4" x14ac:dyDescent="0.15">
      <c r="A6989" s="1">
        <v>69.87</v>
      </c>
      <c r="B6989" s="1">
        <v>-9.0052522999999995E-2</v>
      </c>
      <c r="C6989" s="1">
        <v>-0.16947984999999999</v>
      </c>
      <c r="D6989" s="1">
        <v>4.8693047000000003E-2</v>
      </c>
    </row>
    <row r="6990" spans="1:4" x14ac:dyDescent="0.15">
      <c r="A6990" s="1">
        <v>69.88</v>
      </c>
      <c r="B6990" s="1">
        <v>-8.0575144000000001E-2</v>
      </c>
      <c r="C6990" s="1">
        <v>-0.17753284999999999</v>
      </c>
      <c r="D6990" s="1">
        <v>5.7966518000000002E-2</v>
      </c>
    </row>
    <row r="6991" spans="1:4" x14ac:dyDescent="0.15">
      <c r="A6991" s="1">
        <v>69.89</v>
      </c>
      <c r="B6991" s="1">
        <v>-7.1278071999999998E-2</v>
      </c>
      <c r="C6991" s="1">
        <v>-0.18546246999999999</v>
      </c>
      <c r="D6991" s="1">
        <v>6.8200492000000001E-2</v>
      </c>
    </row>
    <row r="6992" spans="1:4" x14ac:dyDescent="0.15">
      <c r="A6992" s="1">
        <v>69.900000000000006</v>
      </c>
      <c r="B6992" s="1">
        <v>-6.2367382999999998E-2</v>
      </c>
      <c r="C6992" s="1">
        <v>-0.19308541000000001</v>
      </c>
      <c r="D6992" s="1">
        <v>7.9602283999999995E-2</v>
      </c>
    </row>
    <row r="6993" spans="1:4" x14ac:dyDescent="0.15">
      <c r="A6993" s="1">
        <v>69.91</v>
      </c>
      <c r="B6993" s="1">
        <v>-5.3549484000000001E-2</v>
      </c>
      <c r="C6993" s="1">
        <v>-0.20058970000000001</v>
      </c>
      <c r="D6993" s="1">
        <v>9.1854606000000005E-2</v>
      </c>
    </row>
    <row r="6994" spans="1:4" x14ac:dyDescent="0.15">
      <c r="A6994" s="1">
        <v>69.92</v>
      </c>
      <c r="B6994" s="1">
        <v>-4.4240956999999997E-2</v>
      </c>
      <c r="C6994" s="1">
        <v>-0.20753058999999999</v>
      </c>
      <c r="D6994" s="1">
        <v>0.10475624</v>
      </c>
    </row>
    <row r="6995" spans="1:4" x14ac:dyDescent="0.15">
      <c r="A6995" s="1">
        <v>69.930000000000007</v>
      </c>
      <c r="B6995" s="1">
        <v>-3.4131867000000003E-2</v>
      </c>
      <c r="C6995" s="1">
        <v>-0.21406098000000001</v>
      </c>
      <c r="D6995" s="1">
        <v>0.11742194</v>
      </c>
    </row>
    <row r="6996" spans="1:4" x14ac:dyDescent="0.15">
      <c r="A6996" s="1">
        <v>69.94</v>
      </c>
      <c r="B6996" s="1">
        <v>-2.2574680999999999E-2</v>
      </c>
      <c r="C6996" s="1">
        <v>-0.22020300000000001</v>
      </c>
      <c r="D6996" s="1">
        <v>0.12931439</v>
      </c>
    </row>
    <row r="6997" spans="1:4" x14ac:dyDescent="0.15">
      <c r="A6997" s="1">
        <v>69.95</v>
      </c>
      <c r="B6997" s="1">
        <v>-8.9677640999999992E-3</v>
      </c>
      <c r="C6997" s="1">
        <v>-0.22584037000000001</v>
      </c>
      <c r="D6997" s="1">
        <v>0.13961119</v>
      </c>
    </row>
    <row r="6998" spans="1:4" x14ac:dyDescent="0.15">
      <c r="A6998" s="1">
        <v>69.959999999999994</v>
      </c>
      <c r="B6998" s="1">
        <v>6.8068455000000003E-3</v>
      </c>
      <c r="C6998" s="1">
        <v>-0.23079296999999999</v>
      </c>
      <c r="D6998" s="1">
        <v>0.14803625000000001</v>
      </c>
    </row>
    <row r="6999" spans="1:4" x14ac:dyDescent="0.15">
      <c r="A6999" s="1">
        <v>69.97</v>
      </c>
      <c r="B6999" s="1">
        <v>2.5126521999999998E-2</v>
      </c>
      <c r="C6999" s="1">
        <v>-0.23534640000000001</v>
      </c>
      <c r="D6999" s="1">
        <v>0.15480457</v>
      </c>
    </row>
    <row r="7000" spans="1:4" x14ac:dyDescent="0.15">
      <c r="A7000" s="1">
        <v>69.98</v>
      </c>
      <c r="B7000" s="1">
        <v>4.6151056000000003E-2</v>
      </c>
      <c r="C7000" s="1">
        <v>-0.23947901999999999</v>
      </c>
      <c r="D7000" s="1">
        <v>0.16001602000000001</v>
      </c>
    </row>
    <row r="7001" spans="1:4" x14ac:dyDescent="0.15">
      <c r="A7001" s="1">
        <v>69.989999999999995</v>
      </c>
      <c r="B7001" s="1">
        <v>6.9633046000000004E-2</v>
      </c>
      <c r="C7001" s="1">
        <v>-0.24333782000000001</v>
      </c>
      <c r="D7001" s="1">
        <v>0.16401458999999999</v>
      </c>
    </row>
    <row r="7002" spans="1:4" x14ac:dyDescent="0.15">
      <c r="A7002" s="1">
        <v>70</v>
      </c>
      <c r="B7002" s="1">
        <v>9.5176732E-2</v>
      </c>
      <c r="C7002" s="1">
        <v>-0.24689289</v>
      </c>
      <c r="D7002" s="1">
        <v>0.16711616000000001</v>
      </c>
    </row>
    <row r="7003" spans="1:4" x14ac:dyDescent="0.15">
      <c r="A7003" s="1">
        <v>70.010000000000005</v>
      </c>
      <c r="B7003" s="1">
        <v>0.12233028</v>
      </c>
      <c r="C7003" s="1">
        <v>-0.25000792999999999</v>
      </c>
      <c r="D7003" s="1">
        <v>0.16940348</v>
      </c>
    </row>
    <row r="7004" spans="1:4" x14ac:dyDescent="0.15">
      <c r="A7004" s="1">
        <v>70.02</v>
      </c>
      <c r="B7004" s="1">
        <v>0.15055482000000001</v>
      </c>
      <c r="C7004" s="1">
        <v>-0.2523763</v>
      </c>
      <c r="D7004" s="1">
        <v>0.17080036000000001</v>
      </c>
    </row>
    <row r="7005" spans="1:4" x14ac:dyDescent="0.15">
      <c r="A7005" s="1">
        <v>70.03</v>
      </c>
      <c r="B7005" s="1">
        <v>0.179234</v>
      </c>
      <c r="C7005" s="1">
        <v>-0.25366073</v>
      </c>
      <c r="D7005" s="1">
        <v>0.1715602</v>
      </c>
    </row>
    <row r="7006" spans="1:4" x14ac:dyDescent="0.15">
      <c r="A7006" s="1">
        <v>70.040000000000006</v>
      </c>
      <c r="B7006" s="1">
        <v>0.20787328999999999</v>
      </c>
      <c r="C7006" s="1">
        <v>-0.25428645999999999</v>
      </c>
      <c r="D7006" s="1">
        <v>0.17162084999999999</v>
      </c>
    </row>
    <row r="7007" spans="1:4" x14ac:dyDescent="0.15">
      <c r="A7007" s="1">
        <v>70.05</v>
      </c>
      <c r="B7007" s="1">
        <v>0.23630295000000001</v>
      </c>
      <c r="C7007" s="1">
        <v>-0.25465528999999998</v>
      </c>
      <c r="D7007" s="1">
        <v>0.17098160000000001</v>
      </c>
    </row>
    <row r="7008" spans="1:4" x14ac:dyDescent="0.15">
      <c r="A7008" s="1">
        <v>70.06</v>
      </c>
      <c r="B7008" s="1">
        <v>0.26426432999999999</v>
      </c>
      <c r="C7008" s="1">
        <v>-0.25529006999999998</v>
      </c>
      <c r="D7008" s="1">
        <v>0.16985209000000001</v>
      </c>
    </row>
    <row r="7009" spans="1:4" x14ac:dyDescent="0.15">
      <c r="A7009" s="1">
        <v>70.069999999999993</v>
      </c>
      <c r="B7009" s="1">
        <v>0.29159988999999997</v>
      </c>
      <c r="C7009" s="1">
        <v>-0.25640338000000001</v>
      </c>
      <c r="D7009" s="1">
        <v>0.16878362999999999</v>
      </c>
    </row>
    <row r="7010" spans="1:4" x14ac:dyDescent="0.15">
      <c r="A7010" s="1">
        <v>70.08</v>
      </c>
      <c r="B7010" s="1">
        <v>0.31832389999999999</v>
      </c>
      <c r="C7010" s="1">
        <v>-0.25795720999999999</v>
      </c>
      <c r="D7010" s="1">
        <v>0.16838044999999999</v>
      </c>
    </row>
    <row r="7011" spans="1:4" x14ac:dyDescent="0.15">
      <c r="A7011" s="1">
        <v>70.09</v>
      </c>
      <c r="B7011" s="1">
        <v>0.34454973999999999</v>
      </c>
      <c r="C7011" s="1">
        <v>-0.25998632999999999</v>
      </c>
      <c r="D7011" s="1">
        <v>0.16890844999999999</v>
      </c>
    </row>
    <row r="7012" spans="1:4" x14ac:dyDescent="0.15">
      <c r="A7012" s="1">
        <v>70.099999999999994</v>
      </c>
      <c r="B7012" s="1">
        <v>0.37071724</v>
      </c>
      <c r="C7012" s="1">
        <v>-0.26236095999999998</v>
      </c>
      <c r="D7012" s="1">
        <v>0.17089684999999999</v>
      </c>
    </row>
    <row r="7013" spans="1:4" x14ac:dyDescent="0.15">
      <c r="A7013" s="1">
        <v>70.11</v>
      </c>
      <c r="B7013" s="1">
        <v>0.39713667000000002</v>
      </c>
      <c r="C7013" s="1">
        <v>-0.26455749000000001</v>
      </c>
      <c r="D7013" s="1">
        <v>0.17430369000000001</v>
      </c>
    </row>
    <row r="7014" spans="1:4" x14ac:dyDescent="0.15">
      <c r="A7014" s="1">
        <v>70.12</v>
      </c>
      <c r="B7014" s="1">
        <v>0.42392318000000001</v>
      </c>
      <c r="C7014" s="1">
        <v>-0.26637221</v>
      </c>
      <c r="D7014" s="1">
        <v>0.17912861999999999</v>
      </c>
    </row>
    <row r="7015" spans="1:4" x14ac:dyDescent="0.15">
      <c r="A7015" s="1">
        <v>70.13</v>
      </c>
      <c r="B7015" s="1">
        <v>0.45120765000000002</v>
      </c>
      <c r="C7015" s="1">
        <v>-0.26812815000000001</v>
      </c>
      <c r="D7015" s="1">
        <v>0.18503955999999999</v>
      </c>
    </row>
    <row r="7016" spans="1:4" x14ac:dyDescent="0.15">
      <c r="A7016" s="1">
        <v>70.14</v>
      </c>
      <c r="B7016" s="1">
        <v>0.47880561999999999</v>
      </c>
      <c r="C7016" s="1">
        <v>-0.26965164000000003</v>
      </c>
      <c r="D7016" s="1">
        <v>0.19157397000000001</v>
      </c>
    </row>
    <row r="7017" spans="1:4" x14ac:dyDescent="0.15">
      <c r="A7017" s="1">
        <v>70.150000000000006</v>
      </c>
      <c r="B7017" s="1">
        <v>0.50634500000000005</v>
      </c>
      <c r="C7017" s="1">
        <v>-0.27111776999999998</v>
      </c>
      <c r="D7017" s="1">
        <v>0.19875652999999999</v>
      </c>
    </row>
    <row r="7018" spans="1:4" x14ac:dyDescent="0.15">
      <c r="A7018" s="1">
        <v>70.16</v>
      </c>
      <c r="B7018" s="1">
        <v>0.53327404</v>
      </c>
      <c r="C7018" s="1">
        <v>-0.27218858000000001</v>
      </c>
      <c r="D7018" s="1">
        <v>0.20642421</v>
      </c>
    </row>
    <row r="7019" spans="1:4" x14ac:dyDescent="0.15">
      <c r="A7019" s="1">
        <v>70.17</v>
      </c>
      <c r="B7019" s="1">
        <v>0.55894118999999998</v>
      </c>
      <c r="C7019" s="1">
        <v>-0.27301263999999997</v>
      </c>
      <c r="D7019" s="1">
        <v>0.21489887999999999</v>
      </c>
    </row>
    <row r="7020" spans="1:4" x14ac:dyDescent="0.15">
      <c r="A7020" s="1">
        <v>70.180000000000007</v>
      </c>
      <c r="B7020" s="1">
        <v>0.58248918000000005</v>
      </c>
      <c r="C7020" s="1">
        <v>-0.27344078999999999</v>
      </c>
      <c r="D7020" s="1">
        <v>0.22463780999999999</v>
      </c>
    </row>
    <row r="7021" spans="1:4" x14ac:dyDescent="0.15">
      <c r="A7021" s="1">
        <v>70.19</v>
      </c>
      <c r="B7021" s="1">
        <v>0.60367422999999998</v>
      </c>
      <c r="C7021" s="1">
        <v>-0.27330972999999997</v>
      </c>
      <c r="D7021" s="1">
        <v>0.23528478</v>
      </c>
    </row>
    <row r="7022" spans="1:4" x14ac:dyDescent="0.15">
      <c r="A7022" s="1">
        <v>70.2</v>
      </c>
      <c r="B7022" s="1">
        <v>0.62287362000000002</v>
      </c>
      <c r="C7022" s="1">
        <v>-0.27272771000000001</v>
      </c>
      <c r="D7022" s="1">
        <v>0.2467376</v>
      </c>
    </row>
    <row r="7023" spans="1:4" x14ac:dyDescent="0.15">
      <c r="A7023" s="1">
        <v>70.209999999999994</v>
      </c>
      <c r="B7023" s="1">
        <v>0.64006746000000003</v>
      </c>
      <c r="C7023" s="1">
        <v>-0.27181201999999999</v>
      </c>
      <c r="D7023" s="1">
        <v>0.2582778</v>
      </c>
    </row>
    <row r="7024" spans="1:4" x14ac:dyDescent="0.15">
      <c r="A7024" s="1">
        <v>70.22</v>
      </c>
      <c r="B7024" s="1">
        <v>0.65603765000000003</v>
      </c>
      <c r="C7024" s="1">
        <v>-0.27097812999999998</v>
      </c>
      <c r="D7024" s="1">
        <v>0.27009622999999999</v>
      </c>
    </row>
    <row r="7025" spans="1:4" x14ac:dyDescent="0.15">
      <c r="A7025" s="1">
        <v>70.23</v>
      </c>
      <c r="B7025" s="1">
        <v>0.67162372000000004</v>
      </c>
      <c r="C7025" s="1">
        <v>-0.27035150000000002</v>
      </c>
      <c r="D7025" s="1">
        <v>0.28238626999999999</v>
      </c>
    </row>
    <row r="7026" spans="1:4" x14ac:dyDescent="0.15">
      <c r="A7026" s="1">
        <v>70.239999999999995</v>
      </c>
      <c r="B7026" s="1">
        <v>0.68713822000000002</v>
      </c>
      <c r="C7026" s="1">
        <v>-0.26919948999999999</v>
      </c>
      <c r="D7026" s="1">
        <v>0.29569464000000001</v>
      </c>
    </row>
    <row r="7027" spans="1:4" x14ac:dyDescent="0.15">
      <c r="A7027" s="1">
        <v>70.25</v>
      </c>
      <c r="B7027" s="1">
        <v>0.70315965999999996</v>
      </c>
      <c r="C7027" s="1">
        <v>-0.26763629999999999</v>
      </c>
      <c r="D7027" s="1">
        <v>0.31051879999999998</v>
      </c>
    </row>
    <row r="7028" spans="1:4" x14ac:dyDescent="0.15">
      <c r="A7028" s="1">
        <v>70.260000000000005</v>
      </c>
      <c r="B7028" s="1">
        <v>0.71942026000000003</v>
      </c>
      <c r="C7028" s="1">
        <v>-0.26507386999999999</v>
      </c>
      <c r="D7028" s="1">
        <v>0.32718524999999998</v>
      </c>
    </row>
    <row r="7029" spans="1:4" x14ac:dyDescent="0.15">
      <c r="A7029" s="1">
        <v>70.27</v>
      </c>
      <c r="B7029" s="1">
        <v>0.73584260999999995</v>
      </c>
      <c r="C7029" s="1">
        <v>-0.26158782000000003</v>
      </c>
      <c r="D7029" s="1">
        <v>0.34535192999999997</v>
      </c>
    </row>
    <row r="7030" spans="1:4" x14ac:dyDescent="0.15">
      <c r="A7030" s="1">
        <v>70.28</v>
      </c>
      <c r="B7030" s="1">
        <v>0.75184044000000005</v>
      </c>
      <c r="C7030" s="1">
        <v>-0.25798195000000002</v>
      </c>
      <c r="D7030" s="1">
        <v>0.36463601000000001</v>
      </c>
    </row>
    <row r="7031" spans="1:4" x14ac:dyDescent="0.15">
      <c r="A7031" s="1">
        <v>70.290000000000006</v>
      </c>
      <c r="B7031" s="1">
        <v>0.76709497000000004</v>
      </c>
      <c r="C7031" s="1">
        <v>-0.2543106</v>
      </c>
      <c r="D7031" s="1">
        <v>0.38439950000000001</v>
      </c>
    </row>
    <row r="7032" spans="1:4" x14ac:dyDescent="0.15">
      <c r="A7032" s="1">
        <v>70.3</v>
      </c>
      <c r="B7032" s="1">
        <v>0.78183975999999999</v>
      </c>
      <c r="C7032" s="1">
        <v>-0.25092278000000001</v>
      </c>
      <c r="D7032" s="1">
        <v>0.40444560000000002</v>
      </c>
    </row>
    <row r="7033" spans="1:4" x14ac:dyDescent="0.15">
      <c r="A7033" s="1">
        <v>70.31</v>
      </c>
      <c r="B7033" s="1">
        <v>0.79619622000000001</v>
      </c>
      <c r="C7033" s="1">
        <v>-0.24779523000000001</v>
      </c>
      <c r="D7033" s="1">
        <v>0.42487377999999998</v>
      </c>
    </row>
    <row r="7034" spans="1:4" x14ac:dyDescent="0.15">
      <c r="A7034" s="1">
        <v>70.319999999999993</v>
      </c>
      <c r="B7034" s="1">
        <v>0.81037760999999997</v>
      </c>
      <c r="C7034" s="1">
        <v>-0.2444557</v>
      </c>
      <c r="D7034" s="1">
        <v>0.44587570999999998</v>
      </c>
    </row>
    <row r="7035" spans="1:4" x14ac:dyDescent="0.15">
      <c r="A7035" s="1">
        <v>70.33</v>
      </c>
      <c r="B7035" s="1">
        <v>0.82469294999999998</v>
      </c>
      <c r="C7035" s="1">
        <v>-0.24041481000000001</v>
      </c>
      <c r="D7035" s="1">
        <v>0.46780234999999998</v>
      </c>
    </row>
    <row r="7036" spans="1:4" x14ac:dyDescent="0.15">
      <c r="A7036" s="1">
        <v>70.34</v>
      </c>
      <c r="B7036" s="1">
        <v>0.83894219999999997</v>
      </c>
      <c r="C7036" s="1">
        <v>-0.23588339</v>
      </c>
      <c r="D7036" s="1">
        <v>0.49038936999999999</v>
      </c>
    </row>
    <row r="7037" spans="1:4" x14ac:dyDescent="0.15">
      <c r="A7037" s="1">
        <v>70.349999999999994</v>
      </c>
      <c r="B7037" s="1">
        <v>0.85278546</v>
      </c>
      <c r="C7037" s="1">
        <v>-0.23082483000000001</v>
      </c>
      <c r="D7037" s="1">
        <v>0.51328004000000005</v>
      </c>
    </row>
    <row r="7038" spans="1:4" x14ac:dyDescent="0.15">
      <c r="A7038" s="1">
        <v>70.36</v>
      </c>
      <c r="B7038" s="1">
        <v>0.86610129999999996</v>
      </c>
      <c r="C7038" s="1">
        <v>-0.22510606999999999</v>
      </c>
      <c r="D7038" s="1">
        <v>0.53570377000000002</v>
      </c>
    </row>
    <row r="7039" spans="1:4" x14ac:dyDescent="0.15">
      <c r="A7039" s="1">
        <v>70.37</v>
      </c>
      <c r="B7039" s="1">
        <v>0.87878352000000004</v>
      </c>
      <c r="C7039" s="1">
        <v>-0.21903205000000001</v>
      </c>
      <c r="D7039" s="1">
        <v>0.55741505000000002</v>
      </c>
    </row>
    <row r="7040" spans="1:4" x14ac:dyDescent="0.15">
      <c r="A7040" s="1">
        <v>70.38</v>
      </c>
      <c r="B7040" s="1">
        <v>0.89088226000000004</v>
      </c>
      <c r="C7040" s="1">
        <v>-0.21268155</v>
      </c>
      <c r="D7040" s="1">
        <v>0.57799009999999995</v>
      </c>
    </row>
    <row r="7041" spans="1:4" x14ac:dyDescent="0.15">
      <c r="A7041" s="1">
        <v>70.39</v>
      </c>
      <c r="B7041" s="1">
        <v>0.90227256</v>
      </c>
      <c r="C7041" s="1">
        <v>-0.20596733</v>
      </c>
      <c r="D7041" s="1">
        <v>0.59749662999999997</v>
      </c>
    </row>
    <row r="7042" spans="1:4" x14ac:dyDescent="0.15">
      <c r="A7042" s="1">
        <v>70.400000000000006</v>
      </c>
      <c r="B7042" s="1">
        <v>0.91308677999999999</v>
      </c>
      <c r="C7042" s="1">
        <v>-0.19914978</v>
      </c>
      <c r="D7042" s="1">
        <v>0.61606680000000003</v>
      </c>
    </row>
    <row r="7043" spans="1:4" x14ac:dyDescent="0.15">
      <c r="A7043" s="1">
        <v>70.41</v>
      </c>
      <c r="B7043" s="1">
        <v>0.92373810999999995</v>
      </c>
      <c r="C7043" s="1">
        <v>-0.19228252000000001</v>
      </c>
      <c r="D7043" s="1">
        <v>0.63348409999999999</v>
      </c>
    </row>
    <row r="7044" spans="1:4" x14ac:dyDescent="0.15">
      <c r="A7044" s="1">
        <v>70.42</v>
      </c>
      <c r="B7044" s="1">
        <v>0.93415146000000004</v>
      </c>
      <c r="C7044" s="1">
        <v>-0.18547152</v>
      </c>
      <c r="D7044" s="1">
        <v>0.65011333999999998</v>
      </c>
    </row>
    <row r="7045" spans="1:4" x14ac:dyDescent="0.15">
      <c r="A7045" s="1">
        <v>70.430000000000007</v>
      </c>
      <c r="B7045" s="1">
        <v>0.94407951000000001</v>
      </c>
      <c r="C7045" s="1">
        <v>-0.17805082</v>
      </c>
      <c r="D7045" s="1">
        <v>0.66598208000000003</v>
      </c>
    </row>
    <row r="7046" spans="1:4" x14ac:dyDescent="0.15">
      <c r="A7046" s="1">
        <v>70.44</v>
      </c>
      <c r="B7046" s="1">
        <v>0.95302186</v>
      </c>
      <c r="C7046" s="1">
        <v>-0.17030934</v>
      </c>
      <c r="D7046" s="1">
        <v>0.68105075000000004</v>
      </c>
    </row>
    <row r="7047" spans="1:4" x14ac:dyDescent="0.15">
      <c r="A7047" s="1">
        <v>70.45</v>
      </c>
      <c r="B7047" s="1">
        <v>0.96087842999999995</v>
      </c>
      <c r="C7047" s="1">
        <v>-0.16243041</v>
      </c>
      <c r="D7047" s="1">
        <v>0.69553617999999995</v>
      </c>
    </row>
    <row r="7048" spans="1:4" x14ac:dyDescent="0.15">
      <c r="A7048" s="1">
        <v>70.459999999999994</v>
      </c>
      <c r="B7048" s="1">
        <v>0.96730126999999999</v>
      </c>
      <c r="C7048" s="1">
        <v>-0.15491426999999999</v>
      </c>
      <c r="D7048" s="1">
        <v>0.70954622000000001</v>
      </c>
    </row>
    <row r="7049" spans="1:4" x14ac:dyDescent="0.15">
      <c r="A7049" s="1">
        <v>70.47</v>
      </c>
      <c r="B7049" s="1">
        <v>0.97225910000000004</v>
      </c>
      <c r="C7049" s="1">
        <v>-0.14776444</v>
      </c>
      <c r="D7049" s="1">
        <v>0.72316749999999996</v>
      </c>
    </row>
    <row r="7050" spans="1:4" x14ac:dyDescent="0.15">
      <c r="A7050" s="1">
        <v>70.48</v>
      </c>
      <c r="B7050" s="1">
        <v>0.97541546999999995</v>
      </c>
      <c r="C7050" s="1">
        <v>-0.14045869999999999</v>
      </c>
      <c r="D7050" s="1">
        <v>0.73610693999999999</v>
      </c>
    </row>
    <row r="7051" spans="1:4" x14ac:dyDescent="0.15">
      <c r="A7051" s="1">
        <v>70.489999999999995</v>
      </c>
      <c r="B7051" s="1">
        <v>0.97668184999999996</v>
      </c>
      <c r="C7051" s="1">
        <v>-0.13303745</v>
      </c>
      <c r="D7051" s="1">
        <v>0.74842861000000005</v>
      </c>
    </row>
    <row r="7052" spans="1:4" x14ac:dyDescent="0.15">
      <c r="A7052" s="1">
        <v>70.5</v>
      </c>
      <c r="B7052" s="1">
        <v>0.97600319000000002</v>
      </c>
      <c r="C7052" s="1">
        <v>-0.12537456999999999</v>
      </c>
      <c r="D7052" s="1">
        <v>0.75984697000000001</v>
      </c>
    </row>
    <row r="7053" spans="1:4" x14ac:dyDescent="0.15">
      <c r="A7053" s="1">
        <v>70.510000000000005</v>
      </c>
      <c r="B7053" s="1">
        <v>0.97358257999999998</v>
      </c>
      <c r="C7053" s="1">
        <v>-0.11723807999999999</v>
      </c>
      <c r="D7053" s="1">
        <v>0.77034197000000004</v>
      </c>
    </row>
    <row r="7054" spans="1:4" x14ac:dyDescent="0.15">
      <c r="A7054" s="1">
        <v>70.52</v>
      </c>
      <c r="B7054" s="1">
        <v>0.96950932000000001</v>
      </c>
      <c r="C7054" s="1">
        <v>-0.1080926</v>
      </c>
      <c r="D7054" s="1">
        <v>0.77960741</v>
      </c>
    </row>
    <row r="7055" spans="1:4" x14ac:dyDescent="0.15">
      <c r="A7055" s="1">
        <v>70.53</v>
      </c>
      <c r="B7055" s="1">
        <v>0.96371046000000005</v>
      </c>
      <c r="C7055" s="1">
        <v>-9.8161468000000002E-2</v>
      </c>
      <c r="D7055" s="1">
        <v>0.78785622</v>
      </c>
    </row>
    <row r="7056" spans="1:4" x14ac:dyDescent="0.15">
      <c r="A7056" s="1">
        <v>70.540000000000006</v>
      </c>
      <c r="B7056" s="1">
        <v>0.95626765000000002</v>
      </c>
      <c r="C7056" s="1">
        <v>-8.8019528999999999E-2</v>
      </c>
      <c r="D7056" s="1">
        <v>0.79497501999999998</v>
      </c>
    </row>
    <row r="7057" spans="1:4" x14ac:dyDescent="0.15">
      <c r="A7057" s="1">
        <v>70.55</v>
      </c>
      <c r="B7057" s="1">
        <v>0.94658880999999995</v>
      </c>
      <c r="C7057" s="1">
        <v>-7.7989646999999995E-2</v>
      </c>
      <c r="D7057" s="1">
        <v>0.80063262000000002</v>
      </c>
    </row>
    <row r="7058" spans="1:4" x14ac:dyDescent="0.15">
      <c r="A7058" s="1">
        <v>70.56</v>
      </c>
      <c r="B7058" s="1">
        <v>0.93472637999999997</v>
      </c>
      <c r="C7058" s="1">
        <v>-6.8140865999999994E-2</v>
      </c>
      <c r="D7058" s="1">
        <v>0.80457000000000001</v>
      </c>
    </row>
    <row r="7059" spans="1:4" x14ac:dyDescent="0.15">
      <c r="A7059" s="1">
        <v>70.569999999999993</v>
      </c>
      <c r="B7059" s="1">
        <v>0.92069643999999995</v>
      </c>
      <c r="C7059" s="1">
        <v>-5.8850816E-2</v>
      </c>
      <c r="D7059" s="1">
        <v>0.80637263000000003</v>
      </c>
    </row>
    <row r="7060" spans="1:4" x14ac:dyDescent="0.15">
      <c r="A7060" s="1">
        <v>70.58</v>
      </c>
      <c r="B7060" s="1">
        <v>0.90477596999999998</v>
      </c>
      <c r="C7060" s="1">
        <v>-5.0453338E-2</v>
      </c>
      <c r="D7060" s="1">
        <v>0.80620577000000004</v>
      </c>
    </row>
    <row r="7061" spans="1:4" x14ac:dyDescent="0.15">
      <c r="A7061" s="1">
        <v>70.59</v>
      </c>
      <c r="B7061" s="1">
        <v>0.88781299000000002</v>
      </c>
      <c r="C7061" s="1">
        <v>-4.3227545999999999E-2</v>
      </c>
      <c r="D7061" s="1">
        <v>0.80426560000000002</v>
      </c>
    </row>
    <row r="7062" spans="1:4" x14ac:dyDescent="0.15">
      <c r="A7062" s="1">
        <v>70.599999999999994</v>
      </c>
      <c r="B7062" s="1">
        <v>0.87059125000000004</v>
      </c>
      <c r="C7062" s="1">
        <v>-3.6749715000000002E-2</v>
      </c>
      <c r="D7062" s="1">
        <v>0.80087565000000005</v>
      </c>
    </row>
    <row r="7063" spans="1:4" x14ac:dyDescent="0.15">
      <c r="A7063" s="1">
        <v>70.61</v>
      </c>
      <c r="B7063" s="1">
        <v>0.85403633000000001</v>
      </c>
      <c r="C7063" s="1">
        <v>-3.1257880000000002E-2</v>
      </c>
      <c r="D7063" s="1">
        <v>0.79643169999999996</v>
      </c>
    </row>
    <row r="7064" spans="1:4" x14ac:dyDescent="0.15">
      <c r="A7064" s="1">
        <v>70.62</v>
      </c>
      <c r="B7064" s="1">
        <v>0.83851741000000002</v>
      </c>
      <c r="C7064" s="1">
        <v>-2.7064988000000002E-2</v>
      </c>
      <c r="D7064" s="1">
        <v>0.79110937999999997</v>
      </c>
    </row>
    <row r="7065" spans="1:4" x14ac:dyDescent="0.15">
      <c r="A7065" s="1">
        <v>70.63</v>
      </c>
      <c r="B7065" s="1">
        <v>0.82396769999999997</v>
      </c>
      <c r="C7065" s="1">
        <v>-2.3826093999999999E-2</v>
      </c>
      <c r="D7065" s="1">
        <v>0.78475879999999998</v>
      </c>
    </row>
    <row r="7066" spans="1:4" x14ac:dyDescent="0.15">
      <c r="A7066" s="1">
        <v>70.64</v>
      </c>
      <c r="B7066" s="1">
        <v>0.81026293999999999</v>
      </c>
      <c r="C7066" s="1">
        <v>-2.1357755999999999E-2</v>
      </c>
      <c r="D7066" s="1">
        <v>0.77745461999999999</v>
      </c>
    </row>
    <row r="7067" spans="1:4" x14ac:dyDescent="0.15">
      <c r="A7067" s="1">
        <v>70.650000000000006</v>
      </c>
      <c r="B7067" s="1">
        <v>0.79678377</v>
      </c>
      <c r="C7067" s="1">
        <v>-1.9540201E-2</v>
      </c>
      <c r="D7067" s="1">
        <v>0.76900175000000004</v>
      </c>
    </row>
    <row r="7068" spans="1:4" x14ac:dyDescent="0.15">
      <c r="A7068" s="1">
        <v>70.66</v>
      </c>
      <c r="B7068" s="1">
        <v>0.78335252</v>
      </c>
      <c r="C7068" s="1">
        <v>-1.8473189000000001E-2</v>
      </c>
      <c r="D7068" s="1">
        <v>0.75928534000000003</v>
      </c>
    </row>
    <row r="7069" spans="1:4" x14ac:dyDescent="0.15">
      <c r="A7069" s="1">
        <v>70.67</v>
      </c>
      <c r="B7069" s="1">
        <v>0.76964449999999995</v>
      </c>
      <c r="C7069" s="1">
        <v>-1.7735944E-2</v>
      </c>
      <c r="D7069" s="1">
        <v>0.74837452000000004</v>
      </c>
    </row>
    <row r="7070" spans="1:4" x14ac:dyDescent="0.15">
      <c r="A7070" s="1">
        <v>70.680000000000007</v>
      </c>
      <c r="B7070" s="1">
        <v>0.75556705000000002</v>
      </c>
      <c r="C7070" s="1">
        <v>-1.6737174E-2</v>
      </c>
      <c r="D7070" s="1">
        <v>0.73572720999999996</v>
      </c>
    </row>
    <row r="7071" spans="1:4" x14ac:dyDescent="0.15">
      <c r="A7071" s="1">
        <v>70.69</v>
      </c>
      <c r="B7071" s="1">
        <v>0.74120900000000001</v>
      </c>
      <c r="C7071" s="1">
        <v>-1.5824925E-2</v>
      </c>
      <c r="D7071" s="1">
        <v>0.72170343000000003</v>
      </c>
    </row>
    <row r="7072" spans="1:4" x14ac:dyDescent="0.15">
      <c r="A7072" s="1">
        <v>70.7</v>
      </c>
      <c r="B7072" s="1">
        <v>0.72682173999999999</v>
      </c>
      <c r="C7072" s="1">
        <v>-1.5284219E-2</v>
      </c>
      <c r="D7072" s="1">
        <v>0.70624403999999996</v>
      </c>
    </row>
    <row r="7073" spans="1:4" x14ac:dyDescent="0.15">
      <c r="A7073" s="1">
        <v>70.709999999999994</v>
      </c>
      <c r="B7073" s="1">
        <v>0.71197465000000004</v>
      </c>
      <c r="C7073" s="1">
        <v>-1.481466E-2</v>
      </c>
      <c r="D7073" s="1">
        <v>0.68906719000000005</v>
      </c>
    </row>
    <row r="7074" spans="1:4" x14ac:dyDescent="0.15">
      <c r="A7074" s="1">
        <v>70.72</v>
      </c>
      <c r="B7074" s="1">
        <v>0.69715333999999995</v>
      </c>
      <c r="C7074" s="1">
        <v>-1.3921055E-2</v>
      </c>
      <c r="D7074" s="1">
        <v>0.67028021999999998</v>
      </c>
    </row>
    <row r="7075" spans="1:4" x14ac:dyDescent="0.15">
      <c r="A7075" s="1">
        <v>70.73</v>
      </c>
      <c r="B7075" s="1">
        <v>0.68241658000000005</v>
      </c>
      <c r="C7075" s="1">
        <v>-1.218265E-2</v>
      </c>
      <c r="D7075" s="1">
        <v>0.65016494000000002</v>
      </c>
    </row>
    <row r="7076" spans="1:4" x14ac:dyDescent="0.15">
      <c r="A7076" s="1">
        <v>70.739999999999995</v>
      </c>
      <c r="B7076" s="1">
        <v>0.66803679999999999</v>
      </c>
      <c r="C7076" s="1">
        <v>-1.031844E-2</v>
      </c>
      <c r="D7076" s="1">
        <v>0.62917551000000005</v>
      </c>
    </row>
    <row r="7077" spans="1:4" x14ac:dyDescent="0.15">
      <c r="A7077" s="1">
        <v>70.75</v>
      </c>
      <c r="B7077" s="1">
        <v>0.65417709999999996</v>
      </c>
      <c r="C7077" s="1">
        <v>-8.5055597E-3</v>
      </c>
      <c r="D7077" s="1">
        <v>0.60753946000000003</v>
      </c>
    </row>
    <row r="7078" spans="1:4" x14ac:dyDescent="0.15">
      <c r="A7078" s="1">
        <v>70.760000000000005</v>
      </c>
      <c r="B7078" s="1">
        <v>0.64157768999999998</v>
      </c>
      <c r="C7078" s="1">
        <v>-6.7423296999999998E-3</v>
      </c>
      <c r="D7078" s="1">
        <v>0.58559552000000004</v>
      </c>
    </row>
    <row r="7079" spans="1:4" x14ac:dyDescent="0.15">
      <c r="A7079" s="1">
        <v>70.77</v>
      </c>
      <c r="B7079" s="1">
        <v>0.63082360000000004</v>
      </c>
      <c r="C7079" s="1">
        <v>-4.9917444000000004E-3</v>
      </c>
      <c r="D7079" s="1">
        <v>0.56322006999999996</v>
      </c>
    </row>
    <row r="7080" spans="1:4" x14ac:dyDescent="0.15">
      <c r="A7080" s="1">
        <v>70.78</v>
      </c>
      <c r="B7080" s="1">
        <v>0.62211554000000002</v>
      </c>
      <c r="C7080" s="1">
        <v>-4.0251145000000004E-3</v>
      </c>
      <c r="D7080" s="1">
        <v>0.54051453999999999</v>
      </c>
    </row>
    <row r="7081" spans="1:4" x14ac:dyDescent="0.15">
      <c r="A7081" s="1">
        <v>70.790000000000006</v>
      </c>
      <c r="B7081" s="1">
        <v>0.61521026000000001</v>
      </c>
      <c r="C7081" s="1">
        <v>-3.4664364E-3</v>
      </c>
      <c r="D7081" s="1">
        <v>0.51728879000000005</v>
      </c>
    </row>
    <row r="7082" spans="1:4" x14ac:dyDescent="0.15">
      <c r="A7082" s="1">
        <v>70.8</v>
      </c>
      <c r="B7082" s="1">
        <v>0.60989068000000002</v>
      </c>
      <c r="C7082" s="1">
        <v>-2.8759649999999999E-3</v>
      </c>
      <c r="D7082" s="1">
        <v>0.49382933000000001</v>
      </c>
    </row>
    <row r="7083" spans="1:4" x14ac:dyDescent="0.15">
      <c r="A7083" s="1">
        <v>70.81</v>
      </c>
      <c r="B7083" s="1">
        <v>0.60564001000000001</v>
      </c>
      <c r="C7083" s="1">
        <v>-1.8415523000000001E-3</v>
      </c>
      <c r="D7083" s="1">
        <v>0.47049366999999997</v>
      </c>
    </row>
    <row r="7084" spans="1:4" x14ac:dyDescent="0.15">
      <c r="A7084" s="1">
        <v>70.819999999999993</v>
      </c>
      <c r="B7084" s="1">
        <v>0.60240934999999995</v>
      </c>
      <c r="C7084" s="1">
        <v>-9.9786309999999991E-4</v>
      </c>
      <c r="D7084" s="1">
        <v>0.44750301999999997</v>
      </c>
    </row>
    <row r="7085" spans="1:4" x14ac:dyDescent="0.15">
      <c r="A7085" s="1">
        <v>70.83</v>
      </c>
      <c r="B7085" s="1">
        <v>0.60017916000000004</v>
      </c>
      <c r="C7085" s="1">
        <v>-7.7188729999999996E-4</v>
      </c>
      <c r="D7085" s="1">
        <v>0.42566083999999998</v>
      </c>
    </row>
    <row r="7086" spans="1:4" x14ac:dyDescent="0.15">
      <c r="A7086" s="1">
        <v>70.84</v>
      </c>
      <c r="B7086" s="1">
        <v>0.59930616000000003</v>
      </c>
      <c r="C7086" s="1">
        <v>-6.9914627E-4</v>
      </c>
      <c r="D7086" s="1">
        <v>0.40479043999999997</v>
      </c>
    </row>
    <row r="7087" spans="1:4" x14ac:dyDescent="0.15">
      <c r="A7087" s="1">
        <v>70.849999999999994</v>
      </c>
      <c r="B7087" s="1">
        <v>0.5998464</v>
      </c>
      <c r="C7087" s="1">
        <v>-3.440265E-4</v>
      </c>
      <c r="D7087" s="1">
        <v>0.38503008999999999</v>
      </c>
    </row>
    <row r="7088" spans="1:4" x14ac:dyDescent="0.15">
      <c r="A7088" s="1">
        <v>70.86</v>
      </c>
      <c r="B7088" s="1">
        <v>0.60197276</v>
      </c>
      <c r="C7088" s="1">
        <v>3.5596774999999999E-4</v>
      </c>
      <c r="D7088" s="1">
        <v>0.36586797999999998</v>
      </c>
    </row>
    <row r="7089" spans="1:4" x14ac:dyDescent="0.15">
      <c r="A7089" s="1">
        <v>70.87</v>
      </c>
      <c r="B7089" s="1">
        <v>0.60529308999999998</v>
      </c>
      <c r="C7089" s="1">
        <v>1.6730553E-3</v>
      </c>
      <c r="D7089" s="1">
        <v>0.34715685000000002</v>
      </c>
    </row>
    <row r="7090" spans="1:4" x14ac:dyDescent="0.15">
      <c r="A7090" s="1">
        <v>70.88</v>
      </c>
      <c r="B7090" s="1">
        <v>0.60900047000000002</v>
      </c>
      <c r="C7090" s="1">
        <v>4.0222981999999997E-3</v>
      </c>
      <c r="D7090" s="1">
        <v>0.32852785000000001</v>
      </c>
    </row>
    <row r="7091" spans="1:4" x14ac:dyDescent="0.15">
      <c r="A7091" s="1">
        <v>70.89</v>
      </c>
      <c r="B7091" s="1">
        <v>0.61269203000000005</v>
      </c>
      <c r="C7091" s="1">
        <v>7.7578717000000002E-3</v>
      </c>
      <c r="D7091" s="1">
        <v>0.30996480999999998</v>
      </c>
    </row>
    <row r="7092" spans="1:4" x14ac:dyDescent="0.15">
      <c r="A7092" s="1">
        <v>70.900000000000006</v>
      </c>
      <c r="B7092" s="1">
        <v>0.61579779000000001</v>
      </c>
      <c r="C7092" s="1">
        <v>1.2000291999999999E-2</v>
      </c>
      <c r="D7092" s="1">
        <v>0.29112531000000003</v>
      </c>
    </row>
    <row r="7093" spans="1:4" x14ac:dyDescent="0.15">
      <c r="A7093" s="1">
        <v>70.91</v>
      </c>
      <c r="B7093" s="1">
        <v>0.61875736000000003</v>
      </c>
      <c r="C7093" s="1">
        <v>1.6570602E-2</v>
      </c>
      <c r="D7093" s="1">
        <v>0.27190828</v>
      </c>
    </row>
    <row r="7094" spans="1:4" x14ac:dyDescent="0.15">
      <c r="A7094" s="1">
        <v>70.92</v>
      </c>
      <c r="B7094" s="1">
        <v>0.62228000999999999</v>
      </c>
      <c r="C7094" s="1">
        <v>2.1897076000000001E-2</v>
      </c>
      <c r="D7094" s="1">
        <v>0.25229479999999999</v>
      </c>
    </row>
    <row r="7095" spans="1:4" x14ac:dyDescent="0.15">
      <c r="A7095" s="1">
        <v>70.930000000000007</v>
      </c>
      <c r="B7095" s="1">
        <v>0.62732215999999996</v>
      </c>
      <c r="C7095" s="1">
        <v>2.7742181000000001E-2</v>
      </c>
      <c r="D7095" s="1">
        <v>0.23237749999999999</v>
      </c>
    </row>
    <row r="7096" spans="1:4" x14ac:dyDescent="0.15">
      <c r="A7096" s="1">
        <v>70.94</v>
      </c>
      <c r="B7096" s="1">
        <v>0.63424451999999998</v>
      </c>
      <c r="C7096" s="1">
        <v>3.3314964000000002E-2</v>
      </c>
      <c r="D7096" s="1">
        <v>0.21224560000000001</v>
      </c>
    </row>
    <row r="7097" spans="1:4" x14ac:dyDescent="0.15">
      <c r="A7097" s="1">
        <v>70.95</v>
      </c>
      <c r="B7097" s="1">
        <v>0.64278751000000001</v>
      </c>
      <c r="C7097" s="1">
        <v>3.8207405E-2</v>
      </c>
      <c r="D7097" s="1">
        <v>0.19192432000000001</v>
      </c>
    </row>
    <row r="7098" spans="1:4" x14ac:dyDescent="0.15">
      <c r="A7098" s="1">
        <v>70.959999999999994</v>
      </c>
      <c r="B7098" s="1">
        <v>0.65237354000000003</v>
      </c>
      <c r="C7098" s="1">
        <v>4.2737698999999997E-2</v>
      </c>
      <c r="D7098" s="1">
        <v>0.17166042000000001</v>
      </c>
    </row>
    <row r="7099" spans="1:4" x14ac:dyDescent="0.15">
      <c r="A7099" s="1">
        <v>70.97</v>
      </c>
      <c r="B7099" s="1">
        <v>0.66200031000000004</v>
      </c>
      <c r="C7099" s="1">
        <v>4.6902736E-2</v>
      </c>
      <c r="D7099" s="1">
        <v>0.15134927000000001</v>
      </c>
    </row>
    <row r="7100" spans="1:4" x14ac:dyDescent="0.15">
      <c r="A7100" s="1">
        <v>70.98</v>
      </c>
      <c r="B7100" s="1">
        <v>0.6710486</v>
      </c>
      <c r="C7100" s="1">
        <v>5.0134149000000003E-2</v>
      </c>
      <c r="D7100" s="1">
        <v>0.13114587999999999</v>
      </c>
    </row>
    <row r="7101" spans="1:4" x14ac:dyDescent="0.15">
      <c r="A7101" s="1">
        <v>70.989999999999995</v>
      </c>
      <c r="B7101" s="1">
        <v>0.67927404000000002</v>
      </c>
      <c r="C7101" s="1">
        <v>5.3129443999999998E-2</v>
      </c>
      <c r="D7101" s="1">
        <v>0.11101563</v>
      </c>
    </row>
    <row r="7102" spans="1:4" x14ac:dyDescent="0.15">
      <c r="A7102" s="1">
        <v>71</v>
      </c>
      <c r="B7102" s="1">
        <v>0.68661280999999996</v>
      </c>
      <c r="C7102" s="1">
        <v>5.6240258000000001E-2</v>
      </c>
      <c r="D7102" s="1">
        <v>9.0880737000000003E-2</v>
      </c>
    </row>
    <row r="7103" spans="1:4" x14ac:dyDescent="0.15">
      <c r="A7103" s="1">
        <v>71.010000000000005</v>
      </c>
      <c r="B7103" s="1">
        <v>0.69377560999999999</v>
      </c>
      <c r="C7103" s="1">
        <v>5.9232411999999998E-2</v>
      </c>
      <c r="D7103" s="1">
        <v>7.0692272E-2</v>
      </c>
    </row>
    <row r="7104" spans="1:4" x14ac:dyDescent="0.15">
      <c r="A7104" s="1">
        <v>71.02</v>
      </c>
      <c r="B7104" s="1">
        <v>0.70076196999999996</v>
      </c>
      <c r="C7104" s="1">
        <v>6.1540528999999997E-2</v>
      </c>
      <c r="D7104" s="1">
        <v>5.0200791000000002E-2</v>
      </c>
    </row>
    <row r="7105" spans="1:4" x14ac:dyDescent="0.15">
      <c r="A7105" s="1">
        <v>71.03</v>
      </c>
      <c r="B7105" s="1">
        <v>0.70800733999999999</v>
      </c>
      <c r="C7105" s="1">
        <v>6.2730654999999996E-2</v>
      </c>
      <c r="D7105" s="1">
        <v>2.9195619999999999E-2</v>
      </c>
    </row>
    <row r="7106" spans="1:4" x14ac:dyDescent="0.15">
      <c r="A7106" s="1">
        <v>71.040000000000006</v>
      </c>
      <c r="B7106" s="1">
        <v>0.71528385000000005</v>
      </c>
      <c r="C7106" s="1">
        <v>6.3474345000000001E-2</v>
      </c>
      <c r="D7106" s="1">
        <v>7.9578605000000004E-3</v>
      </c>
    </row>
    <row r="7107" spans="1:4" x14ac:dyDescent="0.15">
      <c r="A7107" s="1">
        <v>71.05</v>
      </c>
      <c r="B7107" s="1">
        <v>0.72250093000000004</v>
      </c>
      <c r="C7107" s="1">
        <v>6.4428056999999997E-2</v>
      </c>
      <c r="D7107" s="1">
        <v>-1.3125259E-2</v>
      </c>
    </row>
    <row r="7108" spans="1:4" x14ac:dyDescent="0.15">
      <c r="A7108" s="1">
        <v>71.06</v>
      </c>
      <c r="B7108" s="1">
        <v>0.72946224000000004</v>
      </c>
      <c r="C7108" s="1">
        <v>6.5655704999999995E-2</v>
      </c>
      <c r="D7108" s="1">
        <v>-3.3618152999999998E-2</v>
      </c>
    </row>
    <row r="7109" spans="1:4" x14ac:dyDescent="0.15">
      <c r="A7109" s="1">
        <v>71.069999999999993</v>
      </c>
      <c r="B7109" s="1">
        <v>0.73558749000000001</v>
      </c>
      <c r="C7109" s="1">
        <v>6.6719519000000005E-2</v>
      </c>
      <c r="D7109" s="1">
        <v>-5.2995026000000001E-2</v>
      </c>
    </row>
    <row r="7110" spans="1:4" x14ac:dyDescent="0.15">
      <c r="A7110" s="1">
        <v>71.08</v>
      </c>
      <c r="B7110" s="1">
        <v>0.74098914000000005</v>
      </c>
      <c r="C7110" s="1">
        <v>6.7345097000000007E-2</v>
      </c>
      <c r="D7110" s="1">
        <v>-7.1145324999999995E-2</v>
      </c>
    </row>
    <row r="7111" spans="1:4" x14ac:dyDescent="0.15">
      <c r="A7111" s="1">
        <v>71.09</v>
      </c>
      <c r="B7111" s="1">
        <v>0.74619398999999997</v>
      </c>
      <c r="C7111" s="1">
        <v>6.7599345000000005E-2</v>
      </c>
      <c r="D7111" s="1">
        <v>-8.8070192000000005E-2</v>
      </c>
    </row>
    <row r="7112" spans="1:4" x14ac:dyDescent="0.15">
      <c r="A7112" s="1">
        <v>71.099999999999994</v>
      </c>
      <c r="B7112" s="1">
        <v>0.75148170000000003</v>
      </c>
      <c r="C7112" s="1">
        <v>6.7135219999999995E-2</v>
      </c>
      <c r="D7112" s="1">
        <v>-0.10376386</v>
      </c>
    </row>
    <row r="7113" spans="1:4" x14ac:dyDescent="0.15">
      <c r="A7113" s="1">
        <v>71.11</v>
      </c>
      <c r="B7113" s="1">
        <v>0.75694806999999997</v>
      </c>
      <c r="C7113" s="1">
        <v>6.6263551000000004E-2</v>
      </c>
      <c r="D7113" s="1">
        <v>-0.11837419</v>
      </c>
    </row>
    <row r="7114" spans="1:4" x14ac:dyDescent="0.15">
      <c r="A7114" s="1">
        <v>71.12</v>
      </c>
      <c r="B7114" s="1">
        <v>0.76242239000000001</v>
      </c>
      <c r="C7114" s="1">
        <v>6.5282676999999997E-2</v>
      </c>
      <c r="D7114" s="1">
        <v>-0.13216569</v>
      </c>
    </row>
    <row r="7115" spans="1:4" x14ac:dyDescent="0.15">
      <c r="A7115" s="1">
        <v>71.13</v>
      </c>
      <c r="B7115" s="1">
        <v>0.76759816000000003</v>
      </c>
      <c r="C7115" s="1">
        <v>6.5107342999999998E-2</v>
      </c>
      <c r="D7115" s="1">
        <v>-0.14532057000000001</v>
      </c>
    </row>
    <row r="7116" spans="1:4" x14ac:dyDescent="0.15">
      <c r="A7116" s="1">
        <v>71.14</v>
      </c>
      <c r="B7116" s="1">
        <v>0.77209722999999997</v>
      </c>
      <c r="C7116" s="1">
        <v>6.5862598999999994E-2</v>
      </c>
      <c r="D7116" s="1">
        <v>-0.15807892000000001</v>
      </c>
    </row>
    <row r="7117" spans="1:4" x14ac:dyDescent="0.15">
      <c r="A7117" s="1">
        <v>71.150000000000006</v>
      </c>
      <c r="B7117" s="1">
        <v>0.77545056999999995</v>
      </c>
      <c r="C7117" s="1">
        <v>6.7134364000000002E-2</v>
      </c>
      <c r="D7117" s="1">
        <v>-0.17037346</v>
      </c>
    </row>
    <row r="7118" spans="1:4" x14ac:dyDescent="0.15">
      <c r="A7118" s="1">
        <v>71.16</v>
      </c>
      <c r="B7118" s="1">
        <v>0.77719543999999996</v>
      </c>
      <c r="C7118" s="1">
        <v>6.8216833000000004E-2</v>
      </c>
      <c r="D7118" s="1">
        <v>-0.18258809000000001</v>
      </c>
    </row>
    <row r="7119" spans="1:4" x14ac:dyDescent="0.15">
      <c r="A7119" s="1">
        <v>71.17</v>
      </c>
      <c r="B7119" s="1">
        <v>0.77693014000000005</v>
      </c>
      <c r="C7119" s="1">
        <v>6.9142810999999998E-2</v>
      </c>
      <c r="D7119" s="1">
        <v>-0.19458560999999999</v>
      </c>
    </row>
    <row r="7120" spans="1:4" x14ac:dyDescent="0.15">
      <c r="A7120" s="1">
        <v>71.180000000000007</v>
      </c>
      <c r="B7120" s="1">
        <v>0.77463789999999999</v>
      </c>
      <c r="C7120" s="1">
        <v>6.9626893999999995E-2</v>
      </c>
      <c r="D7120" s="1">
        <v>-0.2059812</v>
      </c>
    </row>
    <row r="7121" spans="1:4" x14ac:dyDescent="0.15">
      <c r="A7121" s="1">
        <v>71.19</v>
      </c>
      <c r="B7121" s="1">
        <v>0.77060143000000003</v>
      </c>
      <c r="C7121" s="1">
        <v>6.9678680000000007E-2</v>
      </c>
      <c r="D7121" s="1">
        <v>-0.21631707</v>
      </c>
    </row>
    <row r="7122" spans="1:4" x14ac:dyDescent="0.15">
      <c r="A7122" s="1">
        <v>71.2</v>
      </c>
      <c r="B7122" s="1">
        <v>0.76445434999999995</v>
      </c>
      <c r="C7122" s="1">
        <v>6.9257455999999995E-2</v>
      </c>
      <c r="D7122" s="1">
        <v>-0.22503632000000001</v>
      </c>
    </row>
    <row r="7123" spans="1:4" x14ac:dyDescent="0.15">
      <c r="A7123" s="1">
        <v>71.209999999999994</v>
      </c>
      <c r="B7123" s="1">
        <v>0.75615171000000003</v>
      </c>
      <c r="C7123" s="1">
        <v>6.8497380999999996E-2</v>
      </c>
      <c r="D7123" s="1">
        <v>-0.23175143000000001</v>
      </c>
    </row>
    <row r="7124" spans="1:4" x14ac:dyDescent="0.15">
      <c r="A7124" s="1">
        <v>71.22</v>
      </c>
      <c r="B7124" s="1">
        <v>0.74593878999999996</v>
      </c>
      <c r="C7124" s="1">
        <v>6.7730042000000004E-2</v>
      </c>
      <c r="D7124" s="1">
        <v>-0.23630475000000001</v>
      </c>
    </row>
    <row r="7125" spans="1:4" x14ac:dyDescent="0.15">
      <c r="A7125" s="1">
        <v>71.23</v>
      </c>
      <c r="B7125" s="1">
        <v>0.73411221999999998</v>
      </c>
      <c r="C7125" s="1">
        <v>6.6868625000000001E-2</v>
      </c>
      <c r="D7125" s="1">
        <v>-0.23885347000000001</v>
      </c>
    </row>
    <row r="7126" spans="1:4" x14ac:dyDescent="0.15">
      <c r="A7126" s="1">
        <v>71.239999999999995</v>
      </c>
      <c r="B7126" s="1">
        <v>0.72102604000000003</v>
      </c>
      <c r="C7126" s="1">
        <v>6.6390792000000004E-2</v>
      </c>
      <c r="D7126" s="1">
        <v>-0.23980058000000001</v>
      </c>
    </row>
    <row r="7127" spans="1:4" x14ac:dyDescent="0.15">
      <c r="A7127" s="1">
        <v>71.25</v>
      </c>
      <c r="B7127" s="1">
        <v>0.70677882000000003</v>
      </c>
      <c r="C7127" s="1">
        <v>6.6326662999999994E-2</v>
      </c>
      <c r="D7127" s="1">
        <v>-0.23958452999999999</v>
      </c>
    </row>
    <row r="7128" spans="1:4" x14ac:dyDescent="0.15">
      <c r="A7128" s="1">
        <v>71.260000000000005</v>
      </c>
      <c r="B7128" s="1">
        <v>0.69149090000000002</v>
      </c>
      <c r="C7128" s="1">
        <v>6.6891972999999993E-2</v>
      </c>
      <c r="D7128" s="1">
        <v>-0.23881859999999999</v>
      </c>
    </row>
    <row r="7129" spans="1:4" x14ac:dyDescent="0.15">
      <c r="A7129" s="1">
        <v>71.27</v>
      </c>
      <c r="B7129" s="1">
        <v>0.67510634000000003</v>
      </c>
      <c r="C7129" s="1">
        <v>6.8237750999999999E-2</v>
      </c>
      <c r="D7129" s="1">
        <v>-0.23823569</v>
      </c>
    </row>
    <row r="7130" spans="1:4" x14ac:dyDescent="0.15">
      <c r="A7130" s="1">
        <v>71.28</v>
      </c>
      <c r="B7130" s="1">
        <v>0.65773965000000001</v>
      </c>
      <c r="C7130" s="1">
        <v>7.0390955000000005E-2</v>
      </c>
      <c r="D7130" s="1">
        <v>-0.23822487000000001</v>
      </c>
    </row>
    <row r="7131" spans="1:4" x14ac:dyDescent="0.15">
      <c r="A7131" s="1">
        <v>71.290000000000006</v>
      </c>
      <c r="B7131" s="1">
        <v>0.63946594999999995</v>
      </c>
      <c r="C7131" s="1">
        <v>7.3514659999999996E-2</v>
      </c>
      <c r="D7131" s="1">
        <v>-0.23876658000000001</v>
      </c>
    </row>
    <row r="7132" spans="1:4" x14ac:dyDescent="0.15">
      <c r="A7132" s="1">
        <v>71.3</v>
      </c>
      <c r="B7132" s="1">
        <v>0.62036838000000005</v>
      </c>
      <c r="C7132" s="1">
        <v>7.7325308999999995E-2</v>
      </c>
      <c r="D7132" s="1">
        <v>-0.2395678</v>
      </c>
    </row>
    <row r="7133" spans="1:4" x14ac:dyDescent="0.15">
      <c r="A7133" s="1">
        <v>71.31</v>
      </c>
      <c r="B7133" s="1">
        <v>0.60099913999999999</v>
      </c>
      <c r="C7133" s="1">
        <v>8.1495946E-2</v>
      </c>
      <c r="D7133" s="1">
        <v>-0.24006095999999999</v>
      </c>
    </row>
    <row r="7134" spans="1:4" x14ac:dyDescent="0.15">
      <c r="A7134" s="1">
        <v>71.319999999999993</v>
      </c>
      <c r="B7134" s="1">
        <v>0.58170242999999999</v>
      </c>
      <c r="C7134" s="1">
        <v>8.5941774999999998E-2</v>
      </c>
      <c r="D7134" s="1">
        <v>-0.23963802000000001</v>
      </c>
    </row>
    <row r="7135" spans="1:4" x14ac:dyDescent="0.15">
      <c r="A7135" s="1">
        <v>71.33</v>
      </c>
      <c r="B7135" s="1">
        <v>0.56279561</v>
      </c>
      <c r="C7135" s="1">
        <v>9.0908175999999993E-2</v>
      </c>
      <c r="D7135" s="1">
        <v>-0.23779570999999999</v>
      </c>
    </row>
    <row r="7136" spans="1:4" x14ac:dyDescent="0.15">
      <c r="A7136" s="1">
        <v>71.34</v>
      </c>
      <c r="B7136" s="1">
        <v>0.54435115999999995</v>
      </c>
      <c r="C7136" s="1">
        <v>9.6749706000000005E-2</v>
      </c>
      <c r="D7136" s="1">
        <v>-0.23441871</v>
      </c>
    </row>
    <row r="7137" spans="1:4" x14ac:dyDescent="0.15">
      <c r="A7137" s="1">
        <v>71.349999999999994</v>
      </c>
      <c r="B7137" s="1">
        <v>0.52590791999999997</v>
      </c>
      <c r="C7137" s="1">
        <v>0.1035658</v>
      </c>
      <c r="D7137" s="1">
        <v>-0.22963507</v>
      </c>
    </row>
    <row r="7138" spans="1:4" x14ac:dyDescent="0.15">
      <c r="A7138" s="1">
        <v>71.36</v>
      </c>
      <c r="B7138" s="1">
        <v>0.50739356000000002</v>
      </c>
      <c r="C7138" s="1">
        <v>0.11143176</v>
      </c>
      <c r="D7138" s="1">
        <v>-0.22382114</v>
      </c>
    </row>
    <row r="7139" spans="1:4" x14ac:dyDescent="0.15">
      <c r="A7139" s="1">
        <v>71.37</v>
      </c>
      <c r="B7139" s="1">
        <v>0.48832626000000001</v>
      </c>
      <c r="C7139" s="1">
        <v>0.11991195</v>
      </c>
      <c r="D7139" s="1">
        <v>-0.21708707999999999</v>
      </c>
    </row>
    <row r="7140" spans="1:4" x14ac:dyDescent="0.15">
      <c r="A7140" s="1">
        <v>71.38</v>
      </c>
      <c r="B7140" s="1">
        <v>0.46882181000000001</v>
      </c>
      <c r="C7140" s="1">
        <v>0.12845212</v>
      </c>
      <c r="D7140" s="1">
        <v>-0.20945794000000001</v>
      </c>
    </row>
    <row r="7141" spans="1:4" x14ac:dyDescent="0.15">
      <c r="A7141" s="1">
        <v>71.39</v>
      </c>
      <c r="B7141" s="1">
        <v>0.44912759000000002</v>
      </c>
      <c r="C7141" s="1">
        <v>0.13666228</v>
      </c>
      <c r="D7141" s="1">
        <v>-0.20083036000000001</v>
      </c>
    </row>
    <row r="7142" spans="1:4" x14ac:dyDescent="0.15">
      <c r="A7142" s="1">
        <v>71.400000000000006</v>
      </c>
      <c r="B7142" s="1">
        <v>0.42964812000000002</v>
      </c>
      <c r="C7142" s="1">
        <v>0.14451279</v>
      </c>
      <c r="D7142" s="1">
        <v>-0.19100972999999999</v>
      </c>
    </row>
    <row r="7143" spans="1:4" x14ac:dyDescent="0.15">
      <c r="A7143" s="1">
        <v>71.41</v>
      </c>
      <c r="B7143" s="1">
        <v>0.41036422</v>
      </c>
      <c r="C7143" s="1">
        <v>0.15236346000000001</v>
      </c>
      <c r="D7143" s="1">
        <v>-0.17973467000000001</v>
      </c>
    </row>
    <row r="7144" spans="1:4" x14ac:dyDescent="0.15">
      <c r="A7144" s="1">
        <v>71.42</v>
      </c>
      <c r="B7144" s="1">
        <v>0.39133859999999998</v>
      </c>
      <c r="C7144" s="1">
        <v>0.16004027000000001</v>
      </c>
      <c r="D7144" s="1">
        <v>-0.16740049000000001</v>
      </c>
    </row>
    <row r="7145" spans="1:4" x14ac:dyDescent="0.15">
      <c r="A7145" s="1">
        <v>71.430000000000007</v>
      </c>
      <c r="B7145" s="1">
        <v>0.37241655000000001</v>
      </c>
      <c r="C7145" s="1">
        <v>0.16742045</v>
      </c>
      <c r="D7145" s="1">
        <v>-0.15455827999999999</v>
      </c>
    </row>
    <row r="7146" spans="1:4" x14ac:dyDescent="0.15">
      <c r="A7146" s="1">
        <v>71.44</v>
      </c>
      <c r="B7146" s="1">
        <v>0.35322550000000003</v>
      </c>
      <c r="C7146" s="1">
        <v>0.17440003000000001</v>
      </c>
      <c r="D7146" s="1">
        <v>-0.14206099999999999</v>
      </c>
    </row>
    <row r="7147" spans="1:4" x14ac:dyDescent="0.15">
      <c r="A7147" s="1">
        <v>71.45</v>
      </c>
      <c r="B7147" s="1">
        <v>0.33372707000000001</v>
      </c>
      <c r="C7147" s="1">
        <v>0.18094999</v>
      </c>
      <c r="D7147" s="1">
        <v>-0.13053886000000001</v>
      </c>
    </row>
    <row r="7148" spans="1:4" x14ac:dyDescent="0.15">
      <c r="A7148" s="1">
        <v>71.459999999999994</v>
      </c>
      <c r="B7148" s="1">
        <v>0.31397951000000002</v>
      </c>
      <c r="C7148" s="1">
        <v>0.18682130999999999</v>
      </c>
      <c r="D7148" s="1">
        <v>-0.12054531</v>
      </c>
    </row>
    <row r="7149" spans="1:4" x14ac:dyDescent="0.15">
      <c r="A7149" s="1">
        <v>71.47</v>
      </c>
      <c r="B7149" s="1">
        <v>0.29432471999999998</v>
      </c>
      <c r="C7149" s="1">
        <v>0.19173893</v>
      </c>
      <c r="D7149" s="1">
        <v>-0.11189035</v>
      </c>
    </row>
    <row r="7150" spans="1:4" x14ac:dyDescent="0.15">
      <c r="A7150" s="1">
        <v>71.48</v>
      </c>
      <c r="B7150" s="1">
        <v>0.27555781000000001</v>
      </c>
      <c r="C7150" s="1">
        <v>0.19562437999999999</v>
      </c>
      <c r="D7150" s="1">
        <v>-0.10396757</v>
      </c>
    </row>
    <row r="7151" spans="1:4" x14ac:dyDescent="0.15">
      <c r="A7151" s="1">
        <v>71.489999999999995</v>
      </c>
      <c r="B7151" s="1">
        <v>0.25816162999999998</v>
      </c>
      <c r="C7151" s="1">
        <v>0.19833311000000001</v>
      </c>
      <c r="D7151" s="1">
        <v>-9.6361315000000003E-2</v>
      </c>
    </row>
    <row r="7152" spans="1:4" x14ac:dyDescent="0.15">
      <c r="A7152" s="1">
        <v>71.5</v>
      </c>
      <c r="B7152" s="1">
        <v>0.24248829</v>
      </c>
      <c r="C7152" s="1">
        <v>0.20050807000000001</v>
      </c>
      <c r="D7152" s="1">
        <v>-8.8762664000000005E-2</v>
      </c>
    </row>
    <row r="7153" spans="1:4" x14ac:dyDescent="0.15">
      <c r="A7153" s="1">
        <v>71.510000000000005</v>
      </c>
      <c r="B7153" s="1">
        <v>0.22851083</v>
      </c>
      <c r="C7153" s="1">
        <v>0.20231075000000001</v>
      </c>
      <c r="D7153" s="1">
        <v>-8.1290341000000002E-2</v>
      </c>
    </row>
    <row r="7154" spans="1:4" x14ac:dyDescent="0.15">
      <c r="A7154" s="1">
        <v>71.52</v>
      </c>
      <c r="B7154" s="1">
        <v>0.21593461</v>
      </c>
      <c r="C7154" s="1">
        <v>0.20365965</v>
      </c>
      <c r="D7154" s="1">
        <v>-7.3992219999999997E-2</v>
      </c>
    </row>
    <row r="7155" spans="1:4" x14ac:dyDescent="0.15">
      <c r="A7155" s="1">
        <v>71.53</v>
      </c>
      <c r="B7155" s="1">
        <v>0.20424755999999999</v>
      </c>
      <c r="C7155" s="1">
        <v>0.20452475000000001</v>
      </c>
      <c r="D7155" s="1">
        <v>-6.7781288999999995E-2</v>
      </c>
    </row>
    <row r="7156" spans="1:4" x14ac:dyDescent="0.15">
      <c r="A7156" s="1">
        <v>71.540000000000006</v>
      </c>
      <c r="B7156" s="1">
        <v>0.19316246000000001</v>
      </c>
      <c r="C7156" s="1">
        <v>0.20503688</v>
      </c>
      <c r="D7156" s="1">
        <v>-6.2961012999999996E-2</v>
      </c>
    </row>
    <row r="7157" spans="1:4" x14ac:dyDescent="0.15">
      <c r="A7157" s="1">
        <v>71.55</v>
      </c>
      <c r="B7157" s="1">
        <v>0.18241428000000001</v>
      </c>
      <c r="C7157" s="1">
        <v>0.20509860999999999</v>
      </c>
      <c r="D7157" s="1">
        <v>-5.9345624999999999E-2</v>
      </c>
    </row>
    <row r="7158" spans="1:4" x14ac:dyDescent="0.15">
      <c r="A7158" s="1">
        <v>71.56</v>
      </c>
      <c r="B7158" s="1">
        <v>0.17169914999999999</v>
      </c>
      <c r="C7158" s="1">
        <v>0.20457402999999999</v>
      </c>
      <c r="D7158" s="1">
        <v>-5.6315942000000001E-2</v>
      </c>
    </row>
    <row r="7159" spans="1:4" x14ac:dyDescent="0.15">
      <c r="A7159" s="1">
        <v>71.569999999999993</v>
      </c>
      <c r="B7159" s="1">
        <v>0.16152156000000001</v>
      </c>
      <c r="C7159" s="1">
        <v>0.20370472000000001</v>
      </c>
      <c r="D7159" s="1">
        <v>-5.3191917999999998E-2</v>
      </c>
    </row>
    <row r="7160" spans="1:4" x14ac:dyDescent="0.15">
      <c r="A7160" s="1">
        <v>71.58</v>
      </c>
      <c r="B7160" s="1">
        <v>0.15202946000000001</v>
      </c>
      <c r="C7160" s="1">
        <v>0.20256974</v>
      </c>
      <c r="D7160" s="1">
        <v>-4.9155207999999999E-2</v>
      </c>
    </row>
    <row r="7161" spans="1:4" x14ac:dyDescent="0.15">
      <c r="A7161" s="1">
        <v>71.59</v>
      </c>
      <c r="B7161" s="1">
        <v>0.14375632999999999</v>
      </c>
      <c r="C7161" s="1">
        <v>0.20150249000000001</v>
      </c>
      <c r="D7161" s="1">
        <v>-4.4426834999999998E-2</v>
      </c>
    </row>
    <row r="7162" spans="1:4" x14ac:dyDescent="0.15">
      <c r="A7162" s="1">
        <v>71.599999999999994</v>
      </c>
      <c r="B7162" s="1">
        <v>0.13682111999999999</v>
      </c>
      <c r="C7162" s="1">
        <v>0.20092989999999999</v>
      </c>
      <c r="D7162" s="1">
        <v>-3.9004713000000003E-2</v>
      </c>
    </row>
    <row r="7163" spans="1:4" x14ac:dyDescent="0.15">
      <c r="A7163" s="1">
        <v>71.61</v>
      </c>
      <c r="B7163" s="1">
        <v>0.13138147</v>
      </c>
      <c r="C7163" s="1">
        <v>0.20084473999999999</v>
      </c>
      <c r="D7163" s="1">
        <v>-3.3442553E-2</v>
      </c>
    </row>
    <row r="7164" spans="1:4" x14ac:dyDescent="0.15">
      <c r="A7164" s="1">
        <v>71.62</v>
      </c>
      <c r="B7164" s="1">
        <v>0.12730134000000001</v>
      </c>
      <c r="C7164" s="1">
        <v>0.20107784000000001</v>
      </c>
      <c r="D7164" s="1">
        <v>-2.8306749999999999E-2</v>
      </c>
    </row>
    <row r="7165" spans="1:4" x14ac:dyDescent="0.15">
      <c r="A7165" s="1">
        <v>71.63</v>
      </c>
      <c r="B7165" s="1">
        <v>0.12450748</v>
      </c>
      <c r="C7165" s="1">
        <v>0.20185363000000001</v>
      </c>
      <c r="D7165" s="1">
        <v>-2.3706267999999999E-2</v>
      </c>
    </row>
    <row r="7166" spans="1:4" x14ac:dyDescent="0.15">
      <c r="A7166" s="1">
        <v>71.64</v>
      </c>
      <c r="B7166" s="1">
        <v>0.12297336</v>
      </c>
      <c r="C7166" s="1">
        <v>0.2028356</v>
      </c>
      <c r="D7166" s="1">
        <v>-1.9559252999999999E-2</v>
      </c>
    </row>
    <row r="7167" spans="1:4" x14ac:dyDescent="0.15">
      <c r="A7167" s="1">
        <v>71.650000000000006</v>
      </c>
      <c r="B7167" s="1">
        <v>0.12239475</v>
      </c>
      <c r="C7167" s="1">
        <v>0.20372783</v>
      </c>
      <c r="D7167" s="1">
        <v>-1.527017E-2</v>
      </c>
    </row>
    <row r="7168" spans="1:4" x14ac:dyDescent="0.15">
      <c r="A7168" s="1">
        <v>71.66</v>
      </c>
      <c r="B7168" s="1">
        <v>0.12273270999999999</v>
      </c>
      <c r="C7168" s="1">
        <v>0.20449453000000001</v>
      </c>
      <c r="D7168" s="1">
        <v>-1.0682722E-2</v>
      </c>
    </row>
    <row r="7169" spans="1:4" x14ac:dyDescent="0.15">
      <c r="A7169" s="1">
        <v>71.67</v>
      </c>
      <c r="B7169" s="1">
        <v>0.1241425</v>
      </c>
      <c r="C7169" s="1">
        <v>0.20539326999999999</v>
      </c>
      <c r="D7169" s="1">
        <v>-5.6526442999999997E-3</v>
      </c>
    </row>
    <row r="7170" spans="1:4" x14ac:dyDescent="0.15">
      <c r="A7170" s="1">
        <v>71.680000000000007</v>
      </c>
      <c r="B7170" s="1">
        <v>0.12735046</v>
      </c>
      <c r="C7170" s="1">
        <v>0.20639827999999999</v>
      </c>
      <c r="D7170" s="1">
        <v>-2.2842166999999999E-5</v>
      </c>
    </row>
    <row r="7171" spans="1:4" x14ac:dyDescent="0.15">
      <c r="A7171" s="1">
        <v>71.69</v>
      </c>
      <c r="B7171" s="1">
        <v>0.13278719</v>
      </c>
      <c r="C7171" s="1">
        <v>0.20778948999999999</v>
      </c>
      <c r="D7171" s="1">
        <v>5.8769041000000001E-3</v>
      </c>
    </row>
    <row r="7172" spans="1:4" x14ac:dyDescent="0.15">
      <c r="A7172" s="1">
        <v>71.7</v>
      </c>
      <c r="B7172" s="1">
        <v>0.14065669</v>
      </c>
      <c r="C7172" s="1">
        <v>0.20992928</v>
      </c>
      <c r="D7172" s="1">
        <v>1.1916326E-2</v>
      </c>
    </row>
    <row r="7173" spans="1:4" x14ac:dyDescent="0.15">
      <c r="A7173" s="1">
        <v>71.709999999999994</v>
      </c>
      <c r="B7173" s="1">
        <v>0.15105582000000001</v>
      </c>
      <c r="C7173" s="1">
        <v>0.21317546000000001</v>
      </c>
      <c r="D7173" s="1">
        <v>1.8294241999999999E-2</v>
      </c>
    </row>
    <row r="7174" spans="1:4" x14ac:dyDescent="0.15">
      <c r="A7174" s="1">
        <v>71.72</v>
      </c>
      <c r="B7174" s="1">
        <v>0.16329336</v>
      </c>
      <c r="C7174" s="1">
        <v>0.21755985</v>
      </c>
      <c r="D7174" s="1">
        <v>2.5496113000000001E-2</v>
      </c>
    </row>
    <row r="7175" spans="1:4" x14ac:dyDescent="0.15">
      <c r="A7175" s="1">
        <v>71.73</v>
      </c>
      <c r="B7175" s="1">
        <v>0.1764606</v>
      </c>
      <c r="C7175" s="1">
        <v>0.22305284</v>
      </c>
      <c r="D7175" s="1">
        <v>3.3641220999999999E-2</v>
      </c>
    </row>
    <row r="7176" spans="1:4" x14ac:dyDescent="0.15">
      <c r="A7176" s="1">
        <v>71.739999999999995</v>
      </c>
      <c r="B7176" s="1">
        <v>0.18959019999999999</v>
      </c>
      <c r="C7176" s="1">
        <v>0.2291957</v>
      </c>
      <c r="D7176" s="1">
        <v>4.2955406000000002E-2</v>
      </c>
    </row>
    <row r="7177" spans="1:4" x14ac:dyDescent="0.15">
      <c r="A7177" s="1">
        <v>71.75</v>
      </c>
      <c r="B7177" s="1">
        <v>0.20207565999999999</v>
      </c>
      <c r="C7177" s="1">
        <v>0.23535898</v>
      </c>
      <c r="D7177" s="1">
        <v>5.2935535999999998E-2</v>
      </c>
    </row>
    <row r="7178" spans="1:4" x14ac:dyDescent="0.15">
      <c r="A7178" s="1">
        <v>71.760000000000005</v>
      </c>
      <c r="B7178" s="1">
        <v>0.21370557000000001</v>
      </c>
      <c r="C7178" s="1">
        <v>0.2419038</v>
      </c>
      <c r="D7178" s="1">
        <v>6.3011513000000005E-2</v>
      </c>
    </row>
    <row r="7179" spans="1:4" x14ac:dyDescent="0.15">
      <c r="A7179" s="1">
        <v>71.77</v>
      </c>
      <c r="B7179" s="1">
        <v>0.22448676000000001</v>
      </c>
      <c r="C7179" s="1">
        <v>0.24885203</v>
      </c>
      <c r="D7179" s="1">
        <v>7.2531999999999999E-2</v>
      </c>
    </row>
    <row r="7180" spans="1:4" x14ac:dyDescent="0.15">
      <c r="A7180" s="1">
        <v>71.78</v>
      </c>
      <c r="B7180" s="1">
        <v>0.23452492999999999</v>
      </c>
      <c r="C7180" s="1">
        <v>0.25640275000000001</v>
      </c>
      <c r="D7180" s="1">
        <v>8.1027722999999996E-2</v>
      </c>
    </row>
    <row r="7181" spans="1:4" x14ac:dyDescent="0.15">
      <c r="A7181" s="1">
        <v>71.790000000000006</v>
      </c>
      <c r="B7181" s="1">
        <v>0.24378474</v>
      </c>
      <c r="C7181" s="1">
        <v>0.26430467000000002</v>
      </c>
      <c r="D7181" s="1">
        <v>8.8391112999999993E-2</v>
      </c>
    </row>
    <row r="7182" spans="1:4" x14ac:dyDescent="0.15">
      <c r="A7182" s="1">
        <v>71.8</v>
      </c>
      <c r="B7182" s="1">
        <v>0.25224250999999998</v>
      </c>
      <c r="C7182" s="1">
        <v>0.27249124000000002</v>
      </c>
      <c r="D7182" s="1">
        <v>9.4462519999999994E-2</v>
      </c>
    </row>
    <row r="7183" spans="1:4" x14ac:dyDescent="0.15">
      <c r="A7183" s="1">
        <v>71.81</v>
      </c>
      <c r="B7183" s="1">
        <v>0.25955885000000001</v>
      </c>
      <c r="C7183" s="1">
        <v>0.28098290999999997</v>
      </c>
      <c r="D7183" s="1">
        <v>9.9103596000000002E-2</v>
      </c>
    </row>
    <row r="7184" spans="1:4" x14ac:dyDescent="0.15">
      <c r="A7184" s="1">
        <v>71.819999999999993</v>
      </c>
      <c r="B7184" s="1">
        <v>0.26532539999999999</v>
      </c>
      <c r="C7184" s="1">
        <v>0.28936679999999998</v>
      </c>
      <c r="D7184" s="1">
        <v>0.10261824999999999</v>
      </c>
    </row>
    <row r="7185" spans="1:4" x14ac:dyDescent="0.15">
      <c r="A7185" s="1">
        <v>71.83</v>
      </c>
      <c r="B7185" s="1">
        <v>0.26939394</v>
      </c>
      <c r="C7185" s="1">
        <v>0.29790320999999997</v>
      </c>
      <c r="D7185" s="1">
        <v>0.10527767</v>
      </c>
    </row>
    <row r="7186" spans="1:4" x14ac:dyDescent="0.15">
      <c r="A7186" s="1">
        <v>71.84</v>
      </c>
      <c r="B7186" s="1">
        <v>0.27183952</v>
      </c>
      <c r="C7186" s="1">
        <v>0.30646944999999998</v>
      </c>
      <c r="D7186" s="1">
        <v>0.10741852</v>
      </c>
    </row>
    <row r="7187" spans="1:4" x14ac:dyDescent="0.15">
      <c r="A7187" s="1">
        <v>71.849999999999994</v>
      </c>
      <c r="B7187" s="1">
        <v>0.273034</v>
      </c>
      <c r="C7187" s="1">
        <v>0.31503698000000002</v>
      </c>
      <c r="D7187" s="1">
        <v>0.10937102</v>
      </c>
    </row>
    <row r="7188" spans="1:4" x14ac:dyDescent="0.15">
      <c r="A7188" s="1">
        <v>71.86</v>
      </c>
      <c r="B7188" s="1">
        <v>0.27362978999999998</v>
      </c>
      <c r="C7188" s="1">
        <v>0.32304825999999998</v>
      </c>
      <c r="D7188" s="1">
        <v>0.11183158999999999</v>
      </c>
    </row>
    <row r="7189" spans="1:4" x14ac:dyDescent="0.15">
      <c r="A7189" s="1">
        <v>71.87</v>
      </c>
      <c r="B7189" s="1">
        <v>0.27423711000000001</v>
      </c>
      <c r="C7189" s="1">
        <v>0.33009768</v>
      </c>
      <c r="D7189" s="1">
        <v>0.11569821</v>
      </c>
    </row>
    <row r="7190" spans="1:4" x14ac:dyDescent="0.15">
      <c r="A7190" s="1">
        <v>71.88</v>
      </c>
      <c r="B7190" s="1">
        <v>0.27520872000000002</v>
      </c>
      <c r="C7190" s="1">
        <v>0.33629318000000002</v>
      </c>
      <c r="D7190" s="1">
        <v>0.12156799</v>
      </c>
    </row>
    <row r="7191" spans="1:4" x14ac:dyDescent="0.15">
      <c r="A7191" s="1">
        <v>71.89</v>
      </c>
      <c r="B7191" s="1">
        <v>0.27644943</v>
      </c>
      <c r="C7191" s="1">
        <v>0.34194888000000001</v>
      </c>
      <c r="D7191" s="1">
        <v>0.12970538000000001</v>
      </c>
    </row>
    <row r="7192" spans="1:4" x14ac:dyDescent="0.15">
      <c r="A7192" s="1">
        <v>71.900000000000006</v>
      </c>
      <c r="B7192" s="1">
        <v>0.27792037000000003</v>
      </c>
      <c r="C7192" s="1">
        <v>0.34734794000000002</v>
      </c>
      <c r="D7192" s="1">
        <v>0.13995371000000001</v>
      </c>
    </row>
    <row r="7193" spans="1:4" x14ac:dyDescent="0.15">
      <c r="A7193" s="1">
        <v>71.91</v>
      </c>
      <c r="B7193" s="1">
        <v>0.27903895000000001</v>
      </c>
      <c r="C7193" s="1">
        <v>0.35245764000000002</v>
      </c>
      <c r="D7193" s="1">
        <v>0.15216435</v>
      </c>
    </row>
    <row r="7194" spans="1:4" x14ac:dyDescent="0.15">
      <c r="A7194" s="1">
        <v>71.92</v>
      </c>
      <c r="B7194" s="1">
        <v>0.27947327</v>
      </c>
      <c r="C7194" s="1">
        <v>0.35768261000000001</v>
      </c>
      <c r="D7194" s="1">
        <v>0.16579958</v>
      </c>
    </row>
    <row r="7195" spans="1:4" x14ac:dyDescent="0.15">
      <c r="A7195" s="1">
        <v>71.930000000000007</v>
      </c>
      <c r="B7195" s="1">
        <v>0.27904352999999998</v>
      </c>
      <c r="C7195" s="1">
        <v>0.36314416999999999</v>
      </c>
      <c r="D7195" s="1">
        <v>0.18037636000000001</v>
      </c>
    </row>
    <row r="7196" spans="1:4" x14ac:dyDescent="0.15">
      <c r="A7196" s="1">
        <v>71.94</v>
      </c>
      <c r="B7196" s="1">
        <v>0.27776234999999999</v>
      </c>
      <c r="C7196" s="1">
        <v>0.36887175</v>
      </c>
      <c r="D7196" s="1">
        <v>0.19526146</v>
      </c>
    </row>
    <row r="7197" spans="1:4" x14ac:dyDescent="0.15">
      <c r="A7197" s="1">
        <v>71.95</v>
      </c>
      <c r="B7197" s="1">
        <v>0.27585004000000002</v>
      </c>
      <c r="C7197" s="1">
        <v>0.37511</v>
      </c>
      <c r="D7197" s="1">
        <v>0.20968935</v>
      </c>
    </row>
    <row r="7198" spans="1:4" x14ac:dyDescent="0.15">
      <c r="A7198" s="1">
        <v>71.959999999999994</v>
      </c>
      <c r="B7198" s="1">
        <v>0.27365993999999999</v>
      </c>
      <c r="C7198" s="1">
        <v>0.38188649000000002</v>
      </c>
      <c r="D7198" s="1">
        <v>0.22311880000000001</v>
      </c>
    </row>
    <row r="7199" spans="1:4" x14ac:dyDescent="0.15">
      <c r="A7199" s="1">
        <v>71.97</v>
      </c>
      <c r="B7199" s="1">
        <v>0.27138358000000001</v>
      </c>
      <c r="C7199" s="1">
        <v>0.38953883</v>
      </c>
      <c r="D7199" s="1">
        <v>0.23555717000000001</v>
      </c>
    </row>
    <row r="7200" spans="1:4" x14ac:dyDescent="0.15">
      <c r="A7200" s="1">
        <v>71.98</v>
      </c>
      <c r="B7200" s="1">
        <v>0.26915696</v>
      </c>
      <c r="C7200" s="1">
        <v>0.39765697999999999</v>
      </c>
      <c r="D7200" s="1">
        <v>0.24672472000000001</v>
      </c>
    </row>
    <row r="7201" spans="1:4" x14ac:dyDescent="0.15">
      <c r="A7201" s="1">
        <v>71.989999999999995</v>
      </c>
      <c r="B7201" s="1">
        <v>0.26675679000000002</v>
      </c>
      <c r="C7201" s="1">
        <v>0.40612519000000002</v>
      </c>
      <c r="D7201" s="1">
        <v>0.25708578999999998</v>
      </c>
    </row>
    <row r="7202" spans="1:4" x14ac:dyDescent="0.15">
      <c r="A7202" s="1">
        <v>72</v>
      </c>
      <c r="B7202" s="1">
        <v>0.26401132999999999</v>
      </c>
      <c r="C7202" s="1">
        <v>0.41464479999999998</v>
      </c>
      <c r="D7202" s="1">
        <v>0.26649</v>
      </c>
    </row>
    <row r="7203" spans="1:4" x14ac:dyDescent="0.15">
      <c r="A7203" s="1">
        <v>72.010000000000005</v>
      </c>
      <c r="B7203" s="1">
        <v>0.26049939999999999</v>
      </c>
      <c r="C7203" s="1">
        <v>0.42291539</v>
      </c>
      <c r="D7203" s="1">
        <v>0.27481031</v>
      </c>
    </row>
    <row r="7204" spans="1:4" x14ac:dyDescent="0.15">
      <c r="A7204" s="1">
        <v>72.02</v>
      </c>
      <c r="B7204" s="1">
        <v>0.25575585000000001</v>
      </c>
      <c r="C7204" s="1">
        <v>0.43023814999999999</v>
      </c>
      <c r="D7204" s="1">
        <v>0.28152101000000002</v>
      </c>
    </row>
    <row r="7205" spans="1:4" x14ac:dyDescent="0.15">
      <c r="A7205" s="1">
        <v>72.03</v>
      </c>
      <c r="B7205" s="1">
        <v>0.24946541999999999</v>
      </c>
      <c r="C7205" s="1">
        <v>0.43625609999999998</v>
      </c>
      <c r="D7205" s="1">
        <v>0.28607162000000003</v>
      </c>
    </row>
    <row r="7206" spans="1:4" x14ac:dyDescent="0.15">
      <c r="A7206" s="1">
        <v>72.040000000000006</v>
      </c>
      <c r="B7206" s="1">
        <v>0.24155741999999999</v>
      </c>
      <c r="C7206" s="1">
        <v>0.44129318000000001</v>
      </c>
      <c r="D7206" s="1">
        <v>0.28827854000000003</v>
      </c>
    </row>
    <row r="7207" spans="1:4" x14ac:dyDescent="0.15">
      <c r="A7207" s="1">
        <v>72.05</v>
      </c>
      <c r="B7207" s="1">
        <v>0.23201647</v>
      </c>
      <c r="C7207" s="1">
        <v>0.44502278000000001</v>
      </c>
      <c r="D7207" s="1">
        <v>0.28848706000000002</v>
      </c>
    </row>
    <row r="7208" spans="1:4" x14ac:dyDescent="0.15">
      <c r="A7208" s="1">
        <v>72.06</v>
      </c>
      <c r="B7208" s="1">
        <v>0.22051718000000001</v>
      </c>
      <c r="C7208" s="1">
        <v>0.44711674000000001</v>
      </c>
      <c r="D7208" s="1">
        <v>0.2872497</v>
      </c>
    </row>
    <row r="7209" spans="1:4" x14ac:dyDescent="0.15">
      <c r="A7209" s="1">
        <v>72.069999999999993</v>
      </c>
      <c r="B7209" s="1">
        <v>0.20711713000000001</v>
      </c>
      <c r="C7209" s="1">
        <v>0.44766060000000002</v>
      </c>
      <c r="D7209" s="1">
        <v>0.28510194999999999</v>
      </c>
    </row>
    <row r="7210" spans="1:4" x14ac:dyDescent="0.15">
      <c r="A7210" s="1">
        <v>72.08</v>
      </c>
      <c r="B7210" s="1">
        <v>0.19195382</v>
      </c>
      <c r="C7210" s="1">
        <v>0.44694781</v>
      </c>
      <c r="D7210" s="1">
        <v>0.28241075999999998</v>
      </c>
    </row>
    <row r="7211" spans="1:4" x14ac:dyDescent="0.15">
      <c r="A7211" s="1">
        <v>72.09</v>
      </c>
      <c r="B7211" s="1">
        <v>0.17519779999999999</v>
      </c>
      <c r="C7211" s="1">
        <v>0.44499392999999998</v>
      </c>
      <c r="D7211" s="1">
        <v>0.27900823000000002</v>
      </c>
    </row>
    <row r="7212" spans="1:4" x14ac:dyDescent="0.15">
      <c r="A7212" s="1">
        <v>72.099999999999994</v>
      </c>
      <c r="B7212" s="1">
        <v>0.15691670999999999</v>
      </c>
      <c r="C7212" s="1">
        <v>0.44196453000000002</v>
      </c>
      <c r="D7212" s="1">
        <v>0.27470029000000001</v>
      </c>
    </row>
    <row r="7213" spans="1:4" x14ac:dyDescent="0.15">
      <c r="A7213" s="1">
        <v>72.11</v>
      </c>
      <c r="B7213" s="1">
        <v>0.13723009</v>
      </c>
      <c r="C7213" s="1">
        <v>0.43799734000000001</v>
      </c>
      <c r="D7213" s="1">
        <v>0.26866806999999998</v>
      </c>
    </row>
    <row r="7214" spans="1:4" x14ac:dyDescent="0.15">
      <c r="A7214" s="1">
        <v>72.12</v>
      </c>
      <c r="B7214" s="1">
        <v>0.11646209</v>
      </c>
      <c r="C7214" s="1">
        <v>0.43287524999999999</v>
      </c>
      <c r="D7214" s="1">
        <v>0.26034831000000003</v>
      </c>
    </row>
    <row r="7215" spans="1:4" x14ac:dyDescent="0.15">
      <c r="A7215" s="1">
        <v>72.13</v>
      </c>
      <c r="B7215" s="1">
        <v>9.4499754000000005E-2</v>
      </c>
      <c r="C7215" s="1">
        <v>0.42700855999999998</v>
      </c>
      <c r="D7215" s="1">
        <v>0.24921045999999999</v>
      </c>
    </row>
    <row r="7216" spans="1:4" x14ac:dyDescent="0.15">
      <c r="A7216" s="1">
        <v>72.14</v>
      </c>
      <c r="B7216" s="1">
        <v>7.1645717999999997E-2</v>
      </c>
      <c r="C7216" s="1">
        <v>0.42083605000000002</v>
      </c>
      <c r="D7216" s="1">
        <v>0.23491329999999999</v>
      </c>
    </row>
    <row r="7217" spans="1:4" x14ac:dyDescent="0.15">
      <c r="A7217" s="1">
        <v>72.150000000000006</v>
      </c>
      <c r="B7217" s="1">
        <v>4.8731731E-2</v>
      </c>
      <c r="C7217" s="1">
        <v>0.41474156000000001</v>
      </c>
      <c r="D7217" s="1">
        <v>0.21793195000000001</v>
      </c>
    </row>
    <row r="7218" spans="1:4" x14ac:dyDescent="0.15">
      <c r="A7218" s="1">
        <v>72.16</v>
      </c>
      <c r="B7218" s="1">
        <v>2.6449996999999999E-2</v>
      </c>
      <c r="C7218" s="1">
        <v>0.40910556999999997</v>
      </c>
      <c r="D7218" s="1">
        <v>0.19860576999999999</v>
      </c>
    </row>
    <row r="7219" spans="1:4" x14ac:dyDescent="0.15">
      <c r="A7219" s="1">
        <v>72.17</v>
      </c>
      <c r="B7219" s="1">
        <v>5.2399511000000001E-3</v>
      </c>
      <c r="C7219" s="1">
        <v>0.40426535000000002</v>
      </c>
      <c r="D7219" s="1">
        <v>0.17809117999999999</v>
      </c>
    </row>
    <row r="7220" spans="1:4" x14ac:dyDescent="0.15">
      <c r="A7220" s="1">
        <v>72.180000000000007</v>
      </c>
      <c r="B7220" s="1">
        <v>-1.4503792999999999E-2</v>
      </c>
      <c r="C7220" s="1">
        <v>0.40022360000000001</v>
      </c>
      <c r="D7220" s="1">
        <v>0.15692527000000001</v>
      </c>
    </row>
    <row r="7221" spans="1:4" x14ac:dyDescent="0.15">
      <c r="A7221" s="1">
        <v>72.19</v>
      </c>
      <c r="B7221" s="1">
        <v>-3.2667139999999997E-2</v>
      </c>
      <c r="C7221" s="1">
        <v>0.39672916000000003</v>
      </c>
      <c r="D7221" s="1">
        <v>0.1357729</v>
      </c>
    </row>
    <row r="7222" spans="1:4" x14ac:dyDescent="0.15">
      <c r="A7222" s="1">
        <v>72.2</v>
      </c>
      <c r="B7222" s="1">
        <v>-4.9469230000000003E-2</v>
      </c>
      <c r="C7222" s="1">
        <v>0.39402359999999997</v>
      </c>
      <c r="D7222" s="1">
        <v>0.11520666</v>
      </c>
    </row>
    <row r="7223" spans="1:4" x14ac:dyDescent="0.15">
      <c r="A7223" s="1">
        <v>72.209999999999994</v>
      </c>
      <c r="B7223" s="1">
        <v>-6.4594474999999998E-2</v>
      </c>
      <c r="C7223" s="1">
        <v>0.39201876000000002</v>
      </c>
      <c r="D7223" s="1">
        <v>9.5314929000000007E-2</v>
      </c>
    </row>
    <row r="7224" spans="1:4" x14ac:dyDescent="0.15">
      <c r="A7224" s="1">
        <v>72.22</v>
      </c>
      <c r="B7224" s="1">
        <v>-7.7995779000000001E-2</v>
      </c>
      <c r="C7224" s="1">
        <v>0.38992231999999999</v>
      </c>
      <c r="D7224" s="1">
        <v>7.6189597999999997E-2</v>
      </c>
    </row>
    <row r="7225" spans="1:4" x14ac:dyDescent="0.15">
      <c r="A7225" s="1">
        <v>72.23</v>
      </c>
      <c r="B7225" s="1">
        <v>-8.8959937000000003E-2</v>
      </c>
      <c r="C7225" s="1">
        <v>0.38755230000000002</v>
      </c>
      <c r="D7225" s="1">
        <v>5.7950030999999999E-2</v>
      </c>
    </row>
    <row r="7226" spans="1:4" x14ac:dyDescent="0.15">
      <c r="A7226" s="1">
        <v>72.239999999999995</v>
      </c>
      <c r="B7226" s="1">
        <v>-9.7233281000000005E-2</v>
      </c>
      <c r="C7226" s="1">
        <v>0.38464111000000001</v>
      </c>
      <c r="D7226" s="1">
        <v>4.0894448999999999E-2</v>
      </c>
    </row>
    <row r="7227" spans="1:4" x14ac:dyDescent="0.15">
      <c r="A7227" s="1">
        <v>72.25</v>
      </c>
      <c r="B7227" s="1">
        <v>-0.10295877000000001</v>
      </c>
      <c r="C7227" s="1">
        <v>0.38084153999999998</v>
      </c>
      <c r="D7227" s="1">
        <v>2.5047934000000001E-2</v>
      </c>
    </row>
    <row r="7228" spans="1:4" x14ac:dyDescent="0.15">
      <c r="A7228" s="1">
        <v>72.260000000000005</v>
      </c>
      <c r="B7228" s="1">
        <v>-0.10665322000000001</v>
      </c>
      <c r="C7228" s="1">
        <v>0.37568341999999999</v>
      </c>
      <c r="D7228" s="1">
        <v>1.0441079000000001E-2</v>
      </c>
    </row>
    <row r="7229" spans="1:4" x14ac:dyDescent="0.15">
      <c r="A7229" s="1">
        <v>72.27</v>
      </c>
      <c r="B7229" s="1">
        <v>-0.10933540999999999</v>
      </c>
      <c r="C7229" s="1">
        <v>0.36932703</v>
      </c>
      <c r="D7229" s="1">
        <v>-3.1681013000000001E-3</v>
      </c>
    </row>
    <row r="7230" spans="1:4" x14ac:dyDescent="0.15">
      <c r="A7230" s="1">
        <v>72.28</v>
      </c>
      <c r="B7230" s="1">
        <v>-0.11221144</v>
      </c>
      <c r="C7230" s="1">
        <v>0.36236793</v>
      </c>
      <c r="D7230" s="1">
        <v>-1.6724387E-2</v>
      </c>
    </row>
    <row r="7231" spans="1:4" x14ac:dyDescent="0.15">
      <c r="A7231" s="1">
        <v>72.290000000000006</v>
      </c>
      <c r="B7231" s="1">
        <v>-0.1160032</v>
      </c>
      <c r="C7231" s="1">
        <v>0.35478787000000001</v>
      </c>
      <c r="D7231" s="1">
        <v>-3.0992341E-2</v>
      </c>
    </row>
    <row r="7232" spans="1:4" x14ac:dyDescent="0.15">
      <c r="A7232" s="1">
        <v>72.3</v>
      </c>
      <c r="B7232" s="1">
        <v>-0.12081612999999999</v>
      </c>
      <c r="C7232" s="1">
        <v>0.34640978</v>
      </c>
      <c r="D7232" s="1">
        <v>-4.6549414999999997E-2</v>
      </c>
    </row>
    <row r="7233" spans="1:4" x14ac:dyDescent="0.15">
      <c r="A7233" s="1">
        <v>72.31</v>
      </c>
      <c r="B7233" s="1">
        <v>-0.12675601</v>
      </c>
      <c r="C7233" s="1">
        <v>0.33688632000000002</v>
      </c>
      <c r="D7233" s="1">
        <v>-6.3768863999999995E-2</v>
      </c>
    </row>
    <row r="7234" spans="1:4" x14ac:dyDescent="0.15">
      <c r="A7234" s="1">
        <v>72.319999999999993</v>
      </c>
      <c r="B7234" s="1">
        <v>-0.13309383999999999</v>
      </c>
      <c r="C7234" s="1">
        <v>0.32629715999999997</v>
      </c>
      <c r="D7234" s="1">
        <v>-8.1979274000000005E-2</v>
      </c>
    </row>
    <row r="7235" spans="1:4" x14ac:dyDescent="0.15">
      <c r="A7235" s="1">
        <v>72.33</v>
      </c>
      <c r="B7235" s="1">
        <v>-0.14005031000000001</v>
      </c>
      <c r="C7235" s="1">
        <v>0.31427007000000001</v>
      </c>
      <c r="D7235" s="1">
        <v>-0.10078736000000001</v>
      </c>
    </row>
    <row r="7236" spans="1:4" x14ac:dyDescent="0.15">
      <c r="A7236" s="1">
        <v>72.34</v>
      </c>
      <c r="B7236" s="1">
        <v>-0.14810925</v>
      </c>
      <c r="C7236" s="1">
        <v>0.30094119000000003</v>
      </c>
      <c r="D7236" s="1">
        <v>-0.11953282</v>
      </c>
    </row>
    <row r="7237" spans="1:4" x14ac:dyDescent="0.15">
      <c r="A7237" s="1">
        <v>72.349999999999994</v>
      </c>
      <c r="B7237" s="1">
        <v>-0.15817349</v>
      </c>
      <c r="C7237" s="1">
        <v>0.28738133999999999</v>
      </c>
      <c r="D7237" s="1">
        <v>-0.13791038</v>
      </c>
    </row>
    <row r="7238" spans="1:4" x14ac:dyDescent="0.15">
      <c r="A7238" s="1">
        <v>72.36</v>
      </c>
      <c r="B7238" s="1">
        <v>-0.17160201999999999</v>
      </c>
      <c r="C7238" s="1">
        <v>0.27451648000000001</v>
      </c>
      <c r="D7238" s="1">
        <v>-0.15575269</v>
      </c>
    </row>
    <row r="7239" spans="1:4" x14ac:dyDescent="0.15">
      <c r="A7239" s="1">
        <v>72.37</v>
      </c>
      <c r="B7239" s="1">
        <v>-0.18897986</v>
      </c>
      <c r="C7239" s="1">
        <v>0.26201929000000002</v>
      </c>
      <c r="D7239" s="1">
        <v>-0.17347886000000001</v>
      </c>
    </row>
    <row r="7240" spans="1:4" x14ac:dyDescent="0.15">
      <c r="A7240" s="1">
        <v>72.38</v>
      </c>
      <c r="B7240" s="1">
        <v>-0.21010317000000001</v>
      </c>
      <c r="C7240" s="1">
        <v>0.25000327</v>
      </c>
      <c r="D7240" s="1">
        <v>-0.19140488999999999</v>
      </c>
    </row>
    <row r="7241" spans="1:4" x14ac:dyDescent="0.15">
      <c r="A7241" s="1">
        <v>72.39</v>
      </c>
      <c r="B7241" s="1">
        <v>-0.23386510999999999</v>
      </c>
      <c r="C7241" s="1">
        <v>0.23857956999999999</v>
      </c>
      <c r="D7241" s="1">
        <v>-0.20996222</v>
      </c>
    </row>
    <row r="7242" spans="1:4" x14ac:dyDescent="0.15">
      <c r="A7242" s="1">
        <v>72.400000000000006</v>
      </c>
      <c r="B7242" s="1">
        <v>-0.25877896</v>
      </c>
      <c r="C7242" s="1">
        <v>0.2278791</v>
      </c>
      <c r="D7242" s="1">
        <v>-0.22934359000000001</v>
      </c>
    </row>
    <row r="7243" spans="1:4" x14ac:dyDescent="0.15">
      <c r="A7243" s="1">
        <v>72.41</v>
      </c>
      <c r="B7243" s="1">
        <v>-0.28385217000000001</v>
      </c>
      <c r="C7243" s="1">
        <v>0.21767049999999999</v>
      </c>
      <c r="D7243" s="1">
        <v>-0.24918367999999999</v>
      </c>
    </row>
    <row r="7244" spans="1:4" x14ac:dyDescent="0.15">
      <c r="A7244" s="1">
        <v>72.42</v>
      </c>
      <c r="B7244" s="1">
        <v>-0.30834755000000003</v>
      </c>
      <c r="C7244" s="1">
        <v>0.20748071000000001</v>
      </c>
      <c r="D7244" s="1">
        <v>-0.26896935999999999</v>
      </c>
    </row>
    <row r="7245" spans="1:4" x14ac:dyDescent="0.15">
      <c r="A7245" s="1">
        <v>72.430000000000007</v>
      </c>
      <c r="B7245" s="1">
        <v>-0.33253322000000002</v>
      </c>
      <c r="C7245" s="1">
        <v>0.19724796999999999</v>
      </c>
      <c r="D7245" s="1">
        <v>-0.28815607999999998</v>
      </c>
    </row>
    <row r="7246" spans="1:4" x14ac:dyDescent="0.15">
      <c r="A7246" s="1">
        <v>72.44</v>
      </c>
      <c r="B7246" s="1">
        <v>-0.35699789999999998</v>
      </c>
      <c r="C7246" s="1">
        <v>0.18689944999999999</v>
      </c>
      <c r="D7246" s="1">
        <v>-0.30661471000000001</v>
      </c>
    </row>
    <row r="7247" spans="1:4" x14ac:dyDescent="0.15">
      <c r="A7247" s="1">
        <v>72.45</v>
      </c>
      <c r="B7247" s="1">
        <v>-0.38243602999999998</v>
      </c>
      <c r="C7247" s="1">
        <v>0.17717600999999999</v>
      </c>
      <c r="D7247" s="1">
        <v>-0.32425749999999998</v>
      </c>
    </row>
    <row r="7248" spans="1:4" x14ac:dyDescent="0.15">
      <c r="A7248" s="1">
        <v>72.459999999999994</v>
      </c>
      <c r="B7248" s="1">
        <v>-0.40904352999999999</v>
      </c>
      <c r="C7248" s="1">
        <v>0.16816260999999999</v>
      </c>
      <c r="D7248" s="1">
        <v>-0.34184627000000001</v>
      </c>
    </row>
    <row r="7249" spans="1:4" x14ac:dyDescent="0.15">
      <c r="A7249" s="1">
        <v>72.47</v>
      </c>
      <c r="B7249" s="1">
        <v>-0.43666393999999997</v>
      </c>
      <c r="C7249" s="1">
        <v>0.15963772000000001</v>
      </c>
      <c r="D7249" s="1">
        <v>-0.35957471000000002</v>
      </c>
    </row>
    <row r="7250" spans="1:4" x14ac:dyDescent="0.15">
      <c r="A7250" s="1">
        <v>72.48</v>
      </c>
      <c r="B7250" s="1">
        <v>-0.46487102000000002</v>
      </c>
      <c r="C7250" s="1">
        <v>0.15168614</v>
      </c>
      <c r="D7250" s="1">
        <v>-0.37744200999999999</v>
      </c>
    </row>
    <row r="7251" spans="1:4" x14ac:dyDescent="0.15">
      <c r="A7251" s="1">
        <v>72.489999999999995</v>
      </c>
      <c r="B7251" s="1">
        <v>-0.49280394999999999</v>
      </c>
      <c r="C7251" s="1">
        <v>0.14423316999999999</v>
      </c>
      <c r="D7251" s="1">
        <v>-0.39498534000000002</v>
      </c>
    </row>
    <row r="7252" spans="1:4" x14ac:dyDescent="0.15">
      <c r="A7252" s="1">
        <v>72.5</v>
      </c>
      <c r="B7252" s="1">
        <v>-0.52000219000000003</v>
      </c>
      <c r="C7252" s="1">
        <v>0.13724947000000001</v>
      </c>
      <c r="D7252" s="1">
        <v>-0.41176433000000001</v>
      </c>
    </row>
    <row r="7253" spans="1:4" x14ac:dyDescent="0.15">
      <c r="A7253" s="1">
        <v>72.510000000000005</v>
      </c>
      <c r="B7253" s="1">
        <v>-0.54645069999999996</v>
      </c>
      <c r="C7253" s="1">
        <v>0.13022507</v>
      </c>
      <c r="D7253" s="1">
        <v>-0.42744289000000002</v>
      </c>
    </row>
    <row r="7254" spans="1:4" x14ac:dyDescent="0.15">
      <c r="A7254" s="1">
        <v>72.52</v>
      </c>
      <c r="B7254" s="1">
        <v>-0.57211526000000001</v>
      </c>
      <c r="C7254" s="1">
        <v>0.12334734999999999</v>
      </c>
      <c r="D7254" s="1">
        <v>-0.44196355999999998</v>
      </c>
    </row>
    <row r="7255" spans="1:4" x14ac:dyDescent="0.15">
      <c r="A7255" s="1">
        <v>72.53</v>
      </c>
      <c r="B7255" s="1">
        <v>-0.59710929999999995</v>
      </c>
      <c r="C7255" s="1">
        <v>0.11655506</v>
      </c>
      <c r="D7255" s="1">
        <v>-0.45549281000000003</v>
      </c>
    </row>
    <row r="7256" spans="1:4" x14ac:dyDescent="0.15">
      <c r="A7256" s="1">
        <v>72.540000000000006</v>
      </c>
      <c r="B7256" s="1">
        <v>-0.62148769999999998</v>
      </c>
      <c r="C7256" s="1">
        <v>0.11002832999999999</v>
      </c>
      <c r="D7256" s="1">
        <v>-0.46820081000000002</v>
      </c>
    </row>
    <row r="7257" spans="1:4" x14ac:dyDescent="0.15">
      <c r="A7257" s="1">
        <v>72.55</v>
      </c>
      <c r="B7257" s="1">
        <v>-0.64527685999999995</v>
      </c>
      <c r="C7257" s="1">
        <v>0.10321825</v>
      </c>
      <c r="D7257" s="1">
        <v>-0.48007204999999997</v>
      </c>
    </row>
    <row r="7258" spans="1:4" x14ac:dyDescent="0.15">
      <c r="A7258" s="1">
        <v>72.56</v>
      </c>
      <c r="B7258" s="1">
        <v>-0.66836956999999997</v>
      </c>
      <c r="C7258" s="1">
        <v>9.5805081E-2</v>
      </c>
      <c r="D7258" s="1">
        <v>-0.49108475000000001</v>
      </c>
    </row>
    <row r="7259" spans="1:4" x14ac:dyDescent="0.15">
      <c r="A7259" s="1">
        <v>72.569999999999993</v>
      </c>
      <c r="B7259" s="1">
        <v>-0.69065620999999999</v>
      </c>
      <c r="C7259" s="1">
        <v>8.7637234999999994E-2</v>
      </c>
      <c r="D7259" s="1">
        <v>-0.50124469000000005</v>
      </c>
    </row>
    <row r="7260" spans="1:4" x14ac:dyDescent="0.15">
      <c r="A7260" s="1">
        <v>72.58</v>
      </c>
      <c r="B7260" s="1">
        <v>-0.71178107999999995</v>
      </c>
      <c r="C7260" s="1">
        <v>7.9223108E-2</v>
      </c>
      <c r="D7260" s="1">
        <v>-0.51018467000000001</v>
      </c>
    </row>
    <row r="7261" spans="1:4" x14ac:dyDescent="0.15">
      <c r="A7261" s="1">
        <v>72.59</v>
      </c>
      <c r="B7261" s="1">
        <v>-0.73150895000000005</v>
      </c>
      <c r="C7261" s="1">
        <v>7.1038820000000003E-2</v>
      </c>
      <c r="D7261" s="1">
        <v>-0.51796745</v>
      </c>
    </row>
    <row r="7262" spans="1:4" x14ac:dyDescent="0.15">
      <c r="A7262" s="1">
        <v>72.599999999999994</v>
      </c>
      <c r="B7262" s="1">
        <v>-0.74985263999999996</v>
      </c>
      <c r="C7262" s="1">
        <v>6.2428895999999998E-2</v>
      </c>
      <c r="D7262" s="1">
        <v>-0.52432833999999995</v>
      </c>
    </row>
    <row r="7263" spans="1:4" x14ac:dyDescent="0.15">
      <c r="A7263" s="1">
        <v>72.61</v>
      </c>
      <c r="B7263" s="1">
        <v>-0.76700937999999996</v>
      </c>
      <c r="C7263" s="1">
        <v>5.3371675E-2</v>
      </c>
      <c r="D7263" s="1">
        <v>-0.52925540999999998</v>
      </c>
    </row>
    <row r="7264" spans="1:4" x14ac:dyDescent="0.15">
      <c r="A7264" s="1">
        <v>72.62</v>
      </c>
      <c r="B7264" s="1">
        <v>-0.78362955000000001</v>
      </c>
      <c r="C7264" s="1">
        <v>4.3419522000000002E-2</v>
      </c>
      <c r="D7264" s="1">
        <v>-0.53271581000000001</v>
      </c>
    </row>
    <row r="7265" spans="1:4" x14ac:dyDescent="0.15">
      <c r="A7265" s="1">
        <v>72.63</v>
      </c>
      <c r="B7265" s="1">
        <v>-0.80037044000000002</v>
      </c>
      <c r="C7265" s="1">
        <v>3.2394482000000002E-2</v>
      </c>
      <c r="D7265" s="1">
        <v>-0.53484310000000002</v>
      </c>
    </row>
    <row r="7266" spans="1:4" x14ac:dyDescent="0.15">
      <c r="A7266" s="1">
        <v>72.64</v>
      </c>
      <c r="B7266" s="1">
        <v>-0.81749115000000006</v>
      </c>
      <c r="C7266" s="1">
        <v>2.0397815999999999E-2</v>
      </c>
      <c r="D7266" s="1">
        <v>-0.53613869000000003</v>
      </c>
    </row>
    <row r="7267" spans="1:4" x14ac:dyDescent="0.15">
      <c r="A7267" s="1">
        <v>72.650000000000006</v>
      </c>
      <c r="B7267" s="1">
        <v>-0.83510556000000002</v>
      </c>
      <c r="C7267" s="1">
        <v>7.9573127E-3</v>
      </c>
      <c r="D7267" s="1">
        <v>-0.53713474999999999</v>
      </c>
    </row>
    <row r="7268" spans="1:4" x14ac:dyDescent="0.15">
      <c r="A7268" s="1">
        <v>72.66</v>
      </c>
      <c r="B7268" s="1">
        <v>-0.85297365999999997</v>
      </c>
      <c r="C7268" s="1">
        <v>-4.2859965E-3</v>
      </c>
      <c r="D7268" s="1">
        <v>-0.53823642999999999</v>
      </c>
    </row>
    <row r="7269" spans="1:4" x14ac:dyDescent="0.15">
      <c r="A7269" s="1">
        <v>72.67</v>
      </c>
      <c r="B7269" s="1">
        <v>-0.87049445999999997</v>
      </c>
      <c r="C7269" s="1">
        <v>-1.5660489999999999E-2</v>
      </c>
      <c r="D7269" s="1">
        <v>-0.53957677000000004</v>
      </c>
    </row>
    <row r="7270" spans="1:4" x14ac:dyDescent="0.15">
      <c r="A7270" s="1">
        <v>72.680000000000007</v>
      </c>
      <c r="B7270" s="1">
        <v>-0.88687972999999998</v>
      </c>
      <c r="C7270" s="1">
        <v>-2.6258179999999999E-2</v>
      </c>
      <c r="D7270" s="1">
        <v>-0.54097439000000003</v>
      </c>
    </row>
    <row r="7271" spans="1:4" x14ac:dyDescent="0.15">
      <c r="A7271" s="1">
        <v>72.69</v>
      </c>
      <c r="B7271" s="1">
        <v>-0.90189280999999999</v>
      </c>
      <c r="C7271" s="1">
        <v>-3.5945050999999999E-2</v>
      </c>
      <c r="D7271" s="1">
        <v>-0.54190521999999997</v>
      </c>
    </row>
    <row r="7272" spans="1:4" x14ac:dyDescent="0.15">
      <c r="A7272" s="1">
        <v>72.7</v>
      </c>
      <c r="B7272" s="1">
        <v>-0.91548799000000003</v>
      </c>
      <c r="C7272" s="1">
        <v>-4.5041888000000002E-2</v>
      </c>
      <c r="D7272" s="1">
        <v>-0.54236790000000001</v>
      </c>
    </row>
    <row r="7273" spans="1:4" x14ac:dyDescent="0.15">
      <c r="A7273" s="1">
        <v>72.709999999999994</v>
      </c>
      <c r="B7273" s="1">
        <v>-0.92794741000000003</v>
      </c>
      <c r="C7273" s="1">
        <v>-5.3789776999999997E-2</v>
      </c>
      <c r="D7273" s="1">
        <v>-0.54207585000000003</v>
      </c>
    </row>
    <row r="7274" spans="1:4" x14ac:dyDescent="0.15">
      <c r="A7274" s="1">
        <v>72.72</v>
      </c>
      <c r="B7274" s="1">
        <v>-0.93961667999999998</v>
      </c>
      <c r="C7274" s="1">
        <v>-6.2017352999999997E-2</v>
      </c>
      <c r="D7274" s="1">
        <v>-0.54113184999999997</v>
      </c>
    </row>
    <row r="7275" spans="1:4" x14ac:dyDescent="0.15">
      <c r="A7275" s="1">
        <v>72.73</v>
      </c>
      <c r="B7275" s="1">
        <v>-0.95090653999999997</v>
      </c>
      <c r="C7275" s="1">
        <v>-6.9394994000000002E-2</v>
      </c>
      <c r="D7275" s="1">
        <v>-0.53960463999999997</v>
      </c>
    </row>
    <row r="7276" spans="1:4" x14ac:dyDescent="0.15">
      <c r="A7276" s="1">
        <v>72.739999999999995</v>
      </c>
      <c r="B7276" s="1">
        <v>-0.96163889000000002</v>
      </c>
      <c r="C7276" s="1">
        <v>-7.5758251999999998E-2</v>
      </c>
      <c r="D7276" s="1">
        <v>-0.53776303999999997</v>
      </c>
    </row>
    <row r="7277" spans="1:4" x14ac:dyDescent="0.15">
      <c r="A7277" s="1">
        <v>72.75</v>
      </c>
      <c r="B7277" s="1">
        <v>-0.97177051999999997</v>
      </c>
      <c r="C7277" s="1">
        <v>-8.1098817000000004E-2</v>
      </c>
      <c r="D7277" s="1">
        <v>-0.53542597000000003</v>
      </c>
    </row>
    <row r="7278" spans="1:4" x14ac:dyDescent="0.15">
      <c r="A7278" s="1">
        <v>72.760000000000005</v>
      </c>
      <c r="B7278" s="1">
        <v>-0.98101667999999997</v>
      </c>
      <c r="C7278" s="1">
        <v>-8.5099773000000004E-2</v>
      </c>
      <c r="D7278" s="1">
        <v>-0.53251419</v>
      </c>
    </row>
    <row r="7279" spans="1:4" x14ac:dyDescent="0.15">
      <c r="A7279" s="1">
        <v>72.77</v>
      </c>
      <c r="B7279" s="1">
        <v>-0.98827171000000003</v>
      </c>
      <c r="C7279" s="1">
        <v>-8.7786738000000003E-2</v>
      </c>
      <c r="D7279" s="1">
        <v>-0.52879087999999996</v>
      </c>
    </row>
    <row r="7280" spans="1:4" x14ac:dyDescent="0.15">
      <c r="A7280" s="1">
        <v>72.78</v>
      </c>
      <c r="B7280" s="1">
        <v>-0.99278595000000003</v>
      </c>
      <c r="C7280" s="1">
        <v>-8.9423718999999999E-2</v>
      </c>
      <c r="D7280" s="1">
        <v>-0.52449467000000005</v>
      </c>
    </row>
    <row r="7281" spans="1:4" x14ac:dyDescent="0.15">
      <c r="A7281" s="1">
        <v>72.790000000000006</v>
      </c>
      <c r="B7281" s="1">
        <v>-0.99351650999999996</v>
      </c>
      <c r="C7281" s="1">
        <v>-9.0076709000000005E-2</v>
      </c>
      <c r="D7281" s="1">
        <v>-0.52023920000000001</v>
      </c>
    </row>
    <row r="7282" spans="1:4" x14ac:dyDescent="0.15">
      <c r="A7282" s="1">
        <v>72.8</v>
      </c>
      <c r="B7282" s="1">
        <v>-0.99024411999999995</v>
      </c>
      <c r="C7282" s="1">
        <v>-8.9730582000000003E-2</v>
      </c>
      <c r="D7282" s="1">
        <v>-0.51655740999999999</v>
      </c>
    </row>
    <row r="7283" spans="1:4" x14ac:dyDescent="0.15">
      <c r="A7283" s="1">
        <v>72.81</v>
      </c>
      <c r="B7283" s="1">
        <v>-0.98282161000000001</v>
      </c>
      <c r="C7283" s="1">
        <v>-8.8297239E-2</v>
      </c>
      <c r="D7283" s="1">
        <v>-0.51467322000000004</v>
      </c>
    </row>
    <row r="7284" spans="1:4" x14ac:dyDescent="0.15">
      <c r="A7284" s="1">
        <v>72.819999999999993</v>
      </c>
      <c r="B7284" s="1">
        <v>-0.97189305000000004</v>
      </c>
      <c r="C7284" s="1">
        <v>-8.5390386999999998E-2</v>
      </c>
      <c r="D7284" s="1">
        <v>-0.51497473000000005</v>
      </c>
    </row>
    <row r="7285" spans="1:4" x14ac:dyDescent="0.15">
      <c r="A7285" s="1">
        <v>72.83</v>
      </c>
      <c r="B7285" s="1">
        <v>-0.95834511</v>
      </c>
      <c r="C7285" s="1">
        <v>-8.1300037000000006E-2</v>
      </c>
      <c r="D7285" s="1">
        <v>-0.51775959000000005</v>
      </c>
    </row>
    <row r="7286" spans="1:4" x14ac:dyDescent="0.15">
      <c r="A7286" s="1">
        <v>72.84</v>
      </c>
      <c r="B7286" s="1">
        <v>-0.94315473999999999</v>
      </c>
      <c r="C7286" s="1">
        <v>-7.6355142000000001E-2</v>
      </c>
      <c r="D7286" s="1">
        <v>-0.52297265999999998</v>
      </c>
    </row>
    <row r="7287" spans="1:4" x14ac:dyDescent="0.15">
      <c r="A7287" s="1">
        <v>72.849999999999994</v>
      </c>
      <c r="B7287" s="1">
        <v>-0.92705221000000004</v>
      </c>
      <c r="C7287" s="1">
        <v>-7.1474770000000007E-2</v>
      </c>
      <c r="D7287" s="1">
        <v>-0.52986953999999997</v>
      </c>
    </row>
    <row r="7288" spans="1:4" x14ac:dyDescent="0.15">
      <c r="A7288" s="1">
        <v>72.86</v>
      </c>
      <c r="B7288" s="1">
        <v>-0.91050165000000005</v>
      </c>
      <c r="C7288" s="1">
        <v>-6.7151821E-2</v>
      </c>
      <c r="D7288" s="1">
        <v>-0.53759095000000001</v>
      </c>
    </row>
    <row r="7289" spans="1:4" x14ac:dyDescent="0.15">
      <c r="A7289" s="1">
        <v>72.87</v>
      </c>
      <c r="B7289" s="1">
        <v>-0.89324676999999997</v>
      </c>
      <c r="C7289" s="1">
        <v>-6.3478193000000002E-2</v>
      </c>
      <c r="D7289" s="1">
        <v>-0.54532932000000001</v>
      </c>
    </row>
    <row r="7290" spans="1:4" x14ac:dyDescent="0.15">
      <c r="A7290" s="1">
        <v>72.88</v>
      </c>
      <c r="B7290" s="1">
        <v>-0.87501870999999998</v>
      </c>
      <c r="C7290" s="1">
        <v>-6.0131348000000001E-2</v>
      </c>
      <c r="D7290" s="1">
        <v>-0.55236218000000004</v>
      </c>
    </row>
    <row r="7291" spans="1:4" x14ac:dyDescent="0.15">
      <c r="A7291" s="1">
        <v>72.89</v>
      </c>
      <c r="B7291" s="1">
        <v>-0.85547423</v>
      </c>
      <c r="C7291" s="1">
        <v>-5.6644408E-2</v>
      </c>
      <c r="D7291" s="1">
        <v>-0.55857564999999998</v>
      </c>
    </row>
    <row r="7292" spans="1:4" x14ac:dyDescent="0.15">
      <c r="A7292" s="1">
        <v>72.900000000000006</v>
      </c>
      <c r="B7292" s="1">
        <v>-0.83455999000000003</v>
      </c>
      <c r="C7292" s="1">
        <v>-5.3038981999999998E-2</v>
      </c>
      <c r="D7292" s="1">
        <v>-0.56338533000000002</v>
      </c>
    </row>
    <row r="7293" spans="1:4" x14ac:dyDescent="0.15">
      <c r="A7293" s="1">
        <v>72.91</v>
      </c>
      <c r="B7293" s="1">
        <v>-0.81289233999999999</v>
      </c>
      <c r="C7293" s="1">
        <v>-4.9247382999999999E-2</v>
      </c>
      <c r="D7293" s="1">
        <v>-0.56687916000000005</v>
      </c>
    </row>
    <row r="7294" spans="1:4" x14ac:dyDescent="0.15">
      <c r="A7294" s="1">
        <v>72.92</v>
      </c>
      <c r="B7294" s="1">
        <v>-0.79123768999999999</v>
      </c>
      <c r="C7294" s="1">
        <v>-4.5352767000000002E-2</v>
      </c>
      <c r="D7294" s="1">
        <v>-0.56890925000000003</v>
      </c>
    </row>
    <row r="7295" spans="1:4" x14ac:dyDescent="0.15">
      <c r="A7295" s="1">
        <v>72.930000000000007</v>
      </c>
      <c r="B7295" s="1">
        <v>-0.77073362000000001</v>
      </c>
      <c r="C7295" s="1">
        <v>-4.1162606999999997E-2</v>
      </c>
      <c r="D7295" s="1">
        <v>-0.56932687000000004</v>
      </c>
    </row>
    <row r="7296" spans="1:4" x14ac:dyDescent="0.15">
      <c r="A7296" s="1">
        <v>72.94</v>
      </c>
      <c r="B7296" s="1">
        <v>-0.75192148999999997</v>
      </c>
      <c r="C7296" s="1">
        <v>-3.6930286999999999E-2</v>
      </c>
      <c r="D7296" s="1">
        <v>-0.56811884000000001</v>
      </c>
    </row>
    <row r="7297" spans="1:4" x14ac:dyDescent="0.15">
      <c r="A7297" s="1">
        <v>72.95</v>
      </c>
      <c r="B7297" s="1">
        <v>-0.73493944</v>
      </c>
      <c r="C7297" s="1">
        <v>-3.2658543999999998E-2</v>
      </c>
      <c r="D7297" s="1">
        <v>-0.56556289999999998</v>
      </c>
    </row>
    <row r="7298" spans="1:4" x14ac:dyDescent="0.15">
      <c r="A7298" s="1">
        <v>72.959999999999994</v>
      </c>
      <c r="B7298" s="1">
        <v>-0.71930704000000001</v>
      </c>
      <c r="C7298" s="1">
        <v>-2.8092523000000001E-2</v>
      </c>
      <c r="D7298" s="1">
        <v>-0.56231620999999998</v>
      </c>
    </row>
    <row r="7299" spans="1:4" x14ac:dyDescent="0.15">
      <c r="A7299" s="1">
        <v>72.97</v>
      </c>
      <c r="B7299" s="1">
        <v>-0.70458553000000002</v>
      </c>
      <c r="C7299" s="1">
        <v>-2.3407326999999999E-2</v>
      </c>
      <c r="D7299" s="1">
        <v>-0.55857226999999998</v>
      </c>
    </row>
    <row r="7300" spans="1:4" x14ac:dyDescent="0.15">
      <c r="A7300" s="1">
        <v>72.98</v>
      </c>
      <c r="B7300" s="1">
        <v>-0.69046196999999998</v>
      </c>
      <c r="C7300" s="1">
        <v>-1.8732709E-2</v>
      </c>
      <c r="D7300" s="1">
        <v>-0.55469332000000005</v>
      </c>
    </row>
    <row r="7301" spans="1:4" x14ac:dyDescent="0.15">
      <c r="A7301" s="1">
        <v>72.989999999999995</v>
      </c>
      <c r="B7301" s="1">
        <v>-0.67671504999999998</v>
      </c>
      <c r="C7301" s="1">
        <v>-1.4539585000000001E-2</v>
      </c>
      <c r="D7301" s="1">
        <v>-0.55087028000000005</v>
      </c>
    </row>
    <row r="7302" spans="1:4" x14ac:dyDescent="0.15">
      <c r="A7302" s="1">
        <v>73</v>
      </c>
      <c r="B7302" s="1">
        <v>-0.66324771999999999</v>
      </c>
      <c r="C7302" s="1">
        <v>-1.061641E-2</v>
      </c>
      <c r="D7302" s="1">
        <v>-0.54668258999999997</v>
      </c>
    </row>
    <row r="7303" spans="1:4" x14ac:dyDescent="0.15">
      <c r="A7303" s="1">
        <v>73.010000000000005</v>
      </c>
      <c r="B7303" s="1">
        <v>-0.65018282999999999</v>
      </c>
      <c r="C7303" s="1">
        <v>-6.7946096999999999E-3</v>
      </c>
      <c r="D7303" s="1">
        <v>-0.54165501999999999</v>
      </c>
    </row>
    <row r="7304" spans="1:4" x14ac:dyDescent="0.15">
      <c r="A7304" s="1">
        <v>73.02</v>
      </c>
      <c r="B7304" s="1">
        <v>-0.63755187000000002</v>
      </c>
      <c r="C7304" s="1">
        <v>-2.9704652999999999E-3</v>
      </c>
      <c r="D7304" s="1">
        <v>-0.53585797000000002</v>
      </c>
    </row>
    <row r="7305" spans="1:4" x14ac:dyDescent="0.15">
      <c r="A7305" s="1">
        <v>73.03</v>
      </c>
      <c r="B7305" s="1">
        <v>-0.62543457999999996</v>
      </c>
      <c r="C7305" s="1">
        <v>4.6852767999999999E-4</v>
      </c>
      <c r="D7305" s="1">
        <v>-0.52899666999999995</v>
      </c>
    </row>
    <row r="7306" spans="1:4" x14ac:dyDescent="0.15">
      <c r="A7306" s="1">
        <v>73.040000000000006</v>
      </c>
      <c r="B7306" s="1">
        <v>-0.61347452999999996</v>
      </c>
      <c r="C7306" s="1">
        <v>3.7372524000000001E-3</v>
      </c>
      <c r="D7306" s="1">
        <v>-0.52127528000000001</v>
      </c>
    </row>
    <row r="7307" spans="1:4" x14ac:dyDescent="0.15">
      <c r="A7307" s="1">
        <v>73.05</v>
      </c>
      <c r="B7307" s="1">
        <v>-0.60120644999999995</v>
      </c>
      <c r="C7307" s="1">
        <v>7.3002453E-3</v>
      </c>
      <c r="D7307" s="1">
        <v>-0.51319987</v>
      </c>
    </row>
    <row r="7308" spans="1:4" x14ac:dyDescent="0.15">
      <c r="A7308" s="1">
        <v>73.06</v>
      </c>
      <c r="B7308" s="1">
        <v>-0.58818064000000003</v>
      </c>
      <c r="C7308" s="1">
        <v>1.0977061E-2</v>
      </c>
      <c r="D7308" s="1">
        <v>-0.50494720999999998</v>
      </c>
    </row>
    <row r="7309" spans="1:4" x14ac:dyDescent="0.15">
      <c r="A7309" s="1">
        <v>73.069999999999993</v>
      </c>
      <c r="B7309" s="1">
        <v>-0.57396685000000003</v>
      </c>
      <c r="C7309" s="1">
        <v>1.4216067000000001E-2</v>
      </c>
      <c r="D7309" s="1">
        <v>-0.49633512000000002</v>
      </c>
    </row>
    <row r="7310" spans="1:4" x14ac:dyDescent="0.15">
      <c r="A7310" s="1">
        <v>73.08</v>
      </c>
      <c r="B7310" s="1">
        <v>-0.55847047999999999</v>
      </c>
      <c r="C7310" s="1">
        <v>1.7072912999999999E-2</v>
      </c>
      <c r="D7310" s="1">
        <v>-0.48752649999999997</v>
      </c>
    </row>
    <row r="7311" spans="1:4" x14ac:dyDescent="0.15">
      <c r="A7311" s="1">
        <v>73.09</v>
      </c>
      <c r="B7311" s="1">
        <v>-0.54168364999999996</v>
      </c>
      <c r="C7311" s="1">
        <v>2.0248507999999998E-2</v>
      </c>
      <c r="D7311" s="1">
        <v>-0.47848491999999998</v>
      </c>
    </row>
    <row r="7312" spans="1:4" x14ac:dyDescent="0.15">
      <c r="A7312" s="1">
        <v>73.099999999999994</v>
      </c>
      <c r="B7312" s="1">
        <v>-0.52420403999999998</v>
      </c>
      <c r="C7312" s="1">
        <v>2.3742461999999999E-2</v>
      </c>
      <c r="D7312" s="1">
        <v>-0.46918812999999998</v>
      </c>
    </row>
    <row r="7313" spans="1:4" x14ac:dyDescent="0.15">
      <c r="A7313" s="1">
        <v>73.11</v>
      </c>
      <c r="B7313" s="1">
        <v>-0.50674764000000005</v>
      </c>
      <c r="C7313" s="1">
        <v>2.7294468999999998E-2</v>
      </c>
      <c r="D7313" s="1">
        <v>-0.45972366999999997</v>
      </c>
    </row>
    <row r="7314" spans="1:4" x14ac:dyDescent="0.15">
      <c r="A7314" s="1">
        <v>73.12</v>
      </c>
      <c r="B7314" s="1">
        <v>-0.48977716999999998</v>
      </c>
      <c r="C7314" s="1">
        <v>3.0829171999999998E-2</v>
      </c>
      <c r="D7314" s="1">
        <v>-0.44985099000000001</v>
      </c>
    </row>
    <row r="7315" spans="1:4" x14ac:dyDescent="0.15">
      <c r="A7315" s="1">
        <v>73.13</v>
      </c>
      <c r="B7315" s="1">
        <v>-0.47339815000000002</v>
      </c>
      <c r="C7315" s="1">
        <v>3.4397744000000001E-2</v>
      </c>
      <c r="D7315" s="1">
        <v>-0.43999303000000001</v>
      </c>
    </row>
    <row r="7316" spans="1:4" x14ac:dyDescent="0.15">
      <c r="A7316" s="1">
        <v>73.14</v>
      </c>
      <c r="B7316" s="1">
        <v>-0.45716925000000003</v>
      </c>
      <c r="C7316" s="1">
        <v>3.7747114999999998E-2</v>
      </c>
      <c r="D7316" s="1">
        <v>-0.42996444</v>
      </c>
    </row>
    <row r="7317" spans="1:4" x14ac:dyDescent="0.15">
      <c r="A7317" s="1">
        <v>73.150000000000006</v>
      </c>
      <c r="B7317" s="1">
        <v>-0.44055949</v>
      </c>
      <c r="C7317" s="1">
        <v>4.0526527999999999E-2</v>
      </c>
      <c r="D7317" s="1">
        <v>-0.41965317000000002</v>
      </c>
    </row>
    <row r="7318" spans="1:4" x14ac:dyDescent="0.15">
      <c r="A7318" s="1">
        <v>73.16</v>
      </c>
      <c r="B7318" s="1">
        <v>-0.42297600000000002</v>
      </c>
      <c r="C7318" s="1">
        <v>4.2732350000000002E-2</v>
      </c>
      <c r="D7318" s="1">
        <v>-0.40937617999999998</v>
      </c>
    </row>
    <row r="7319" spans="1:4" x14ac:dyDescent="0.15">
      <c r="A7319" s="1">
        <v>73.17</v>
      </c>
      <c r="B7319" s="1">
        <v>-0.40374494999999999</v>
      </c>
      <c r="C7319" s="1">
        <v>4.4837776000000003E-2</v>
      </c>
      <c r="D7319" s="1">
        <v>-0.39935500000000002</v>
      </c>
    </row>
    <row r="7320" spans="1:4" x14ac:dyDescent="0.15">
      <c r="A7320" s="1">
        <v>73.180000000000007</v>
      </c>
      <c r="B7320" s="1">
        <v>-0.38269288000000001</v>
      </c>
      <c r="C7320" s="1">
        <v>4.7424318E-2</v>
      </c>
      <c r="D7320" s="1">
        <v>-0.38996657000000001</v>
      </c>
    </row>
    <row r="7321" spans="1:4" x14ac:dyDescent="0.15">
      <c r="A7321" s="1">
        <v>73.19</v>
      </c>
      <c r="B7321" s="1">
        <v>-0.36038805000000002</v>
      </c>
      <c r="C7321" s="1">
        <v>5.0252722E-2</v>
      </c>
      <c r="D7321" s="1">
        <v>-0.38097438</v>
      </c>
    </row>
    <row r="7322" spans="1:4" x14ac:dyDescent="0.15">
      <c r="A7322" s="1">
        <v>73.2</v>
      </c>
      <c r="B7322" s="1">
        <v>-0.33773644000000003</v>
      </c>
      <c r="C7322" s="1">
        <v>5.2772985000000001E-2</v>
      </c>
      <c r="D7322" s="1">
        <v>-0.37235049999999997</v>
      </c>
    </row>
    <row r="7323" spans="1:4" x14ac:dyDescent="0.15">
      <c r="A7323" s="1">
        <v>73.209999999999994</v>
      </c>
      <c r="B7323" s="1">
        <v>-0.31535054000000001</v>
      </c>
      <c r="C7323" s="1">
        <v>5.4662682999999997E-2</v>
      </c>
      <c r="D7323" s="1">
        <v>-0.36386804</v>
      </c>
    </row>
    <row r="7324" spans="1:4" x14ac:dyDescent="0.15">
      <c r="A7324" s="1">
        <v>73.22</v>
      </c>
      <c r="B7324" s="1">
        <v>-0.29338444000000002</v>
      </c>
      <c r="C7324" s="1">
        <v>5.6267794000000003E-2</v>
      </c>
      <c r="D7324" s="1">
        <v>-0.35566468000000001</v>
      </c>
    </row>
    <row r="7325" spans="1:4" x14ac:dyDescent="0.15">
      <c r="A7325" s="1">
        <v>73.23</v>
      </c>
      <c r="B7325" s="1">
        <v>-0.27162797999999999</v>
      </c>
      <c r="C7325" s="1">
        <v>5.7237752000000003E-2</v>
      </c>
      <c r="D7325" s="1">
        <v>-0.34724795000000003</v>
      </c>
    </row>
    <row r="7326" spans="1:4" x14ac:dyDescent="0.15">
      <c r="A7326" s="1">
        <v>73.239999999999995</v>
      </c>
      <c r="B7326" s="1">
        <v>-0.24989328999999999</v>
      </c>
      <c r="C7326" s="1">
        <v>5.7375469999999998E-2</v>
      </c>
      <c r="D7326" s="1">
        <v>-0.3389142</v>
      </c>
    </row>
    <row r="7327" spans="1:4" x14ac:dyDescent="0.15">
      <c r="A7327" s="1">
        <v>73.25</v>
      </c>
      <c r="B7327" s="1">
        <v>-0.22790112000000001</v>
      </c>
      <c r="C7327" s="1">
        <v>5.7112412000000001E-2</v>
      </c>
      <c r="D7327" s="1">
        <v>-0.33066352999999998</v>
      </c>
    </row>
    <row r="7328" spans="1:4" x14ac:dyDescent="0.15">
      <c r="A7328" s="1">
        <v>73.260000000000005</v>
      </c>
      <c r="B7328" s="1">
        <v>-0.20560301</v>
      </c>
      <c r="C7328" s="1">
        <v>5.6452301000000003E-2</v>
      </c>
      <c r="D7328" s="1">
        <v>-0.32276849000000002</v>
      </c>
    </row>
    <row r="7329" spans="1:4" x14ac:dyDescent="0.15">
      <c r="A7329" s="1">
        <v>73.27</v>
      </c>
      <c r="B7329" s="1">
        <v>-0.18310795999999999</v>
      </c>
      <c r="C7329" s="1">
        <v>5.5509032999999999E-2</v>
      </c>
      <c r="D7329" s="1">
        <v>-0.31530045000000001</v>
      </c>
    </row>
    <row r="7330" spans="1:4" x14ac:dyDescent="0.15">
      <c r="A7330" s="1">
        <v>73.28</v>
      </c>
      <c r="B7330" s="1">
        <v>-0.16085672000000001</v>
      </c>
      <c r="C7330" s="1">
        <v>5.4785337000000003E-2</v>
      </c>
      <c r="D7330" s="1">
        <v>-0.30844591999999998</v>
      </c>
    </row>
    <row r="7331" spans="1:4" x14ac:dyDescent="0.15">
      <c r="A7331" s="1">
        <v>73.290000000000006</v>
      </c>
      <c r="B7331" s="1">
        <v>-0.13927850999999999</v>
      </c>
      <c r="C7331" s="1">
        <v>5.4297871999999997E-2</v>
      </c>
      <c r="D7331" s="1">
        <v>-0.30259755999999999</v>
      </c>
    </row>
    <row r="7332" spans="1:4" x14ac:dyDescent="0.15">
      <c r="A7332" s="1">
        <v>73.3</v>
      </c>
      <c r="B7332" s="1">
        <v>-0.11880615</v>
      </c>
      <c r="C7332" s="1">
        <v>5.3790152000000001E-2</v>
      </c>
      <c r="D7332" s="1">
        <v>-0.29844271999999999</v>
      </c>
    </row>
    <row r="7333" spans="1:4" x14ac:dyDescent="0.15">
      <c r="A7333" s="1">
        <v>73.31</v>
      </c>
      <c r="B7333" s="1">
        <v>-9.9502651999999997E-2</v>
      </c>
      <c r="C7333" s="1">
        <v>5.2519231999999999E-2</v>
      </c>
      <c r="D7333" s="1">
        <v>-0.29606948999999999</v>
      </c>
    </row>
    <row r="7334" spans="1:4" x14ac:dyDescent="0.15">
      <c r="A7334" s="1">
        <v>73.319999999999993</v>
      </c>
      <c r="B7334" s="1">
        <v>-8.1127458999999999E-2</v>
      </c>
      <c r="C7334" s="1">
        <v>4.9795928000000003E-2</v>
      </c>
      <c r="D7334" s="1">
        <v>-0.29567221999999999</v>
      </c>
    </row>
    <row r="7335" spans="1:4" x14ac:dyDescent="0.15">
      <c r="A7335" s="1">
        <v>73.33</v>
      </c>
      <c r="B7335" s="1">
        <v>-6.3352250999999998E-2</v>
      </c>
      <c r="C7335" s="1">
        <v>4.5634592000000002E-2</v>
      </c>
      <c r="D7335" s="1">
        <v>-0.29706587000000001</v>
      </c>
    </row>
    <row r="7336" spans="1:4" x14ac:dyDescent="0.15">
      <c r="A7336" s="1">
        <v>73.34</v>
      </c>
      <c r="B7336" s="1">
        <v>-4.5948093000000002E-2</v>
      </c>
      <c r="C7336" s="1">
        <v>4.0030950000000003E-2</v>
      </c>
      <c r="D7336" s="1">
        <v>-0.30025255000000001</v>
      </c>
    </row>
    <row r="7337" spans="1:4" x14ac:dyDescent="0.15">
      <c r="A7337" s="1">
        <v>73.349999999999994</v>
      </c>
      <c r="B7337" s="1">
        <v>-2.8772880000000001E-2</v>
      </c>
      <c r="C7337" s="1">
        <v>3.2993377999999997E-2</v>
      </c>
      <c r="D7337" s="1">
        <v>-0.30497068999999999</v>
      </c>
    </row>
    <row r="7338" spans="1:4" x14ac:dyDescent="0.15">
      <c r="A7338" s="1">
        <v>73.36</v>
      </c>
      <c r="B7338" s="1">
        <v>-1.1786605E-2</v>
      </c>
      <c r="C7338" s="1">
        <v>2.4989780999999999E-2</v>
      </c>
      <c r="D7338" s="1">
        <v>-0.31092922000000001</v>
      </c>
    </row>
    <row r="7339" spans="1:4" x14ac:dyDescent="0.15">
      <c r="A7339" s="1">
        <v>73.37</v>
      </c>
      <c r="B7339" s="1">
        <v>4.7928602000000004E-3</v>
      </c>
      <c r="C7339" s="1">
        <v>1.6431439999999999E-2</v>
      </c>
      <c r="D7339" s="1">
        <v>-0.31817957000000002</v>
      </c>
    </row>
    <row r="7340" spans="1:4" x14ac:dyDescent="0.15">
      <c r="A7340" s="1">
        <v>73.38</v>
      </c>
      <c r="B7340" s="1">
        <v>2.0855773000000001E-2</v>
      </c>
      <c r="C7340" s="1">
        <v>7.7173653999999996E-3</v>
      </c>
      <c r="D7340" s="1">
        <v>-0.32640323999999998</v>
      </c>
    </row>
    <row r="7341" spans="1:4" x14ac:dyDescent="0.15">
      <c r="A7341" s="1">
        <v>73.39</v>
      </c>
      <c r="B7341" s="1">
        <v>3.636611E-2</v>
      </c>
      <c r="C7341" s="1">
        <v>-1.3748352999999999E-3</v>
      </c>
      <c r="D7341" s="1">
        <v>-0.33590160000000002</v>
      </c>
    </row>
    <row r="7342" spans="1:4" x14ac:dyDescent="0.15">
      <c r="A7342" s="1">
        <v>73.400000000000006</v>
      </c>
      <c r="B7342" s="1">
        <v>5.1939994000000003E-2</v>
      </c>
      <c r="C7342" s="1">
        <v>-1.1179301000000001E-2</v>
      </c>
      <c r="D7342" s="1">
        <v>-0.34674104</v>
      </c>
    </row>
    <row r="7343" spans="1:4" x14ac:dyDescent="0.15">
      <c r="A7343" s="1">
        <v>73.41</v>
      </c>
      <c r="B7343" s="1">
        <v>6.7907421999999995E-2</v>
      </c>
      <c r="C7343" s="1">
        <v>-2.1799042000000001E-2</v>
      </c>
      <c r="D7343" s="1">
        <v>-0.35901193999999997</v>
      </c>
    </row>
    <row r="7344" spans="1:4" x14ac:dyDescent="0.15">
      <c r="A7344" s="1">
        <v>73.42</v>
      </c>
      <c r="B7344" s="1">
        <v>8.5081296000000001E-2</v>
      </c>
      <c r="C7344" s="1">
        <v>-3.3555633000000001E-2</v>
      </c>
      <c r="D7344" s="1">
        <v>-0.37245982</v>
      </c>
    </row>
    <row r="7345" spans="1:4" x14ac:dyDescent="0.15">
      <c r="A7345" s="1">
        <v>73.430000000000007</v>
      </c>
      <c r="B7345" s="1">
        <v>0.10444813999999999</v>
      </c>
      <c r="C7345" s="1">
        <v>-4.6760399000000001E-2</v>
      </c>
      <c r="D7345" s="1">
        <v>-0.38708977</v>
      </c>
    </row>
    <row r="7346" spans="1:4" x14ac:dyDescent="0.15">
      <c r="A7346" s="1">
        <v>73.44</v>
      </c>
      <c r="B7346" s="1">
        <v>0.12638235</v>
      </c>
      <c r="C7346" s="1">
        <v>-6.1057607E-2</v>
      </c>
      <c r="D7346" s="1">
        <v>-0.40268673999999999</v>
      </c>
    </row>
    <row r="7347" spans="1:4" x14ac:dyDescent="0.15">
      <c r="A7347" s="1">
        <v>73.45</v>
      </c>
      <c r="B7347" s="1">
        <v>0.15068843000000001</v>
      </c>
      <c r="C7347" s="1">
        <v>-7.5695465000000003E-2</v>
      </c>
      <c r="D7347" s="1">
        <v>-0.41925032000000001</v>
      </c>
    </row>
    <row r="7348" spans="1:4" x14ac:dyDescent="0.15">
      <c r="A7348" s="1">
        <v>73.459999999999994</v>
      </c>
      <c r="B7348" s="1">
        <v>0.17699964000000001</v>
      </c>
      <c r="C7348" s="1">
        <v>-8.9665599999999998E-2</v>
      </c>
      <c r="D7348" s="1">
        <v>-0.43682045000000003</v>
      </c>
    </row>
    <row r="7349" spans="1:4" x14ac:dyDescent="0.15">
      <c r="A7349" s="1">
        <v>73.47</v>
      </c>
      <c r="B7349" s="1">
        <v>0.20471457000000001</v>
      </c>
      <c r="C7349" s="1">
        <v>-0.102558</v>
      </c>
      <c r="D7349" s="1">
        <v>-0.45494152999999998</v>
      </c>
    </row>
    <row r="7350" spans="1:4" x14ac:dyDescent="0.15">
      <c r="A7350" s="1">
        <v>73.48</v>
      </c>
      <c r="B7350" s="1">
        <v>0.23295176000000001</v>
      </c>
      <c r="C7350" s="1">
        <v>-0.11477832</v>
      </c>
      <c r="D7350" s="1">
        <v>-0.47394098000000001</v>
      </c>
    </row>
    <row r="7351" spans="1:4" x14ac:dyDescent="0.15">
      <c r="A7351" s="1">
        <v>73.489999999999995</v>
      </c>
      <c r="B7351" s="1">
        <v>0.26098164000000001</v>
      </c>
      <c r="C7351" s="1">
        <v>-0.12669833</v>
      </c>
      <c r="D7351" s="1">
        <v>-0.49356503000000002</v>
      </c>
    </row>
    <row r="7352" spans="1:4" x14ac:dyDescent="0.15">
      <c r="A7352" s="1">
        <v>73.5</v>
      </c>
      <c r="B7352" s="1">
        <v>0.28855975</v>
      </c>
      <c r="C7352" s="1">
        <v>-0.13856218000000001</v>
      </c>
      <c r="D7352" s="1">
        <v>-0.51371129000000004</v>
      </c>
    </row>
    <row r="7353" spans="1:4" x14ac:dyDescent="0.15">
      <c r="A7353" s="1">
        <v>73.510000000000005</v>
      </c>
      <c r="B7353" s="1">
        <v>0.31548767</v>
      </c>
      <c r="C7353" s="1">
        <v>-0.15053201999999999</v>
      </c>
      <c r="D7353" s="1">
        <v>-0.53411947999999998</v>
      </c>
    </row>
    <row r="7354" spans="1:4" x14ac:dyDescent="0.15">
      <c r="A7354" s="1">
        <v>73.52</v>
      </c>
      <c r="B7354" s="1">
        <v>0.34200325999999998</v>
      </c>
      <c r="C7354" s="1">
        <v>-0.16314164</v>
      </c>
      <c r="D7354" s="1">
        <v>-0.55512002000000005</v>
      </c>
    </row>
    <row r="7355" spans="1:4" x14ac:dyDescent="0.15">
      <c r="A7355" s="1">
        <v>73.53</v>
      </c>
      <c r="B7355" s="1">
        <v>0.36851703000000002</v>
      </c>
      <c r="C7355" s="1">
        <v>-0.17660008999999999</v>
      </c>
      <c r="D7355" s="1">
        <v>-0.57642627000000002</v>
      </c>
    </row>
    <row r="7356" spans="1:4" x14ac:dyDescent="0.15">
      <c r="A7356" s="1">
        <v>73.540000000000006</v>
      </c>
      <c r="B7356" s="1">
        <v>0.39507867000000002</v>
      </c>
      <c r="C7356" s="1">
        <v>-0.19027189999999999</v>
      </c>
      <c r="D7356" s="1">
        <v>-0.59854147999999996</v>
      </c>
    </row>
    <row r="7357" spans="1:4" x14ac:dyDescent="0.15">
      <c r="A7357" s="1">
        <v>73.55</v>
      </c>
      <c r="B7357" s="1">
        <v>0.42217986000000002</v>
      </c>
      <c r="C7357" s="1">
        <v>-0.20365011</v>
      </c>
      <c r="D7357" s="1">
        <v>-0.62134544999999997</v>
      </c>
    </row>
    <row r="7358" spans="1:4" x14ac:dyDescent="0.15">
      <c r="A7358" s="1">
        <v>73.56</v>
      </c>
      <c r="B7358" s="1">
        <v>0.44932715000000001</v>
      </c>
      <c r="C7358" s="1">
        <v>-0.21676407</v>
      </c>
      <c r="D7358" s="1">
        <v>-0.64502437000000001</v>
      </c>
    </row>
    <row r="7359" spans="1:4" x14ac:dyDescent="0.15">
      <c r="A7359" s="1">
        <v>73.569999999999993</v>
      </c>
      <c r="B7359" s="1">
        <v>0.47648558000000002</v>
      </c>
      <c r="C7359" s="1">
        <v>-0.22945225999999999</v>
      </c>
      <c r="D7359" s="1">
        <v>-0.66973910999999997</v>
      </c>
    </row>
    <row r="7360" spans="1:4" x14ac:dyDescent="0.15">
      <c r="A7360" s="1">
        <v>73.58</v>
      </c>
      <c r="B7360" s="1">
        <v>0.50330788000000004</v>
      </c>
      <c r="C7360" s="1">
        <v>-0.24190381999999999</v>
      </c>
      <c r="D7360" s="1">
        <v>-0.69568406000000005</v>
      </c>
    </row>
    <row r="7361" spans="1:4" x14ac:dyDescent="0.15">
      <c r="A7361" s="1">
        <v>73.59</v>
      </c>
      <c r="B7361" s="1">
        <v>0.53009466999999999</v>
      </c>
      <c r="C7361" s="1">
        <v>-0.25443350999999997</v>
      </c>
      <c r="D7361" s="1">
        <v>-0.72243570999999995</v>
      </c>
    </row>
    <row r="7362" spans="1:4" x14ac:dyDescent="0.15">
      <c r="A7362" s="1">
        <v>73.599999999999994</v>
      </c>
      <c r="B7362" s="1">
        <v>0.55697381999999995</v>
      </c>
      <c r="C7362" s="1">
        <v>-0.26739890999999999</v>
      </c>
      <c r="D7362" s="1">
        <v>-0.74965150999999997</v>
      </c>
    </row>
    <row r="7363" spans="1:4" x14ac:dyDescent="0.15">
      <c r="A7363" s="1">
        <v>73.61</v>
      </c>
      <c r="B7363" s="1">
        <v>0.58372546000000003</v>
      </c>
      <c r="C7363" s="1">
        <v>-0.28121341</v>
      </c>
      <c r="D7363" s="1">
        <v>-0.77685773999999996</v>
      </c>
    </row>
    <row r="7364" spans="1:4" x14ac:dyDescent="0.15">
      <c r="A7364" s="1">
        <v>73.62</v>
      </c>
      <c r="B7364" s="1">
        <v>0.61000036000000002</v>
      </c>
      <c r="C7364" s="1">
        <v>-0.29558248999999998</v>
      </c>
      <c r="D7364" s="1">
        <v>-0.80308438999999998</v>
      </c>
    </row>
    <row r="7365" spans="1:4" x14ac:dyDescent="0.15">
      <c r="A7365" s="1">
        <v>73.63</v>
      </c>
      <c r="B7365" s="1">
        <v>0.63548009000000005</v>
      </c>
      <c r="C7365" s="1">
        <v>-0.30981255000000002</v>
      </c>
      <c r="D7365" s="1">
        <v>-0.82779119999999995</v>
      </c>
    </row>
    <row r="7366" spans="1:4" x14ac:dyDescent="0.15">
      <c r="A7366" s="1">
        <v>73.64</v>
      </c>
      <c r="B7366" s="1">
        <v>0.65961219000000004</v>
      </c>
      <c r="C7366" s="1">
        <v>-0.32333044999999999</v>
      </c>
      <c r="D7366" s="1">
        <v>-0.85071596000000005</v>
      </c>
    </row>
    <row r="7367" spans="1:4" x14ac:dyDescent="0.15">
      <c r="A7367" s="1">
        <v>73.650000000000006</v>
      </c>
      <c r="B7367" s="1">
        <v>0.68216047999999996</v>
      </c>
      <c r="C7367" s="1">
        <v>-0.33617451999999998</v>
      </c>
      <c r="D7367" s="1">
        <v>-0.87233360000000004</v>
      </c>
    </row>
    <row r="7368" spans="1:4" x14ac:dyDescent="0.15">
      <c r="A7368" s="1">
        <v>73.66</v>
      </c>
      <c r="B7368" s="1">
        <v>0.70297259000000001</v>
      </c>
      <c r="C7368" s="1">
        <v>-0.34809340999999999</v>
      </c>
      <c r="D7368" s="1">
        <v>-0.89282790000000001</v>
      </c>
    </row>
    <row r="7369" spans="1:4" x14ac:dyDescent="0.15">
      <c r="A7369" s="1">
        <v>73.67</v>
      </c>
      <c r="B7369" s="1">
        <v>0.72227976000000005</v>
      </c>
      <c r="C7369" s="1">
        <v>-0.35984241</v>
      </c>
      <c r="D7369" s="1">
        <v>-0.91258154000000002</v>
      </c>
    </row>
    <row r="7370" spans="1:4" x14ac:dyDescent="0.15">
      <c r="A7370" s="1">
        <v>73.680000000000007</v>
      </c>
      <c r="B7370" s="1">
        <v>0.74037660999999999</v>
      </c>
      <c r="C7370" s="1">
        <v>-0.37149525</v>
      </c>
      <c r="D7370" s="1">
        <v>-0.93131613000000002</v>
      </c>
    </row>
    <row r="7371" spans="1:4" x14ac:dyDescent="0.15">
      <c r="A7371" s="1">
        <v>73.69</v>
      </c>
      <c r="B7371" s="1">
        <v>0.75798885999999999</v>
      </c>
      <c r="C7371" s="1">
        <v>-0.38353748999999998</v>
      </c>
      <c r="D7371" s="1">
        <v>-0.94871366999999995</v>
      </c>
    </row>
    <row r="7372" spans="1:4" x14ac:dyDescent="0.15">
      <c r="A7372" s="1">
        <v>73.7</v>
      </c>
      <c r="B7372" s="1">
        <v>0.77552357000000005</v>
      </c>
      <c r="C7372" s="1">
        <v>-0.39594663000000002</v>
      </c>
      <c r="D7372" s="1">
        <v>-0.96419785000000002</v>
      </c>
    </row>
    <row r="7373" spans="1:4" x14ac:dyDescent="0.15">
      <c r="A7373" s="1">
        <v>73.709999999999994</v>
      </c>
      <c r="B7373" s="1">
        <v>0.79329477000000004</v>
      </c>
      <c r="C7373" s="1">
        <v>-0.40869501000000003</v>
      </c>
      <c r="D7373" s="1">
        <v>-0.97722244000000003</v>
      </c>
    </row>
    <row r="7374" spans="1:4" x14ac:dyDescent="0.15">
      <c r="A7374" s="1">
        <v>73.72</v>
      </c>
      <c r="B7374" s="1">
        <v>0.81142671</v>
      </c>
      <c r="C7374" s="1">
        <v>-0.42215206</v>
      </c>
      <c r="D7374" s="1">
        <v>-0.98746990999999995</v>
      </c>
    </row>
    <row r="7375" spans="1:4" x14ac:dyDescent="0.15">
      <c r="A7375" s="1">
        <v>73.73</v>
      </c>
      <c r="B7375" s="1">
        <v>0.82960133999999996</v>
      </c>
      <c r="C7375" s="1">
        <v>-0.43654767999999999</v>
      </c>
      <c r="D7375" s="1">
        <v>-0.99506713000000002</v>
      </c>
    </row>
    <row r="7376" spans="1:4" x14ac:dyDescent="0.15">
      <c r="A7376" s="1">
        <v>73.739999999999995</v>
      </c>
      <c r="B7376" s="1">
        <v>0.84761063999999997</v>
      </c>
      <c r="C7376" s="1">
        <v>-0.45180158999999998</v>
      </c>
      <c r="D7376" s="1">
        <v>-1.0005212000000001</v>
      </c>
    </row>
    <row r="7377" spans="1:4" x14ac:dyDescent="0.15">
      <c r="A7377" s="1">
        <v>73.75</v>
      </c>
      <c r="B7377" s="1">
        <v>0.86486867000000001</v>
      </c>
      <c r="C7377" s="1">
        <v>-0.46770571999999999</v>
      </c>
      <c r="D7377" s="1">
        <v>-1.0039355000000001</v>
      </c>
    </row>
    <row r="7378" spans="1:4" x14ac:dyDescent="0.15">
      <c r="A7378" s="1">
        <v>73.760000000000005</v>
      </c>
      <c r="B7378" s="1">
        <v>0.88117787999999997</v>
      </c>
      <c r="C7378" s="1">
        <v>-0.48415883999999998</v>
      </c>
      <c r="D7378" s="1">
        <v>-1.0055415999999999</v>
      </c>
    </row>
    <row r="7379" spans="1:4" x14ac:dyDescent="0.15">
      <c r="A7379" s="1">
        <v>73.77</v>
      </c>
      <c r="B7379" s="1">
        <v>0.89615328000000005</v>
      </c>
      <c r="C7379" s="1">
        <v>-0.50063069999999998</v>
      </c>
      <c r="D7379" s="1">
        <v>-1.0050599</v>
      </c>
    </row>
    <row r="7380" spans="1:4" x14ac:dyDescent="0.15">
      <c r="A7380" s="1">
        <v>73.78</v>
      </c>
      <c r="B7380" s="1">
        <v>0.90970203999999999</v>
      </c>
      <c r="C7380" s="1">
        <v>-0.51726640000000002</v>
      </c>
      <c r="D7380" s="1">
        <v>-1.0026972000000001</v>
      </c>
    </row>
    <row r="7381" spans="1:4" x14ac:dyDescent="0.15">
      <c r="A7381" s="1">
        <v>73.790000000000006</v>
      </c>
      <c r="B7381" s="1">
        <v>0.92226512999999999</v>
      </c>
      <c r="C7381" s="1">
        <v>-0.53324547</v>
      </c>
      <c r="D7381" s="1">
        <v>-0.99821886000000004</v>
      </c>
    </row>
    <row r="7382" spans="1:4" x14ac:dyDescent="0.15">
      <c r="A7382" s="1">
        <v>73.8</v>
      </c>
      <c r="B7382" s="1">
        <v>0.93425612999999996</v>
      </c>
      <c r="C7382" s="1">
        <v>-0.54837546999999998</v>
      </c>
      <c r="D7382" s="1">
        <v>-0.99221731000000002</v>
      </c>
    </row>
    <row r="7383" spans="1:4" x14ac:dyDescent="0.15">
      <c r="A7383" s="1">
        <v>73.81</v>
      </c>
      <c r="B7383" s="1">
        <v>0.94571824000000004</v>
      </c>
      <c r="C7383" s="1">
        <v>-0.56223106</v>
      </c>
      <c r="D7383" s="1">
        <v>-0.98500149999999997</v>
      </c>
    </row>
    <row r="7384" spans="1:4" x14ac:dyDescent="0.15">
      <c r="A7384" s="1">
        <v>73.819999999999993</v>
      </c>
      <c r="B7384" s="1">
        <v>0.95657815000000002</v>
      </c>
      <c r="C7384" s="1">
        <v>-0.57480754999999994</v>
      </c>
      <c r="D7384" s="1">
        <v>-0.97732543000000005</v>
      </c>
    </row>
    <row r="7385" spans="1:4" x14ac:dyDescent="0.15">
      <c r="A7385" s="1">
        <v>73.83</v>
      </c>
      <c r="B7385" s="1">
        <v>0.96662448000000001</v>
      </c>
      <c r="C7385" s="1">
        <v>-0.58672451999999997</v>
      </c>
      <c r="D7385" s="1">
        <v>-0.96996154000000001</v>
      </c>
    </row>
    <row r="7386" spans="1:4" x14ac:dyDescent="0.15">
      <c r="A7386" s="1">
        <v>73.84</v>
      </c>
      <c r="B7386" s="1">
        <v>0.97544098000000001</v>
      </c>
      <c r="C7386" s="1">
        <v>-0.59838146000000003</v>
      </c>
      <c r="D7386" s="1">
        <v>-0.96295805999999995</v>
      </c>
    </row>
    <row r="7387" spans="1:4" x14ac:dyDescent="0.15">
      <c r="A7387" s="1">
        <v>73.849999999999994</v>
      </c>
      <c r="B7387" s="1">
        <v>0.98254207000000005</v>
      </c>
      <c r="C7387" s="1">
        <v>-0.60968018999999996</v>
      </c>
      <c r="D7387" s="1">
        <v>-0.95631427999999996</v>
      </c>
    </row>
    <row r="7388" spans="1:4" x14ac:dyDescent="0.15">
      <c r="A7388" s="1">
        <v>73.86</v>
      </c>
      <c r="B7388" s="1">
        <v>0.98732346000000004</v>
      </c>
      <c r="C7388" s="1">
        <v>-0.62033340999999997</v>
      </c>
      <c r="D7388" s="1">
        <v>-0.94963792999999996</v>
      </c>
    </row>
    <row r="7389" spans="1:4" x14ac:dyDescent="0.15">
      <c r="A7389" s="1">
        <v>73.87</v>
      </c>
      <c r="B7389" s="1">
        <v>0.98988783000000002</v>
      </c>
      <c r="C7389" s="1">
        <v>-0.63030419999999998</v>
      </c>
      <c r="D7389" s="1">
        <v>-0.94273141000000005</v>
      </c>
    </row>
    <row r="7390" spans="1:4" x14ac:dyDescent="0.15">
      <c r="A7390" s="1">
        <v>73.88</v>
      </c>
      <c r="B7390" s="1">
        <v>0.98996963999999998</v>
      </c>
      <c r="C7390" s="1">
        <v>-0.63963495000000004</v>
      </c>
      <c r="D7390" s="1">
        <v>-0.93545106</v>
      </c>
    </row>
    <row r="7391" spans="1:4" x14ac:dyDescent="0.15">
      <c r="A7391" s="1">
        <v>73.89</v>
      </c>
      <c r="B7391" s="1">
        <v>0.98747806999999999</v>
      </c>
      <c r="C7391" s="1">
        <v>-0.64841769000000005</v>
      </c>
      <c r="D7391" s="1">
        <v>-0.92761888999999997</v>
      </c>
    </row>
    <row r="7392" spans="1:4" x14ac:dyDescent="0.15">
      <c r="A7392" s="1">
        <v>73.900000000000006</v>
      </c>
      <c r="B7392" s="1">
        <v>0.98230949999999995</v>
      </c>
      <c r="C7392" s="1">
        <v>-0.65643094000000002</v>
      </c>
      <c r="D7392" s="1">
        <v>-0.91918396000000002</v>
      </c>
    </row>
    <row r="7393" spans="1:4" x14ac:dyDescent="0.15">
      <c r="A7393" s="1">
        <v>73.91</v>
      </c>
      <c r="B7393" s="1">
        <v>0.97428168999999998</v>
      </c>
      <c r="C7393" s="1">
        <v>-0.66395623000000004</v>
      </c>
      <c r="D7393" s="1">
        <v>-0.91006461999999999</v>
      </c>
    </row>
    <row r="7394" spans="1:4" x14ac:dyDescent="0.15">
      <c r="A7394" s="1">
        <v>73.92</v>
      </c>
      <c r="B7394" s="1">
        <v>0.9629394</v>
      </c>
      <c r="C7394" s="1">
        <v>-0.67119561000000005</v>
      </c>
      <c r="D7394" s="1">
        <v>-0.90012267999999995</v>
      </c>
    </row>
    <row r="7395" spans="1:4" x14ac:dyDescent="0.15">
      <c r="A7395" s="1">
        <v>73.930000000000007</v>
      </c>
      <c r="B7395" s="1">
        <v>0.94806864999999996</v>
      </c>
      <c r="C7395" s="1">
        <v>-0.67838127000000004</v>
      </c>
      <c r="D7395" s="1">
        <v>-0.88909470999999995</v>
      </c>
    </row>
    <row r="7396" spans="1:4" x14ac:dyDescent="0.15">
      <c r="A7396" s="1">
        <v>73.94</v>
      </c>
      <c r="B7396" s="1">
        <v>0.92978313000000001</v>
      </c>
      <c r="C7396" s="1">
        <v>-0.68464924000000005</v>
      </c>
      <c r="D7396" s="1">
        <v>-0.87679931</v>
      </c>
    </row>
    <row r="7397" spans="1:4" x14ac:dyDescent="0.15">
      <c r="A7397" s="1">
        <v>73.95</v>
      </c>
      <c r="B7397" s="1">
        <v>0.90873479000000001</v>
      </c>
      <c r="C7397" s="1">
        <v>-0.69011692999999996</v>
      </c>
      <c r="D7397" s="1">
        <v>-0.86272846000000003</v>
      </c>
    </row>
    <row r="7398" spans="1:4" x14ac:dyDescent="0.15">
      <c r="A7398" s="1">
        <v>73.959999999999994</v>
      </c>
      <c r="B7398" s="1">
        <v>0.88579417999999999</v>
      </c>
      <c r="C7398" s="1">
        <v>-0.69499613000000005</v>
      </c>
      <c r="D7398" s="1">
        <v>-0.84597937999999995</v>
      </c>
    </row>
    <row r="7399" spans="1:4" x14ac:dyDescent="0.15">
      <c r="A7399" s="1">
        <v>73.97</v>
      </c>
      <c r="B7399" s="1">
        <v>0.86181677000000001</v>
      </c>
      <c r="C7399" s="1">
        <v>-0.69971830000000002</v>
      </c>
      <c r="D7399" s="1">
        <v>-0.82627518</v>
      </c>
    </row>
    <row r="7400" spans="1:4" x14ac:dyDescent="0.15">
      <c r="A7400" s="1">
        <v>73.98</v>
      </c>
      <c r="B7400" s="1">
        <v>0.83790251000000004</v>
      </c>
      <c r="C7400" s="1">
        <v>-0.70415669000000003</v>
      </c>
      <c r="D7400" s="1">
        <v>-0.80333650000000001</v>
      </c>
    </row>
    <row r="7401" spans="1:4" x14ac:dyDescent="0.15">
      <c r="A7401" s="1">
        <v>73.989999999999995</v>
      </c>
      <c r="B7401" s="1">
        <v>0.81462394999999999</v>
      </c>
      <c r="C7401" s="1">
        <v>-0.70788673999999996</v>
      </c>
      <c r="D7401" s="1">
        <v>-0.77725681000000002</v>
      </c>
    </row>
    <row r="7402" spans="1:4" x14ac:dyDescent="0.15">
      <c r="A7402" s="1">
        <v>74</v>
      </c>
      <c r="B7402" s="1">
        <v>0.79214457000000005</v>
      </c>
      <c r="C7402" s="1">
        <v>-0.71064263000000005</v>
      </c>
      <c r="D7402" s="1">
        <v>-0.74885889000000005</v>
      </c>
    </row>
    <row r="7403" spans="1:4" x14ac:dyDescent="0.15">
      <c r="A7403" s="1">
        <v>74.010000000000005</v>
      </c>
      <c r="B7403" s="1">
        <v>0.77028463999999996</v>
      </c>
      <c r="C7403" s="1">
        <v>-0.71218371000000003</v>
      </c>
      <c r="D7403" s="1">
        <v>-0.71879974999999996</v>
      </c>
    </row>
    <row r="7404" spans="1:4" x14ac:dyDescent="0.15">
      <c r="A7404" s="1">
        <v>74.02</v>
      </c>
      <c r="B7404" s="1">
        <v>0.74867479000000003</v>
      </c>
      <c r="C7404" s="1">
        <v>-0.71277555000000004</v>
      </c>
      <c r="D7404" s="1">
        <v>-0.68810846999999997</v>
      </c>
    </row>
    <row r="7405" spans="1:4" x14ac:dyDescent="0.15">
      <c r="A7405" s="1">
        <v>74.03</v>
      </c>
      <c r="B7405" s="1">
        <v>0.72673650000000001</v>
      </c>
      <c r="C7405" s="1">
        <v>-0.71244253000000002</v>
      </c>
      <c r="D7405" s="1">
        <v>-0.65733954000000006</v>
      </c>
    </row>
    <row r="7406" spans="1:4" x14ac:dyDescent="0.15">
      <c r="A7406" s="1">
        <v>74.040000000000006</v>
      </c>
      <c r="B7406" s="1">
        <v>0.70418457000000001</v>
      </c>
      <c r="C7406" s="1">
        <v>-0.71104540000000005</v>
      </c>
      <c r="D7406" s="1">
        <v>-0.62632019999999999</v>
      </c>
    </row>
    <row r="7407" spans="1:4" x14ac:dyDescent="0.15">
      <c r="A7407" s="1">
        <v>74.05</v>
      </c>
      <c r="B7407" s="1">
        <v>0.68148613999999996</v>
      </c>
      <c r="C7407" s="1">
        <v>-0.70789089000000005</v>
      </c>
      <c r="D7407" s="1">
        <v>-0.59497831999999995</v>
      </c>
    </row>
    <row r="7408" spans="1:4" x14ac:dyDescent="0.15">
      <c r="A7408" s="1">
        <v>74.06</v>
      </c>
      <c r="B7408" s="1">
        <v>0.65913009</v>
      </c>
      <c r="C7408" s="1">
        <v>-0.70283300000000004</v>
      </c>
      <c r="D7408" s="1">
        <v>-0.56340182999999999</v>
      </c>
    </row>
    <row r="7409" spans="1:4" x14ac:dyDescent="0.15">
      <c r="A7409" s="1">
        <v>74.069999999999993</v>
      </c>
      <c r="B7409" s="1">
        <v>0.63740194999999999</v>
      </c>
      <c r="C7409" s="1">
        <v>-0.69581757</v>
      </c>
      <c r="D7409" s="1">
        <v>-0.53174451</v>
      </c>
    </row>
    <row r="7410" spans="1:4" x14ac:dyDescent="0.15">
      <c r="A7410" s="1">
        <v>74.08</v>
      </c>
      <c r="B7410" s="1">
        <v>0.61695029999999995</v>
      </c>
      <c r="C7410" s="1">
        <v>-0.68655743999999996</v>
      </c>
      <c r="D7410" s="1">
        <v>-0.50023233</v>
      </c>
    </row>
    <row r="7411" spans="1:4" x14ac:dyDescent="0.15">
      <c r="A7411" s="1">
        <v>74.09</v>
      </c>
      <c r="B7411" s="1">
        <v>0.59801985000000002</v>
      </c>
      <c r="C7411" s="1">
        <v>-0.67510062999999998</v>
      </c>
      <c r="D7411" s="1">
        <v>-0.46918749999999998</v>
      </c>
    </row>
    <row r="7412" spans="1:4" x14ac:dyDescent="0.15">
      <c r="A7412" s="1">
        <v>74.099999999999994</v>
      </c>
      <c r="B7412" s="1">
        <v>0.58077696999999995</v>
      </c>
      <c r="C7412" s="1">
        <v>-0.66202576999999996</v>
      </c>
      <c r="D7412" s="1">
        <v>-0.43879941</v>
      </c>
    </row>
    <row r="7413" spans="1:4" x14ac:dyDescent="0.15">
      <c r="A7413" s="1">
        <v>74.11</v>
      </c>
      <c r="B7413" s="1">
        <v>0.56518851999999997</v>
      </c>
      <c r="C7413" s="1">
        <v>-0.64743974999999998</v>
      </c>
      <c r="D7413" s="1">
        <v>-0.40884970999999998</v>
      </c>
    </row>
    <row r="7414" spans="1:4" x14ac:dyDescent="0.15">
      <c r="A7414" s="1">
        <v>74.12</v>
      </c>
      <c r="B7414" s="1">
        <v>0.55085408000000002</v>
      </c>
      <c r="C7414" s="1">
        <v>-0.63135680000000005</v>
      </c>
      <c r="D7414" s="1">
        <v>-0.37920461999999999</v>
      </c>
    </row>
    <row r="7415" spans="1:4" x14ac:dyDescent="0.15">
      <c r="A7415" s="1">
        <v>74.13</v>
      </c>
      <c r="B7415" s="1">
        <v>0.53761532999999995</v>
      </c>
      <c r="C7415" s="1">
        <v>-0.61398229000000004</v>
      </c>
      <c r="D7415" s="1">
        <v>-0.34968365000000001</v>
      </c>
    </row>
    <row r="7416" spans="1:4" x14ac:dyDescent="0.15">
      <c r="A7416" s="1">
        <v>74.14</v>
      </c>
      <c r="B7416" s="1">
        <v>0.52524665000000004</v>
      </c>
      <c r="C7416" s="1">
        <v>-0.59521935000000004</v>
      </c>
      <c r="D7416" s="1">
        <v>-0.31980119000000001</v>
      </c>
    </row>
    <row r="7417" spans="1:4" x14ac:dyDescent="0.15">
      <c r="A7417" s="1">
        <v>74.150000000000006</v>
      </c>
      <c r="B7417" s="1">
        <v>0.51366007000000002</v>
      </c>
      <c r="C7417" s="1">
        <v>-0.57599922999999997</v>
      </c>
      <c r="D7417" s="1">
        <v>-0.2895218</v>
      </c>
    </row>
    <row r="7418" spans="1:4" x14ac:dyDescent="0.15">
      <c r="A7418" s="1">
        <v>74.16</v>
      </c>
      <c r="B7418" s="1">
        <v>0.50216556000000001</v>
      </c>
      <c r="C7418" s="1">
        <v>-0.55639905000000001</v>
      </c>
      <c r="D7418" s="1">
        <v>-0.25901626</v>
      </c>
    </row>
    <row r="7419" spans="1:4" x14ac:dyDescent="0.15">
      <c r="A7419" s="1">
        <v>74.17</v>
      </c>
      <c r="B7419" s="1">
        <v>0.49031919000000002</v>
      </c>
      <c r="C7419" s="1">
        <v>-0.53660671000000004</v>
      </c>
      <c r="D7419" s="1">
        <v>-0.22843136999999999</v>
      </c>
    </row>
    <row r="7420" spans="1:4" x14ac:dyDescent="0.15">
      <c r="A7420" s="1">
        <v>74.180000000000007</v>
      </c>
      <c r="B7420" s="1">
        <v>0.47764741999999999</v>
      </c>
      <c r="C7420" s="1">
        <v>-0.51618688000000001</v>
      </c>
      <c r="D7420" s="1">
        <v>-0.19793464999999999</v>
      </c>
    </row>
    <row r="7421" spans="1:4" x14ac:dyDescent="0.15">
      <c r="A7421" s="1">
        <v>74.19</v>
      </c>
      <c r="B7421" s="1">
        <v>0.46409348</v>
      </c>
      <c r="C7421" s="1">
        <v>-0.49519771000000001</v>
      </c>
      <c r="D7421" s="1">
        <v>-0.16753729000000001</v>
      </c>
    </row>
    <row r="7422" spans="1:4" x14ac:dyDescent="0.15">
      <c r="A7422" s="1">
        <v>74.2</v>
      </c>
      <c r="B7422" s="1">
        <v>0.44951157000000003</v>
      </c>
      <c r="C7422" s="1">
        <v>-0.47358431000000001</v>
      </c>
      <c r="D7422" s="1">
        <v>-0.13700233000000001</v>
      </c>
    </row>
    <row r="7423" spans="1:4" x14ac:dyDescent="0.15">
      <c r="A7423" s="1">
        <v>74.209999999999994</v>
      </c>
      <c r="B7423" s="1">
        <v>0.43394202999999998</v>
      </c>
      <c r="C7423" s="1">
        <v>-0.45133031000000001</v>
      </c>
      <c r="D7423" s="1">
        <v>-0.10588179</v>
      </c>
    </row>
    <row r="7424" spans="1:4" x14ac:dyDescent="0.15">
      <c r="A7424" s="1">
        <v>74.22</v>
      </c>
      <c r="B7424" s="1">
        <v>0.41752084</v>
      </c>
      <c r="C7424" s="1">
        <v>-0.42882204000000002</v>
      </c>
      <c r="D7424" s="1">
        <v>-7.3620237000000005E-2</v>
      </c>
    </row>
    <row r="7425" spans="1:4" x14ac:dyDescent="0.15">
      <c r="A7425" s="1">
        <v>74.23</v>
      </c>
      <c r="B7425" s="1">
        <v>0.40037584999999998</v>
      </c>
      <c r="C7425" s="1">
        <v>-0.40654993</v>
      </c>
      <c r="D7425" s="1">
        <v>-4.0227591E-2</v>
      </c>
    </row>
    <row r="7426" spans="1:4" x14ac:dyDescent="0.15">
      <c r="A7426" s="1">
        <v>74.239999999999995</v>
      </c>
      <c r="B7426" s="1">
        <v>0.38236096000000003</v>
      </c>
      <c r="C7426" s="1">
        <v>-0.38429948000000003</v>
      </c>
      <c r="D7426" s="1">
        <v>-5.7443996999999997E-3</v>
      </c>
    </row>
    <row r="7427" spans="1:4" x14ac:dyDescent="0.15">
      <c r="A7427" s="1">
        <v>74.25</v>
      </c>
      <c r="B7427" s="1">
        <v>0.36357261000000002</v>
      </c>
      <c r="C7427" s="1">
        <v>-0.36155335999999999</v>
      </c>
      <c r="D7427" s="1">
        <v>2.9601300000000001E-2</v>
      </c>
    </row>
    <row r="7428" spans="1:4" x14ac:dyDescent="0.15">
      <c r="A7428" s="1">
        <v>74.260000000000005</v>
      </c>
      <c r="B7428" s="1">
        <v>0.34431876</v>
      </c>
      <c r="C7428" s="1">
        <v>-0.33816998999999998</v>
      </c>
      <c r="D7428" s="1">
        <v>6.5380356000000001E-2</v>
      </c>
    </row>
    <row r="7429" spans="1:4" x14ac:dyDescent="0.15">
      <c r="A7429" s="1">
        <v>74.27</v>
      </c>
      <c r="B7429" s="1">
        <v>0.32492705999999999</v>
      </c>
      <c r="C7429" s="1">
        <v>-0.31425972000000002</v>
      </c>
      <c r="D7429" s="1">
        <v>0.10131021</v>
      </c>
    </row>
    <row r="7430" spans="1:4" x14ac:dyDescent="0.15">
      <c r="A7430" s="1">
        <v>74.28</v>
      </c>
      <c r="B7430" s="1">
        <v>0.30560058000000001</v>
      </c>
      <c r="C7430" s="1">
        <v>-0.29005175</v>
      </c>
      <c r="D7430" s="1">
        <v>0.13720882000000001</v>
      </c>
    </row>
    <row r="7431" spans="1:4" x14ac:dyDescent="0.15">
      <c r="A7431" s="1">
        <v>74.290000000000006</v>
      </c>
      <c r="B7431" s="1">
        <v>0.28658841000000002</v>
      </c>
      <c r="C7431" s="1">
        <v>-0.26621971999999999</v>
      </c>
      <c r="D7431" s="1">
        <v>0.17312051000000001</v>
      </c>
    </row>
    <row r="7432" spans="1:4" x14ac:dyDescent="0.15">
      <c r="A7432" s="1">
        <v>74.3</v>
      </c>
      <c r="B7432" s="1">
        <v>0.26799978000000002</v>
      </c>
      <c r="C7432" s="1">
        <v>-0.24297827999999999</v>
      </c>
      <c r="D7432" s="1">
        <v>0.20913666</v>
      </c>
    </row>
    <row r="7433" spans="1:4" x14ac:dyDescent="0.15">
      <c r="A7433" s="1">
        <v>74.31</v>
      </c>
      <c r="B7433" s="1">
        <v>0.24966582000000001</v>
      </c>
      <c r="C7433" s="1">
        <v>-0.22052492000000001</v>
      </c>
      <c r="D7433" s="1">
        <v>0.24566674999999999</v>
      </c>
    </row>
    <row r="7434" spans="1:4" x14ac:dyDescent="0.15">
      <c r="A7434" s="1">
        <v>74.319999999999993</v>
      </c>
      <c r="B7434" s="1">
        <v>0.23178924000000001</v>
      </c>
      <c r="C7434" s="1">
        <v>-0.19891739999999999</v>
      </c>
      <c r="D7434" s="1">
        <v>0.28273473999999998</v>
      </c>
    </row>
    <row r="7435" spans="1:4" x14ac:dyDescent="0.15">
      <c r="A7435" s="1">
        <v>74.33</v>
      </c>
      <c r="B7435" s="1">
        <v>0.21471234</v>
      </c>
      <c r="C7435" s="1">
        <v>-0.17803442</v>
      </c>
      <c r="D7435" s="1">
        <v>0.32013295000000003</v>
      </c>
    </row>
    <row r="7436" spans="1:4" x14ac:dyDescent="0.15">
      <c r="A7436" s="1">
        <v>74.34</v>
      </c>
      <c r="B7436" s="1">
        <v>0.19909840000000001</v>
      </c>
      <c r="C7436" s="1">
        <v>-0.15743364000000001</v>
      </c>
      <c r="D7436" s="1">
        <v>0.35745222999999998</v>
      </c>
    </row>
    <row r="7437" spans="1:4" x14ac:dyDescent="0.15">
      <c r="A7437" s="1">
        <v>74.349999999999994</v>
      </c>
      <c r="B7437" s="1">
        <v>0.18555194</v>
      </c>
      <c r="C7437" s="1">
        <v>-0.13692091000000001</v>
      </c>
      <c r="D7437" s="1">
        <v>0.39424441999999998</v>
      </c>
    </row>
    <row r="7438" spans="1:4" x14ac:dyDescent="0.15">
      <c r="A7438" s="1">
        <v>74.36</v>
      </c>
      <c r="B7438" s="1">
        <v>0.17455000000000001</v>
      </c>
      <c r="C7438" s="1">
        <v>-0.11690308000000001</v>
      </c>
      <c r="D7438" s="1">
        <v>0.43003533999999999</v>
      </c>
    </row>
    <row r="7439" spans="1:4" x14ac:dyDescent="0.15">
      <c r="A7439" s="1">
        <v>74.37</v>
      </c>
      <c r="B7439" s="1">
        <v>0.16625862999999999</v>
      </c>
      <c r="C7439" s="1">
        <v>-9.7524313000000001E-2</v>
      </c>
      <c r="D7439" s="1">
        <v>0.46443741999999999</v>
      </c>
    </row>
    <row r="7440" spans="1:4" x14ac:dyDescent="0.15">
      <c r="A7440" s="1">
        <v>74.38</v>
      </c>
      <c r="B7440" s="1">
        <v>0.16047459</v>
      </c>
      <c r="C7440" s="1">
        <v>-7.8647718000000005E-2</v>
      </c>
      <c r="D7440" s="1">
        <v>0.49728293000000001</v>
      </c>
    </row>
    <row r="7441" spans="1:4" x14ac:dyDescent="0.15">
      <c r="A7441" s="1">
        <v>74.39</v>
      </c>
      <c r="B7441" s="1">
        <v>0.15688192000000001</v>
      </c>
      <c r="C7441" s="1">
        <v>-6.0366277000000003E-2</v>
      </c>
      <c r="D7441" s="1">
        <v>0.52863506999999998</v>
      </c>
    </row>
    <row r="7442" spans="1:4" x14ac:dyDescent="0.15">
      <c r="A7442" s="1">
        <v>74.400000000000006</v>
      </c>
      <c r="B7442" s="1">
        <v>0.15472631000000001</v>
      </c>
      <c r="C7442" s="1">
        <v>-4.2988512E-2</v>
      </c>
      <c r="D7442" s="1">
        <v>0.55836898000000001</v>
      </c>
    </row>
    <row r="7443" spans="1:4" x14ac:dyDescent="0.15">
      <c r="A7443" s="1">
        <v>74.41</v>
      </c>
      <c r="B7443" s="1">
        <v>0.15319977000000001</v>
      </c>
      <c r="C7443" s="1">
        <v>-2.6829601000000002E-2</v>
      </c>
      <c r="D7443" s="1">
        <v>0.58636456000000003</v>
      </c>
    </row>
    <row r="7444" spans="1:4" x14ac:dyDescent="0.15">
      <c r="A7444" s="1">
        <v>74.42</v>
      </c>
      <c r="B7444" s="1">
        <v>0.15147589</v>
      </c>
      <c r="C7444" s="1">
        <v>-1.1522182000000001E-2</v>
      </c>
      <c r="D7444" s="1">
        <v>0.61248393999999995</v>
      </c>
    </row>
    <row r="7445" spans="1:4" x14ac:dyDescent="0.15">
      <c r="A7445" s="1">
        <v>74.430000000000007</v>
      </c>
      <c r="B7445" s="1">
        <v>0.14897377000000001</v>
      </c>
      <c r="C7445" s="1">
        <v>3.3979353E-3</v>
      </c>
      <c r="D7445" s="1">
        <v>0.63688728999999999</v>
      </c>
    </row>
    <row r="7446" spans="1:4" x14ac:dyDescent="0.15">
      <c r="A7446" s="1">
        <v>74.44</v>
      </c>
      <c r="B7446" s="1">
        <v>0.14481521</v>
      </c>
      <c r="C7446" s="1">
        <v>1.7843739000000001E-2</v>
      </c>
      <c r="D7446" s="1">
        <v>0.65951371000000003</v>
      </c>
    </row>
    <row r="7447" spans="1:4" x14ac:dyDescent="0.15">
      <c r="A7447" s="1">
        <v>74.45</v>
      </c>
      <c r="B7447" s="1">
        <v>0.13838537000000001</v>
      </c>
      <c r="C7447" s="1">
        <v>3.1638612000000003E-2</v>
      </c>
      <c r="D7447" s="1">
        <v>0.68044256000000003</v>
      </c>
    </row>
    <row r="7448" spans="1:4" x14ac:dyDescent="0.15">
      <c r="A7448" s="1">
        <v>74.459999999999994</v>
      </c>
      <c r="B7448" s="1">
        <v>0.12920061999999999</v>
      </c>
      <c r="C7448" s="1">
        <v>4.4449560999999999E-2</v>
      </c>
      <c r="D7448" s="1">
        <v>0.69998095000000005</v>
      </c>
    </row>
    <row r="7449" spans="1:4" x14ac:dyDescent="0.15">
      <c r="A7449" s="1">
        <v>74.47</v>
      </c>
      <c r="B7449" s="1">
        <v>0.1172817</v>
      </c>
      <c r="C7449" s="1">
        <v>5.6334052000000003E-2</v>
      </c>
      <c r="D7449" s="1">
        <v>0.71865524000000003</v>
      </c>
    </row>
    <row r="7450" spans="1:4" x14ac:dyDescent="0.15">
      <c r="A7450" s="1">
        <v>74.48</v>
      </c>
      <c r="B7450" s="1">
        <v>0.10220153</v>
      </c>
      <c r="C7450" s="1">
        <v>6.7073550999999995E-2</v>
      </c>
      <c r="D7450" s="1">
        <v>0.73716897000000003</v>
      </c>
    </row>
    <row r="7451" spans="1:4" x14ac:dyDescent="0.15">
      <c r="A7451" s="1">
        <v>74.489999999999995</v>
      </c>
      <c r="B7451" s="1">
        <v>8.4314541000000007E-2</v>
      </c>
      <c r="C7451" s="1">
        <v>7.6871399000000007E-2</v>
      </c>
      <c r="D7451" s="1">
        <v>0.75569017000000005</v>
      </c>
    </row>
    <row r="7452" spans="1:4" x14ac:dyDescent="0.15">
      <c r="A7452" s="1">
        <v>74.5</v>
      </c>
      <c r="B7452" s="1">
        <v>6.4023153999999999E-2</v>
      </c>
      <c r="C7452" s="1">
        <v>8.5772902999999998E-2</v>
      </c>
      <c r="D7452" s="1">
        <v>0.77415626999999998</v>
      </c>
    </row>
    <row r="7453" spans="1:4" x14ac:dyDescent="0.15">
      <c r="A7453" s="1">
        <v>74.510000000000005</v>
      </c>
      <c r="B7453" s="1">
        <v>4.1358485E-2</v>
      </c>
      <c r="C7453" s="1">
        <v>9.4114563999999998E-2</v>
      </c>
      <c r="D7453" s="1">
        <v>0.79235111000000003</v>
      </c>
    </row>
    <row r="7454" spans="1:4" x14ac:dyDescent="0.15">
      <c r="A7454" s="1">
        <v>74.52</v>
      </c>
      <c r="B7454" s="1">
        <v>1.6392205999999999E-2</v>
      </c>
      <c r="C7454" s="1">
        <v>0.10192198</v>
      </c>
      <c r="D7454" s="1">
        <v>0.81039295</v>
      </c>
    </row>
    <row r="7455" spans="1:4" x14ac:dyDescent="0.15">
      <c r="A7455" s="1">
        <v>74.53</v>
      </c>
      <c r="B7455" s="1">
        <v>-1.0646233999999999E-2</v>
      </c>
      <c r="C7455" s="1">
        <v>0.10912755</v>
      </c>
      <c r="D7455" s="1">
        <v>0.82850078000000005</v>
      </c>
    </row>
    <row r="7456" spans="1:4" x14ac:dyDescent="0.15">
      <c r="A7456" s="1">
        <v>74.540000000000006</v>
      </c>
      <c r="B7456" s="1">
        <v>-3.9533040999999998E-2</v>
      </c>
      <c r="C7456" s="1">
        <v>0.11563197</v>
      </c>
      <c r="D7456" s="1">
        <v>0.84703841999999996</v>
      </c>
    </row>
    <row r="7457" spans="1:4" x14ac:dyDescent="0.15">
      <c r="A7457" s="1">
        <v>74.55</v>
      </c>
      <c r="B7457" s="1">
        <v>-7.0416416999999995E-2</v>
      </c>
      <c r="C7457" s="1">
        <v>0.12148312999999999</v>
      </c>
      <c r="D7457" s="1">
        <v>0.86648064000000002</v>
      </c>
    </row>
    <row r="7458" spans="1:4" x14ac:dyDescent="0.15">
      <c r="A7458" s="1">
        <v>74.56</v>
      </c>
      <c r="B7458" s="1">
        <v>-0.10285917</v>
      </c>
      <c r="C7458" s="1">
        <v>0.12712119999999999</v>
      </c>
      <c r="D7458" s="1">
        <v>0.88682293999999995</v>
      </c>
    </row>
    <row r="7459" spans="1:4" x14ac:dyDescent="0.15">
      <c r="A7459" s="1">
        <v>74.569999999999993</v>
      </c>
      <c r="B7459" s="1">
        <v>-0.13660552000000001</v>
      </c>
      <c r="C7459" s="1">
        <v>0.13292598999999999</v>
      </c>
      <c r="D7459" s="1">
        <v>0.90796973000000003</v>
      </c>
    </row>
    <row r="7460" spans="1:4" x14ac:dyDescent="0.15">
      <c r="A7460" s="1">
        <v>74.58</v>
      </c>
      <c r="B7460" s="1">
        <v>-0.17142397000000001</v>
      </c>
      <c r="C7460" s="1">
        <v>0.13905512</v>
      </c>
      <c r="D7460" s="1">
        <v>0.92955396999999995</v>
      </c>
    </row>
    <row r="7461" spans="1:4" x14ac:dyDescent="0.15">
      <c r="A7461" s="1">
        <v>74.59</v>
      </c>
      <c r="B7461" s="1">
        <v>-0.20701463000000001</v>
      </c>
      <c r="C7461" s="1">
        <v>0.14553241</v>
      </c>
      <c r="D7461" s="1">
        <v>0.95118497999999996</v>
      </c>
    </row>
    <row r="7462" spans="1:4" x14ac:dyDescent="0.15">
      <c r="A7462" s="1">
        <v>74.599999999999994</v>
      </c>
      <c r="B7462" s="1">
        <v>-0.24304655</v>
      </c>
      <c r="C7462" s="1">
        <v>0.15257317000000001</v>
      </c>
      <c r="D7462" s="1">
        <v>0.97233751999999996</v>
      </c>
    </row>
    <row r="7463" spans="1:4" x14ac:dyDescent="0.15">
      <c r="A7463" s="1">
        <v>74.61</v>
      </c>
      <c r="B7463" s="1">
        <v>-0.27930533000000002</v>
      </c>
      <c r="C7463" s="1">
        <v>0.16015165000000001</v>
      </c>
      <c r="D7463" s="1">
        <v>0.99305001000000004</v>
      </c>
    </row>
    <row r="7464" spans="1:4" x14ac:dyDescent="0.15">
      <c r="A7464" s="1">
        <v>74.62</v>
      </c>
      <c r="B7464" s="1">
        <v>-0.31559145</v>
      </c>
      <c r="C7464" s="1">
        <v>0.16812729000000001</v>
      </c>
      <c r="D7464" s="1">
        <v>1.0130272</v>
      </c>
    </row>
    <row r="7465" spans="1:4" x14ac:dyDescent="0.15">
      <c r="A7465" s="1">
        <v>74.63</v>
      </c>
      <c r="B7465" s="1">
        <v>-0.35147655</v>
      </c>
      <c r="C7465" s="1">
        <v>0.17625731</v>
      </c>
      <c r="D7465" s="1">
        <v>1.0325697</v>
      </c>
    </row>
    <row r="7466" spans="1:4" x14ac:dyDescent="0.15">
      <c r="A7466" s="1">
        <v>74.64</v>
      </c>
      <c r="B7466" s="1">
        <v>-0.38671260000000002</v>
      </c>
      <c r="C7466" s="1">
        <v>0.18429525999999999</v>
      </c>
      <c r="D7466" s="1">
        <v>1.0508078000000001</v>
      </c>
    </row>
    <row r="7467" spans="1:4" x14ac:dyDescent="0.15">
      <c r="A7467" s="1">
        <v>74.650000000000006</v>
      </c>
      <c r="B7467" s="1">
        <v>-0.42136928000000001</v>
      </c>
      <c r="C7467" s="1">
        <v>0.19210814000000001</v>
      </c>
      <c r="D7467" s="1">
        <v>1.0672713</v>
      </c>
    </row>
    <row r="7468" spans="1:4" x14ac:dyDescent="0.15">
      <c r="A7468" s="1">
        <v>74.66</v>
      </c>
      <c r="B7468" s="1">
        <v>-0.45537959</v>
      </c>
      <c r="C7468" s="1">
        <v>0.19948708000000001</v>
      </c>
      <c r="D7468" s="1">
        <v>1.0817882999999999</v>
      </c>
    </row>
    <row r="7469" spans="1:4" x14ac:dyDescent="0.15">
      <c r="A7469" s="1">
        <v>74.67</v>
      </c>
      <c r="B7469" s="1">
        <v>-0.48888639</v>
      </c>
      <c r="C7469" s="1">
        <v>0.20612164999999999</v>
      </c>
      <c r="D7469" s="1">
        <v>1.0940164000000001</v>
      </c>
    </row>
    <row r="7470" spans="1:4" x14ac:dyDescent="0.15">
      <c r="A7470" s="1">
        <v>74.680000000000007</v>
      </c>
      <c r="B7470" s="1">
        <v>-0.52184633999999996</v>
      </c>
      <c r="C7470" s="1">
        <v>0.21221429</v>
      </c>
      <c r="D7470" s="1">
        <v>1.1041447</v>
      </c>
    </row>
    <row r="7471" spans="1:4" x14ac:dyDescent="0.15">
      <c r="A7471" s="1">
        <v>74.69</v>
      </c>
      <c r="B7471" s="1">
        <v>-0.55422678000000003</v>
      </c>
      <c r="C7471" s="1">
        <v>0.21809338</v>
      </c>
      <c r="D7471" s="1">
        <v>1.1122339999999999</v>
      </c>
    </row>
    <row r="7472" spans="1:4" x14ac:dyDescent="0.15">
      <c r="A7472" s="1">
        <v>74.7</v>
      </c>
      <c r="B7472" s="1">
        <v>-0.58565736000000002</v>
      </c>
      <c r="C7472" s="1">
        <v>0.22401067</v>
      </c>
      <c r="D7472" s="1">
        <v>1.1186807000000001</v>
      </c>
    </row>
    <row r="7473" spans="1:4" x14ac:dyDescent="0.15">
      <c r="A7473" s="1">
        <v>74.709999999999994</v>
      </c>
      <c r="B7473" s="1">
        <v>-0.61554151999999995</v>
      </c>
      <c r="C7473" s="1">
        <v>0.2304341</v>
      </c>
      <c r="D7473" s="1">
        <v>1.1236914</v>
      </c>
    </row>
    <row r="7474" spans="1:4" x14ac:dyDescent="0.15">
      <c r="A7474" s="1">
        <v>74.72</v>
      </c>
      <c r="B7474" s="1">
        <v>-0.64396094999999998</v>
      </c>
      <c r="C7474" s="1">
        <v>0.23741137000000001</v>
      </c>
      <c r="D7474" s="1">
        <v>1.1272070000000001</v>
      </c>
    </row>
    <row r="7475" spans="1:4" x14ac:dyDescent="0.15">
      <c r="A7475" s="1">
        <v>74.73</v>
      </c>
      <c r="B7475" s="1">
        <v>-0.67077481000000005</v>
      </c>
      <c r="C7475" s="1">
        <v>0.24470370999999999</v>
      </c>
      <c r="D7475" s="1">
        <v>1.1289499999999999</v>
      </c>
    </row>
    <row r="7476" spans="1:4" x14ac:dyDescent="0.15">
      <c r="A7476" s="1">
        <v>74.739999999999995</v>
      </c>
      <c r="B7476" s="1">
        <v>-0.69640036999999999</v>
      </c>
      <c r="C7476" s="1">
        <v>0.25198321000000001</v>
      </c>
      <c r="D7476" s="1">
        <v>1.1287278000000001</v>
      </c>
    </row>
    <row r="7477" spans="1:4" x14ac:dyDescent="0.15">
      <c r="A7477" s="1">
        <v>74.75</v>
      </c>
      <c r="B7477" s="1">
        <v>-0.72101707999999998</v>
      </c>
      <c r="C7477" s="1">
        <v>0.25903142000000001</v>
      </c>
      <c r="D7477" s="1">
        <v>1.1263683</v>
      </c>
    </row>
    <row r="7478" spans="1:4" x14ac:dyDescent="0.15">
      <c r="A7478" s="1">
        <v>74.760000000000005</v>
      </c>
      <c r="B7478" s="1">
        <v>-0.74435344999999997</v>
      </c>
      <c r="C7478" s="1">
        <v>0.26569841</v>
      </c>
      <c r="D7478" s="1">
        <v>1.1222806999999999</v>
      </c>
    </row>
    <row r="7479" spans="1:4" x14ac:dyDescent="0.15">
      <c r="A7479" s="1">
        <v>74.77</v>
      </c>
      <c r="B7479" s="1">
        <v>-0.76645792000000001</v>
      </c>
      <c r="C7479" s="1">
        <v>0.27193556000000002</v>
      </c>
      <c r="D7479" s="1">
        <v>1.1168548</v>
      </c>
    </row>
    <row r="7480" spans="1:4" x14ac:dyDescent="0.15">
      <c r="A7480" s="1">
        <v>74.78</v>
      </c>
      <c r="B7480" s="1">
        <v>-0.78703268000000004</v>
      </c>
      <c r="C7480" s="1">
        <v>0.27804371999999999</v>
      </c>
      <c r="D7480" s="1">
        <v>1.1106948999999999</v>
      </c>
    </row>
    <row r="7481" spans="1:4" x14ac:dyDescent="0.15">
      <c r="A7481" s="1">
        <v>74.790000000000006</v>
      </c>
      <c r="B7481" s="1">
        <v>-0.80632369000000004</v>
      </c>
      <c r="C7481" s="1">
        <v>0.28420835</v>
      </c>
      <c r="D7481" s="1">
        <v>1.1042246</v>
      </c>
    </row>
    <row r="7482" spans="1:4" x14ac:dyDescent="0.15">
      <c r="A7482" s="1">
        <v>74.8</v>
      </c>
      <c r="B7482" s="1">
        <v>-0.82472754000000004</v>
      </c>
      <c r="C7482" s="1">
        <v>0.29076249999999998</v>
      </c>
      <c r="D7482" s="1">
        <v>1.0977924999999999</v>
      </c>
    </row>
    <row r="7483" spans="1:4" x14ac:dyDescent="0.15">
      <c r="A7483" s="1">
        <v>74.81</v>
      </c>
      <c r="B7483" s="1">
        <v>-0.84298872999999996</v>
      </c>
      <c r="C7483" s="1">
        <v>0.29802130999999998</v>
      </c>
      <c r="D7483" s="1">
        <v>1.0913778000000001</v>
      </c>
    </row>
    <row r="7484" spans="1:4" x14ac:dyDescent="0.15">
      <c r="A7484" s="1">
        <v>74.819999999999993</v>
      </c>
      <c r="B7484" s="1">
        <v>-0.86185752999999998</v>
      </c>
      <c r="C7484" s="1">
        <v>0.30602214999999999</v>
      </c>
      <c r="D7484" s="1">
        <v>1.0848405000000001</v>
      </c>
    </row>
    <row r="7485" spans="1:4" x14ac:dyDescent="0.15">
      <c r="A7485" s="1">
        <v>74.83</v>
      </c>
      <c r="B7485" s="1">
        <v>-0.88194848000000003</v>
      </c>
      <c r="C7485" s="1">
        <v>0.31419914999999998</v>
      </c>
      <c r="D7485" s="1">
        <v>1.0783020000000001</v>
      </c>
    </row>
    <row r="7486" spans="1:4" x14ac:dyDescent="0.15">
      <c r="A7486" s="1">
        <v>74.84</v>
      </c>
      <c r="B7486" s="1">
        <v>-0.90313960000000004</v>
      </c>
      <c r="C7486" s="1">
        <v>0.32177454</v>
      </c>
      <c r="D7486" s="1">
        <v>1.0713634999999999</v>
      </c>
    </row>
    <row r="7487" spans="1:4" x14ac:dyDescent="0.15">
      <c r="A7487" s="1">
        <v>74.849999999999994</v>
      </c>
      <c r="B7487" s="1">
        <v>-0.92482699000000002</v>
      </c>
      <c r="C7487" s="1">
        <v>0.32856105000000002</v>
      </c>
      <c r="D7487" s="1">
        <v>1.0636026999999999</v>
      </c>
    </row>
    <row r="7488" spans="1:4" x14ac:dyDescent="0.15">
      <c r="A7488" s="1">
        <v>74.86</v>
      </c>
      <c r="B7488" s="1">
        <v>-0.94594067000000004</v>
      </c>
      <c r="C7488" s="1">
        <v>0.33479808</v>
      </c>
      <c r="D7488" s="1">
        <v>1.0546354</v>
      </c>
    </row>
    <row r="7489" spans="1:4" x14ac:dyDescent="0.15">
      <c r="A7489" s="1">
        <v>74.87</v>
      </c>
      <c r="B7489" s="1">
        <v>-0.96521557000000002</v>
      </c>
      <c r="C7489" s="1">
        <v>0.34077313999999997</v>
      </c>
      <c r="D7489" s="1">
        <v>1.0444381</v>
      </c>
    </row>
    <row r="7490" spans="1:4" x14ac:dyDescent="0.15">
      <c r="A7490" s="1">
        <v>74.88</v>
      </c>
      <c r="B7490" s="1">
        <v>-0.98194318999999997</v>
      </c>
      <c r="C7490" s="1">
        <v>0.34659179000000001</v>
      </c>
      <c r="D7490" s="1">
        <v>1.0326550000000001</v>
      </c>
    </row>
    <row r="7491" spans="1:4" x14ac:dyDescent="0.15">
      <c r="A7491" s="1">
        <v>74.89</v>
      </c>
      <c r="B7491" s="1">
        <v>-0.99548011999999997</v>
      </c>
      <c r="C7491" s="1">
        <v>0.35281232000000001</v>
      </c>
      <c r="D7491" s="1">
        <v>1.0192379</v>
      </c>
    </row>
    <row r="7492" spans="1:4" x14ac:dyDescent="0.15">
      <c r="A7492" s="1">
        <v>74.900000000000006</v>
      </c>
      <c r="B7492" s="1">
        <v>-1.0060628</v>
      </c>
      <c r="C7492" s="1">
        <v>0.35937585</v>
      </c>
      <c r="D7492" s="1">
        <v>1.0039473999999999</v>
      </c>
    </row>
    <row r="7493" spans="1:4" x14ac:dyDescent="0.15">
      <c r="A7493" s="1">
        <v>74.91</v>
      </c>
      <c r="B7493" s="1">
        <v>-1.0135483999999999</v>
      </c>
      <c r="C7493" s="1">
        <v>0.36618584999999998</v>
      </c>
      <c r="D7493" s="1">
        <v>0.98677596000000001</v>
      </c>
    </row>
    <row r="7494" spans="1:4" x14ac:dyDescent="0.15">
      <c r="A7494" s="1">
        <v>74.92</v>
      </c>
      <c r="B7494" s="1">
        <v>-1.0184621</v>
      </c>
      <c r="C7494" s="1">
        <v>0.37242855000000002</v>
      </c>
      <c r="D7494" s="1">
        <v>0.96761408000000004</v>
      </c>
    </row>
    <row r="7495" spans="1:4" x14ac:dyDescent="0.15">
      <c r="A7495" s="1">
        <v>74.930000000000007</v>
      </c>
      <c r="B7495" s="1">
        <v>-1.0208185999999999</v>
      </c>
      <c r="C7495" s="1">
        <v>0.37758955</v>
      </c>
      <c r="D7495" s="1">
        <v>0.94632090999999996</v>
      </c>
    </row>
    <row r="7496" spans="1:4" x14ac:dyDescent="0.15">
      <c r="A7496" s="1">
        <v>74.94</v>
      </c>
      <c r="B7496" s="1">
        <v>-1.0206959</v>
      </c>
      <c r="C7496" s="1">
        <v>0.38206225999999999</v>
      </c>
      <c r="D7496" s="1">
        <v>0.92272140000000002</v>
      </c>
    </row>
    <row r="7497" spans="1:4" x14ac:dyDescent="0.15">
      <c r="A7497" s="1">
        <v>74.95</v>
      </c>
      <c r="B7497" s="1">
        <v>-1.0180864999999999</v>
      </c>
      <c r="C7497" s="1">
        <v>0.38633360999999999</v>
      </c>
      <c r="D7497" s="1">
        <v>0.89681345000000001</v>
      </c>
    </row>
    <row r="7498" spans="1:4" x14ac:dyDescent="0.15">
      <c r="A7498" s="1">
        <v>74.959999999999994</v>
      </c>
      <c r="B7498" s="1">
        <v>-1.0132184</v>
      </c>
      <c r="C7498" s="1">
        <v>0.39050371</v>
      </c>
      <c r="D7498" s="1">
        <v>0.86878991999999999</v>
      </c>
    </row>
    <row r="7499" spans="1:4" x14ac:dyDescent="0.15">
      <c r="A7499" s="1">
        <v>74.97</v>
      </c>
      <c r="B7499" s="1">
        <v>-1.0062959</v>
      </c>
      <c r="C7499" s="1">
        <v>0.39436044999999997</v>
      </c>
      <c r="D7499" s="1">
        <v>0.83876002000000005</v>
      </c>
    </row>
    <row r="7500" spans="1:4" x14ac:dyDescent="0.15">
      <c r="A7500" s="1">
        <v>74.98</v>
      </c>
      <c r="B7500" s="1">
        <v>-0.99792607</v>
      </c>
      <c r="C7500" s="1">
        <v>0.39821276</v>
      </c>
      <c r="D7500" s="1">
        <v>0.80692134999999998</v>
      </c>
    </row>
    <row r="7501" spans="1:4" x14ac:dyDescent="0.15">
      <c r="A7501" s="1">
        <v>74.989999999999995</v>
      </c>
      <c r="B7501" s="1">
        <v>-0.98817436999999997</v>
      </c>
      <c r="C7501" s="1">
        <v>0.40185198999999999</v>
      </c>
      <c r="D7501" s="1">
        <v>0.77343598000000002</v>
      </c>
    </row>
    <row r="7502" spans="1:4" x14ac:dyDescent="0.15">
      <c r="A7502" s="1">
        <v>75</v>
      </c>
      <c r="B7502" s="1">
        <v>-0.97703998000000003</v>
      </c>
      <c r="C7502" s="1">
        <v>0.40474275999999998</v>
      </c>
      <c r="D7502" s="1">
        <v>0.73859593000000001</v>
      </c>
    </row>
    <row r="7503" spans="1:4" x14ac:dyDescent="0.15">
      <c r="A7503" s="1">
        <v>75.010000000000005</v>
      </c>
      <c r="B7503" s="1">
        <v>-0.96451628</v>
      </c>
      <c r="C7503" s="1">
        <v>0.40650631999999998</v>
      </c>
      <c r="D7503" s="1">
        <v>0.70207940999999996</v>
      </c>
    </row>
    <row r="7504" spans="1:4" x14ac:dyDescent="0.15">
      <c r="A7504" s="1">
        <v>75.02</v>
      </c>
      <c r="B7504" s="1">
        <v>-0.95013159000000003</v>
      </c>
      <c r="C7504" s="1">
        <v>0.40775218000000002</v>
      </c>
      <c r="D7504" s="1">
        <v>0.66398771999999995</v>
      </c>
    </row>
    <row r="7505" spans="1:4" x14ac:dyDescent="0.15">
      <c r="A7505" s="1">
        <v>75.03</v>
      </c>
      <c r="B7505" s="1">
        <v>-0.93349837999999996</v>
      </c>
      <c r="C7505" s="1">
        <v>0.40847939999999999</v>
      </c>
      <c r="D7505" s="1">
        <v>0.62445130999999998</v>
      </c>
    </row>
    <row r="7506" spans="1:4" x14ac:dyDescent="0.15">
      <c r="A7506" s="1">
        <v>75.040000000000006</v>
      </c>
      <c r="B7506" s="1">
        <v>-0.91416598000000004</v>
      </c>
      <c r="C7506" s="1">
        <v>0.40842437999999998</v>
      </c>
      <c r="D7506" s="1">
        <v>0.58409454000000005</v>
      </c>
    </row>
    <row r="7507" spans="1:4" x14ac:dyDescent="0.15">
      <c r="A7507" s="1">
        <v>75.05</v>
      </c>
      <c r="B7507" s="1">
        <v>-0.89248548000000005</v>
      </c>
      <c r="C7507" s="1">
        <v>0.40746051999999999</v>
      </c>
      <c r="D7507" s="1">
        <v>0.54355752000000002</v>
      </c>
    </row>
    <row r="7508" spans="1:4" x14ac:dyDescent="0.15">
      <c r="A7508" s="1">
        <v>75.06</v>
      </c>
      <c r="B7508" s="1">
        <v>-0.86887238</v>
      </c>
      <c r="C7508" s="1">
        <v>0.40546061999999999</v>
      </c>
      <c r="D7508" s="1">
        <v>0.50370702000000001</v>
      </c>
    </row>
    <row r="7509" spans="1:4" x14ac:dyDescent="0.15">
      <c r="A7509" s="1">
        <v>75.069999999999993</v>
      </c>
      <c r="B7509" s="1">
        <v>-0.84388971999999995</v>
      </c>
      <c r="C7509" s="1">
        <v>0.40269325</v>
      </c>
      <c r="D7509" s="1">
        <v>0.46542418000000002</v>
      </c>
    </row>
    <row r="7510" spans="1:4" x14ac:dyDescent="0.15">
      <c r="A7510" s="1">
        <v>75.08</v>
      </c>
      <c r="B7510" s="1">
        <v>-0.81830886999999997</v>
      </c>
      <c r="C7510" s="1">
        <v>0.39956492999999998</v>
      </c>
      <c r="D7510" s="1">
        <v>0.42925706000000002</v>
      </c>
    </row>
    <row r="7511" spans="1:4" x14ac:dyDescent="0.15">
      <c r="A7511" s="1">
        <v>75.09</v>
      </c>
      <c r="B7511" s="1">
        <v>-0.79323074999999998</v>
      </c>
      <c r="C7511" s="1">
        <v>0.39623091999999999</v>
      </c>
      <c r="D7511" s="1">
        <v>0.39569462999999999</v>
      </c>
    </row>
    <row r="7512" spans="1:4" x14ac:dyDescent="0.15">
      <c r="A7512" s="1">
        <v>75.099999999999994</v>
      </c>
      <c r="B7512" s="1">
        <v>-0.76881885999999999</v>
      </c>
      <c r="C7512" s="1">
        <v>0.39275678000000003</v>
      </c>
      <c r="D7512" s="1">
        <v>0.36453302999999998</v>
      </c>
    </row>
    <row r="7513" spans="1:4" x14ac:dyDescent="0.15">
      <c r="A7513" s="1">
        <v>75.11</v>
      </c>
      <c r="B7513" s="1">
        <v>-0.74512882000000003</v>
      </c>
      <c r="C7513" s="1">
        <v>0.38942085999999998</v>
      </c>
      <c r="D7513" s="1">
        <v>0.33574674999999998</v>
      </c>
    </row>
    <row r="7514" spans="1:4" x14ac:dyDescent="0.15">
      <c r="A7514" s="1">
        <v>75.12</v>
      </c>
      <c r="B7514" s="1">
        <v>-0.72186322000000003</v>
      </c>
      <c r="C7514" s="1">
        <v>0.38559533000000001</v>
      </c>
      <c r="D7514" s="1">
        <v>0.30926766999999999</v>
      </c>
    </row>
    <row r="7515" spans="1:4" x14ac:dyDescent="0.15">
      <c r="A7515" s="1">
        <v>75.13</v>
      </c>
      <c r="B7515" s="1">
        <v>-0.69837769000000005</v>
      </c>
      <c r="C7515" s="1">
        <v>0.38127429000000002</v>
      </c>
      <c r="D7515" s="1">
        <v>0.28489953000000001</v>
      </c>
    </row>
    <row r="7516" spans="1:4" x14ac:dyDescent="0.15">
      <c r="A7516" s="1">
        <v>75.14</v>
      </c>
      <c r="B7516" s="1">
        <v>-0.67458271000000003</v>
      </c>
      <c r="C7516" s="1">
        <v>0.37644126</v>
      </c>
      <c r="D7516" s="1">
        <v>0.26262379000000002</v>
      </c>
    </row>
    <row r="7517" spans="1:4" x14ac:dyDescent="0.15">
      <c r="A7517" s="1">
        <v>75.150000000000006</v>
      </c>
      <c r="B7517" s="1">
        <v>-0.65061433000000002</v>
      </c>
      <c r="C7517" s="1">
        <v>0.37134307999999999</v>
      </c>
      <c r="D7517" s="1">
        <v>0.24218322</v>
      </c>
    </row>
    <row r="7518" spans="1:4" x14ac:dyDescent="0.15">
      <c r="A7518" s="1">
        <v>75.16</v>
      </c>
      <c r="B7518" s="1">
        <v>-0.62667395999999997</v>
      </c>
      <c r="C7518" s="1">
        <v>0.36606030000000001</v>
      </c>
      <c r="D7518" s="1">
        <v>0.22319391</v>
      </c>
    </row>
    <row r="7519" spans="1:4" x14ac:dyDescent="0.15">
      <c r="A7519" s="1">
        <v>75.17</v>
      </c>
      <c r="B7519" s="1">
        <v>-0.60295074000000004</v>
      </c>
      <c r="C7519" s="1">
        <v>0.36081758000000003</v>
      </c>
      <c r="D7519" s="1">
        <v>0.20532211</v>
      </c>
    </row>
    <row r="7520" spans="1:4" x14ac:dyDescent="0.15">
      <c r="A7520" s="1">
        <v>75.180000000000007</v>
      </c>
      <c r="B7520" s="1">
        <v>-0.58011880999999998</v>
      </c>
      <c r="C7520" s="1">
        <v>0.35556513000000001</v>
      </c>
      <c r="D7520" s="1">
        <v>0.18844577000000001</v>
      </c>
    </row>
    <row r="7521" spans="1:4" x14ac:dyDescent="0.15">
      <c r="A7521" s="1">
        <v>75.19</v>
      </c>
      <c r="B7521" s="1">
        <v>-0.55800077999999997</v>
      </c>
      <c r="C7521" s="1">
        <v>0.35030132000000003</v>
      </c>
      <c r="D7521" s="1">
        <v>0.17248052</v>
      </c>
    </row>
    <row r="7522" spans="1:4" x14ac:dyDescent="0.15">
      <c r="A7522" s="1">
        <v>75.2</v>
      </c>
      <c r="B7522" s="1">
        <v>-0.53654299999999999</v>
      </c>
      <c r="C7522" s="1">
        <v>0.34501890000000002</v>
      </c>
      <c r="D7522" s="1">
        <v>0.15724816</v>
      </c>
    </row>
    <row r="7523" spans="1:4" x14ac:dyDescent="0.15">
      <c r="A7523" s="1">
        <v>75.209999999999994</v>
      </c>
      <c r="B7523" s="1">
        <v>-0.51533876999999995</v>
      </c>
      <c r="C7523" s="1">
        <v>0.33941928999999998</v>
      </c>
      <c r="D7523" s="1">
        <v>0.14233972</v>
      </c>
    </row>
    <row r="7524" spans="1:4" x14ac:dyDescent="0.15">
      <c r="A7524" s="1">
        <v>75.22</v>
      </c>
      <c r="B7524" s="1">
        <v>-0.49371326999999998</v>
      </c>
      <c r="C7524" s="1">
        <v>0.33358702000000001</v>
      </c>
      <c r="D7524" s="1">
        <v>0.12758543</v>
      </c>
    </row>
    <row r="7525" spans="1:4" x14ac:dyDescent="0.15">
      <c r="A7525" s="1">
        <v>75.23</v>
      </c>
      <c r="B7525" s="1">
        <v>-0.47138535999999998</v>
      </c>
      <c r="C7525" s="1">
        <v>0.32659236000000003</v>
      </c>
      <c r="D7525" s="1">
        <v>0.11242733000000001</v>
      </c>
    </row>
    <row r="7526" spans="1:4" x14ac:dyDescent="0.15">
      <c r="A7526" s="1">
        <v>75.239999999999995</v>
      </c>
      <c r="B7526" s="1">
        <v>-0.44821886</v>
      </c>
      <c r="C7526" s="1">
        <v>0.31806857999999999</v>
      </c>
      <c r="D7526" s="1">
        <v>9.6877618999999998E-2</v>
      </c>
    </row>
    <row r="7527" spans="1:4" x14ac:dyDescent="0.15">
      <c r="A7527" s="1">
        <v>75.25</v>
      </c>
      <c r="B7527" s="1">
        <v>-0.42422515999999999</v>
      </c>
      <c r="C7527" s="1">
        <v>0.30798153</v>
      </c>
      <c r="D7527" s="1">
        <v>8.0706561999999996E-2</v>
      </c>
    </row>
    <row r="7528" spans="1:4" x14ac:dyDescent="0.15">
      <c r="A7528" s="1">
        <v>75.260000000000005</v>
      </c>
      <c r="B7528" s="1">
        <v>-0.39990145999999999</v>
      </c>
      <c r="C7528" s="1">
        <v>0.29654679</v>
      </c>
      <c r="D7528" s="1">
        <v>6.4206226000000005E-2</v>
      </c>
    </row>
    <row r="7529" spans="1:4" x14ac:dyDescent="0.15">
      <c r="A7529" s="1">
        <v>75.27</v>
      </c>
      <c r="B7529" s="1">
        <v>-0.37552787999999998</v>
      </c>
      <c r="C7529" s="1">
        <v>0.28393255000000001</v>
      </c>
      <c r="D7529" s="1">
        <v>4.7399431999999998E-2</v>
      </c>
    </row>
    <row r="7530" spans="1:4" x14ac:dyDescent="0.15">
      <c r="A7530" s="1">
        <v>75.28</v>
      </c>
      <c r="B7530" s="1">
        <v>-0.35160380000000002</v>
      </c>
      <c r="C7530" s="1">
        <v>0.27050544999999998</v>
      </c>
      <c r="D7530" s="1">
        <v>3.0210669999999998E-2</v>
      </c>
    </row>
    <row r="7531" spans="1:4" x14ac:dyDescent="0.15">
      <c r="A7531" s="1">
        <v>75.290000000000006</v>
      </c>
      <c r="B7531" s="1">
        <v>-0.32812754</v>
      </c>
      <c r="C7531" s="1">
        <v>0.25650869999999998</v>
      </c>
      <c r="D7531" s="1">
        <v>1.2575680000000001E-2</v>
      </c>
    </row>
    <row r="7532" spans="1:4" x14ac:dyDescent="0.15">
      <c r="A7532" s="1">
        <v>75.3</v>
      </c>
      <c r="B7532" s="1">
        <v>-0.30503238999999999</v>
      </c>
      <c r="C7532" s="1">
        <v>0.24244856000000001</v>
      </c>
      <c r="D7532" s="1">
        <v>-5.5599754000000001E-3</v>
      </c>
    </row>
    <row r="7533" spans="1:4" x14ac:dyDescent="0.15">
      <c r="A7533" s="1">
        <v>75.31</v>
      </c>
      <c r="B7533" s="1">
        <v>-0.28224735000000001</v>
      </c>
      <c r="C7533" s="1">
        <v>0.22850477999999999</v>
      </c>
      <c r="D7533" s="1">
        <v>-2.4026384000000001E-2</v>
      </c>
    </row>
    <row r="7534" spans="1:4" x14ac:dyDescent="0.15">
      <c r="A7534" s="1">
        <v>75.319999999999993</v>
      </c>
      <c r="B7534" s="1">
        <v>-0.25978139</v>
      </c>
      <c r="C7534" s="1">
        <v>0.21408721999999999</v>
      </c>
      <c r="D7534" s="1">
        <v>-4.2887699000000001E-2</v>
      </c>
    </row>
    <row r="7535" spans="1:4" x14ac:dyDescent="0.15">
      <c r="A7535" s="1">
        <v>75.33</v>
      </c>
      <c r="B7535" s="1">
        <v>-0.23812632</v>
      </c>
      <c r="C7535" s="1">
        <v>0.19980661999999999</v>
      </c>
      <c r="D7535" s="1">
        <v>-6.1618876000000003E-2</v>
      </c>
    </row>
    <row r="7536" spans="1:4" x14ac:dyDescent="0.15">
      <c r="A7536" s="1">
        <v>75.34</v>
      </c>
      <c r="B7536" s="1">
        <v>-0.21757346999999999</v>
      </c>
      <c r="C7536" s="1">
        <v>0.18600741000000001</v>
      </c>
      <c r="D7536" s="1">
        <v>-7.9909113000000004E-2</v>
      </c>
    </row>
    <row r="7537" spans="1:4" x14ac:dyDescent="0.15">
      <c r="A7537" s="1">
        <v>75.349999999999994</v>
      </c>
      <c r="B7537" s="1">
        <v>-0.19857185999999999</v>
      </c>
      <c r="C7537" s="1">
        <v>0.17267131999999999</v>
      </c>
      <c r="D7537" s="1">
        <v>-9.7483595000000006E-2</v>
      </c>
    </row>
    <row r="7538" spans="1:4" x14ac:dyDescent="0.15">
      <c r="A7538" s="1">
        <v>75.36</v>
      </c>
      <c r="B7538" s="1">
        <v>-0.18157507000000001</v>
      </c>
      <c r="C7538" s="1">
        <v>0.15977923999999999</v>
      </c>
      <c r="D7538" s="1">
        <v>-0.11413356</v>
      </c>
    </row>
    <row r="7539" spans="1:4" x14ac:dyDescent="0.15">
      <c r="A7539" s="1">
        <v>75.37</v>
      </c>
      <c r="B7539" s="1">
        <v>-0.16717080000000001</v>
      </c>
      <c r="C7539" s="1">
        <v>0.14743017</v>
      </c>
      <c r="D7539" s="1">
        <v>-0.12931888</v>
      </c>
    </row>
    <row r="7540" spans="1:4" x14ac:dyDescent="0.15">
      <c r="A7540" s="1">
        <v>75.38</v>
      </c>
      <c r="B7540" s="1">
        <v>-0.15495375</v>
      </c>
      <c r="C7540" s="1">
        <v>0.13559441999999999</v>
      </c>
      <c r="D7540" s="1">
        <v>-0.14304338</v>
      </c>
    </row>
    <row r="7541" spans="1:4" x14ac:dyDescent="0.15">
      <c r="A7541" s="1">
        <v>75.39</v>
      </c>
      <c r="B7541" s="1">
        <v>-0.14501765</v>
      </c>
      <c r="C7541" s="1">
        <v>0.1236792</v>
      </c>
      <c r="D7541" s="1">
        <v>-0.15497927</v>
      </c>
    </row>
    <row r="7542" spans="1:4" x14ac:dyDescent="0.15">
      <c r="A7542" s="1">
        <v>75.400000000000006</v>
      </c>
      <c r="B7542" s="1">
        <v>-0.13715616999999999</v>
      </c>
      <c r="C7542" s="1">
        <v>0.11109705</v>
      </c>
      <c r="D7542" s="1">
        <v>-0.16498542999999999</v>
      </c>
    </row>
    <row r="7543" spans="1:4" x14ac:dyDescent="0.15">
      <c r="A7543" s="1">
        <v>75.41</v>
      </c>
      <c r="B7543" s="1">
        <v>-0.13152512999999999</v>
      </c>
      <c r="C7543" s="1">
        <v>9.7758007999999993E-2</v>
      </c>
      <c r="D7543" s="1">
        <v>-0.17317139000000001</v>
      </c>
    </row>
    <row r="7544" spans="1:4" x14ac:dyDescent="0.15">
      <c r="A7544" s="1">
        <v>75.42</v>
      </c>
      <c r="B7544" s="1">
        <v>-0.12821014</v>
      </c>
      <c r="C7544" s="1">
        <v>8.3700249000000004E-2</v>
      </c>
      <c r="D7544" s="1">
        <v>-0.17958830000000001</v>
      </c>
    </row>
    <row r="7545" spans="1:4" x14ac:dyDescent="0.15">
      <c r="A7545" s="1">
        <v>75.430000000000007</v>
      </c>
      <c r="B7545" s="1">
        <v>-0.12718167</v>
      </c>
      <c r="C7545" s="1">
        <v>6.9249495999999994E-2</v>
      </c>
      <c r="D7545" s="1">
        <v>-0.18444975</v>
      </c>
    </row>
    <row r="7546" spans="1:4" x14ac:dyDescent="0.15">
      <c r="A7546" s="1">
        <v>75.44</v>
      </c>
      <c r="B7546" s="1">
        <v>-0.12886243999999999</v>
      </c>
      <c r="C7546" s="1">
        <v>5.4874388000000003E-2</v>
      </c>
      <c r="D7546" s="1">
        <v>-0.18830306999999999</v>
      </c>
    </row>
    <row r="7547" spans="1:4" x14ac:dyDescent="0.15">
      <c r="A7547" s="1">
        <v>75.45</v>
      </c>
      <c r="B7547" s="1">
        <v>-0.13292296000000001</v>
      </c>
      <c r="C7547" s="1">
        <v>4.0989082000000003E-2</v>
      </c>
      <c r="D7547" s="1">
        <v>-0.19182738999999999</v>
      </c>
    </row>
    <row r="7548" spans="1:4" x14ac:dyDescent="0.15">
      <c r="A7548" s="1">
        <v>75.459999999999994</v>
      </c>
      <c r="B7548" s="1">
        <v>-0.13920223000000001</v>
      </c>
      <c r="C7548" s="1">
        <v>2.7681253999999999E-2</v>
      </c>
      <c r="D7548" s="1">
        <v>-0.19522610000000001</v>
      </c>
    </row>
    <row r="7549" spans="1:4" x14ac:dyDescent="0.15">
      <c r="A7549" s="1">
        <v>75.47</v>
      </c>
      <c r="B7549" s="1">
        <v>-0.14702452999999999</v>
      </c>
      <c r="C7549" s="1">
        <v>1.4594795000000001E-2</v>
      </c>
      <c r="D7549" s="1">
        <v>-0.19832758</v>
      </c>
    </row>
    <row r="7550" spans="1:4" x14ac:dyDescent="0.15">
      <c r="A7550" s="1">
        <v>75.48</v>
      </c>
      <c r="B7550" s="1">
        <v>-0.15606891000000001</v>
      </c>
      <c r="C7550" s="1">
        <v>1.4761291999999999E-3</v>
      </c>
      <c r="D7550" s="1">
        <v>-0.20093288000000001</v>
      </c>
    </row>
    <row r="7551" spans="1:4" x14ac:dyDescent="0.15">
      <c r="A7551" s="1">
        <v>75.489999999999995</v>
      </c>
      <c r="B7551" s="1">
        <v>-0.16605012</v>
      </c>
      <c r="C7551" s="1">
        <v>-1.1793898000000001E-2</v>
      </c>
      <c r="D7551" s="1">
        <v>-0.20312205</v>
      </c>
    </row>
    <row r="7552" spans="1:4" x14ac:dyDescent="0.15">
      <c r="A7552" s="1">
        <v>75.5</v>
      </c>
      <c r="B7552" s="1">
        <v>-0.17668656999999999</v>
      </c>
      <c r="C7552" s="1">
        <v>-2.5781799000000001E-2</v>
      </c>
      <c r="D7552" s="1">
        <v>-0.20472572</v>
      </c>
    </row>
    <row r="7553" spans="1:4" x14ac:dyDescent="0.15">
      <c r="A7553" s="1">
        <v>75.510000000000005</v>
      </c>
      <c r="B7553" s="1">
        <v>-0.18843325999999999</v>
      </c>
      <c r="C7553" s="1">
        <v>-4.0287716000000001E-2</v>
      </c>
      <c r="D7553" s="1">
        <v>-0.20600308000000001</v>
      </c>
    </row>
    <row r="7554" spans="1:4" x14ac:dyDescent="0.15">
      <c r="A7554" s="1">
        <v>75.52</v>
      </c>
      <c r="B7554" s="1">
        <v>-0.20098795</v>
      </c>
      <c r="C7554" s="1">
        <v>-5.4940493E-2</v>
      </c>
      <c r="D7554" s="1">
        <v>-0.20739805</v>
      </c>
    </row>
    <row r="7555" spans="1:4" x14ac:dyDescent="0.15">
      <c r="A7555" s="1">
        <v>75.53</v>
      </c>
      <c r="B7555" s="1">
        <v>-0.21398807</v>
      </c>
      <c r="C7555" s="1">
        <v>-6.8827200000000005E-2</v>
      </c>
      <c r="D7555" s="1">
        <v>-0.20912388000000001</v>
      </c>
    </row>
    <row r="7556" spans="1:4" x14ac:dyDescent="0.15">
      <c r="A7556" s="1">
        <v>75.540000000000006</v>
      </c>
      <c r="B7556" s="1">
        <v>-0.22664533000000001</v>
      </c>
      <c r="C7556" s="1">
        <v>-8.1076562000000005E-2</v>
      </c>
      <c r="D7556" s="1">
        <v>-0.21155600999999999</v>
      </c>
    </row>
    <row r="7557" spans="1:4" x14ac:dyDescent="0.15">
      <c r="A7557" s="1">
        <v>75.55</v>
      </c>
      <c r="B7557" s="1">
        <v>-0.23838767999999999</v>
      </c>
      <c r="C7557" s="1">
        <v>-9.1905557999999998E-2</v>
      </c>
      <c r="D7557" s="1">
        <v>-0.21445854</v>
      </c>
    </row>
    <row r="7558" spans="1:4" x14ac:dyDescent="0.15">
      <c r="A7558" s="1">
        <v>75.56</v>
      </c>
      <c r="B7558" s="1">
        <v>-0.2486901</v>
      </c>
      <c r="C7558" s="1">
        <v>-0.10204094</v>
      </c>
      <c r="D7558" s="1">
        <v>-0.21782223000000001</v>
      </c>
    </row>
    <row r="7559" spans="1:4" x14ac:dyDescent="0.15">
      <c r="A7559" s="1">
        <v>75.569999999999993</v>
      </c>
      <c r="B7559" s="1">
        <v>-0.25708217999999999</v>
      </c>
      <c r="C7559" s="1">
        <v>-0.11170099999999999</v>
      </c>
      <c r="D7559" s="1">
        <v>-0.22126140999999999</v>
      </c>
    </row>
    <row r="7560" spans="1:4" x14ac:dyDescent="0.15">
      <c r="A7560" s="1">
        <v>75.58</v>
      </c>
      <c r="B7560" s="1">
        <v>-0.26369169999999997</v>
      </c>
      <c r="C7560" s="1">
        <v>-0.12118242999999999</v>
      </c>
      <c r="D7560" s="1">
        <v>-0.22487567999999999</v>
      </c>
    </row>
    <row r="7561" spans="1:4" x14ac:dyDescent="0.15">
      <c r="A7561" s="1">
        <v>75.59</v>
      </c>
      <c r="B7561" s="1">
        <v>-0.26853183000000003</v>
      </c>
      <c r="C7561" s="1">
        <v>-0.13089777</v>
      </c>
      <c r="D7561" s="1">
        <v>-0.22877012999999999</v>
      </c>
    </row>
    <row r="7562" spans="1:4" x14ac:dyDescent="0.15">
      <c r="A7562" s="1">
        <v>75.599999999999994</v>
      </c>
      <c r="B7562" s="1">
        <v>-0.27225507999999998</v>
      </c>
      <c r="C7562" s="1">
        <v>-0.14060650999999999</v>
      </c>
      <c r="D7562" s="1">
        <v>-0.23314683</v>
      </c>
    </row>
    <row r="7563" spans="1:4" x14ac:dyDescent="0.15">
      <c r="A7563" s="1">
        <v>75.61</v>
      </c>
      <c r="B7563" s="1">
        <v>-0.27544966999999998</v>
      </c>
      <c r="C7563" s="1">
        <v>-0.14995195</v>
      </c>
      <c r="D7563" s="1">
        <v>-0.23806994000000001</v>
      </c>
    </row>
    <row r="7564" spans="1:4" x14ac:dyDescent="0.15">
      <c r="A7564" s="1">
        <v>75.62</v>
      </c>
      <c r="B7564" s="1">
        <v>-0.27846584000000002</v>
      </c>
      <c r="C7564" s="1">
        <v>-0.15843752</v>
      </c>
      <c r="D7564" s="1">
        <v>-0.24339783000000001</v>
      </c>
    </row>
    <row r="7565" spans="1:4" x14ac:dyDescent="0.15">
      <c r="A7565" s="1">
        <v>75.63</v>
      </c>
      <c r="B7565" s="1">
        <v>-0.28128918000000003</v>
      </c>
      <c r="C7565" s="1">
        <v>-0.16580017999999999</v>
      </c>
      <c r="D7565" s="1">
        <v>-0.24874484999999999</v>
      </c>
    </row>
    <row r="7566" spans="1:4" x14ac:dyDescent="0.15">
      <c r="A7566" s="1">
        <v>75.64</v>
      </c>
      <c r="B7566" s="1">
        <v>-0.28414117999999999</v>
      </c>
      <c r="C7566" s="1">
        <v>-0.17232868000000001</v>
      </c>
      <c r="D7566" s="1">
        <v>-0.25348316999999998</v>
      </c>
    </row>
    <row r="7567" spans="1:4" x14ac:dyDescent="0.15">
      <c r="A7567" s="1">
        <v>75.650000000000006</v>
      </c>
      <c r="B7567" s="1">
        <v>-0.28707432999999999</v>
      </c>
      <c r="C7567" s="1">
        <v>-0.17844924000000001</v>
      </c>
      <c r="D7567" s="1">
        <v>-0.25703872</v>
      </c>
    </row>
    <row r="7568" spans="1:4" x14ac:dyDescent="0.15">
      <c r="A7568" s="1">
        <v>75.66</v>
      </c>
      <c r="B7568" s="1">
        <v>-0.29001053999999998</v>
      </c>
      <c r="C7568" s="1">
        <v>-0.18465074000000001</v>
      </c>
      <c r="D7568" s="1">
        <v>-0.25909537999999999</v>
      </c>
    </row>
    <row r="7569" spans="1:4" x14ac:dyDescent="0.15">
      <c r="A7569" s="1">
        <v>75.67</v>
      </c>
      <c r="B7569" s="1">
        <v>-0.29290823999999999</v>
      </c>
      <c r="C7569" s="1">
        <v>-0.19075819999999999</v>
      </c>
      <c r="D7569" s="1">
        <v>-0.25932418000000002</v>
      </c>
    </row>
    <row r="7570" spans="1:4" x14ac:dyDescent="0.15">
      <c r="A7570" s="1">
        <v>75.680000000000007</v>
      </c>
      <c r="B7570" s="1">
        <v>-0.29609706000000002</v>
      </c>
      <c r="C7570" s="1">
        <v>-0.19664669000000001</v>
      </c>
      <c r="D7570" s="1">
        <v>-0.25786161000000002</v>
      </c>
    </row>
    <row r="7571" spans="1:4" x14ac:dyDescent="0.15">
      <c r="A7571" s="1">
        <v>75.69</v>
      </c>
      <c r="B7571" s="1">
        <v>-0.30006034999999998</v>
      </c>
      <c r="C7571" s="1">
        <v>-0.20198527999999999</v>
      </c>
      <c r="D7571" s="1">
        <v>-0.25451457</v>
      </c>
    </row>
    <row r="7572" spans="1:4" x14ac:dyDescent="0.15">
      <c r="A7572" s="1">
        <v>75.7</v>
      </c>
      <c r="B7572" s="1">
        <v>-0.30522532000000002</v>
      </c>
      <c r="C7572" s="1">
        <v>-0.20613836999999999</v>
      </c>
      <c r="D7572" s="1">
        <v>-0.24942408999999999</v>
      </c>
    </row>
    <row r="7573" spans="1:4" x14ac:dyDescent="0.15">
      <c r="A7573" s="1">
        <v>75.709999999999994</v>
      </c>
      <c r="B7573" s="1">
        <v>-0.31204767999999999</v>
      </c>
      <c r="C7573" s="1">
        <v>-0.20916672</v>
      </c>
      <c r="D7573" s="1">
        <v>-0.24273539999999999</v>
      </c>
    </row>
    <row r="7574" spans="1:4" x14ac:dyDescent="0.15">
      <c r="A7574" s="1">
        <v>75.72</v>
      </c>
      <c r="B7574" s="1">
        <v>-0.32061228000000003</v>
      </c>
      <c r="C7574" s="1">
        <v>-0.21082235999999999</v>
      </c>
      <c r="D7574" s="1">
        <v>-0.2344676</v>
      </c>
    </row>
    <row r="7575" spans="1:4" x14ac:dyDescent="0.15">
      <c r="A7575" s="1">
        <v>75.73</v>
      </c>
      <c r="B7575" s="1">
        <v>-0.33085719000000002</v>
      </c>
      <c r="C7575" s="1">
        <v>-0.21175864999999999</v>
      </c>
      <c r="D7575" s="1">
        <v>-0.22443611999999999</v>
      </c>
    </row>
    <row r="7576" spans="1:4" x14ac:dyDescent="0.15">
      <c r="A7576" s="1">
        <v>75.739999999999995</v>
      </c>
      <c r="B7576" s="1">
        <v>-0.3421363</v>
      </c>
      <c r="C7576" s="1">
        <v>-0.21206573000000001</v>
      </c>
      <c r="D7576" s="1">
        <v>-0.21265345999999999</v>
      </c>
    </row>
    <row r="7577" spans="1:4" x14ac:dyDescent="0.15">
      <c r="A7577" s="1">
        <v>75.75</v>
      </c>
      <c r="B7577" s="1">
        <v>-0.35389725</v>
      </c>
      <c r="C7577" s="1">
        <v>-0.21223127999999999</v>
      </c>
      <c r="D7577" s="1">
        <v>-0.19963879000000001</v>
      </c>
    </row>
    <row r="7578" spans="1:4" x14ac:dyDescent="0.15">
      <c r="A7578" s="1">
        <v>75.760000000000005</v>
      </c>
      <c r="B7578" s="1">
        <v>-0.36565342000000001</v>
      </c>
      <c r="C7578" s="1">
        <v>-0.21222895999999999</v>
      </c>
      <c r="D7578" s="1">
        <v>-0.18563740000000001</v>
      </c>
    </row>
    <row r="7579" spans="1:4" x14ac:dyDescent="0.15">
      <c r="A7579" s="1">
        <v>75.77</v>
      </c>
      <c r="B7579" s="1">
        <v>-0.3774576</v>
      </c>
      <c r="C7579" s="1">
        <v>-0.21193989999999999</v>
      </c>
      <c r="D7579" s="1">
        <v>-0.17124362000000001</v>
      </c>
    </row>
    <row r="7580" spans="1:4" x14ac:dyDescent="0.15">
      <c r="A7580" s="1">
        <v>75.78</v>
      </c>
      <c r="B7580" s="1">
        <v>-0.38920911000000002</v>
      </c>
      <c r="C7580" s="1">
        <v>-0.21118709999999999</v>
      </c>
      <c r="D7580" s="1">
        <v>-0.15677795999999999</v>
      </c>
    </row>
    <row r="7581" spans="1:4" x14ac:dyDescent="0.15">
      <c r="A7581" s="1">
        <v>75.790000000000006</v>
      </c>
      <c r="B7581" s="1">
        <v>-0.40107758999999998</v>
      </c>
      <c r="C7581" s="1">
        <v>-0.20974673999999999</v>
      </c>
      <c r="D7581" s="1">
        <v>-0.14280836</v>
      </c>
    </row>
    <row r="7582" spans="1:4" x14ac:dyDescent="0.15">
      <c r="A7582" s="1">
        <v>75.8</v>
      </c>
      <c r="B7582" s="1">
        <v>-0.41296901000000003</v>
      </c>
      <c r="C7582" s="1">
        <v>-0.20752027000000001</v>
      </c>
      <c r="D7582" s="1">
        <v>-0.12921214</v>
      </c>
    </row>
    <row r="7583" spans="1:4" x14ac:dyDescent="0.15">
      <c r="A7583" s="1">
        <v>75.81</v>
      </c>
      <c r="B7583" s="1">
        <v>-0.42442007999999998</v>
      </c>
      <c r="C7583" s="1">
        <v>-0.20455427000000001</v>
      </c>
      <c r="D7583" s="1">
        <v>-0.11616703</v>
      </c>
    </row>
    <row r="7584" spans="1:4" x14ac:dyDescent="0.15">
      <c r="A7584" s="1">
        <v>75.819999999999993</v>
      </c>
      <c r="B7584" s="1">
        <v>-0.43497327000000002</v>
      </c>
      <c r="C7584" s="1">
        <v>-0.20084825000000001</v>
      </c>
      <c r="D7584" s="1">
        <v>-0.10336405</v>
      </c>
    </row>
    <row r="7585" spans="1:4" x14ac:dyDescent="0.15">
      <c r="A7585" s="1">
        <v>75.83</v>
      </c>
      <c r="B7585" s="1">
        <v>-0.44446330000000001</v>
      </c>
      <c r="C7585" s="1">
        <v>-0.19666130000000001</v>
      </c>
      <c r="D7585" s="1">
        <v>-9.0758154999999993E-2</v>
      </c>
    </row>
    <row r="7586" spans="1:4" x14ac:dyDescent="0.15">
      <c r="A7586" s="1">
        <v>75.84</v>
      </c>
      <c r="B7586" s="1">
        <v>-0.45232583999999998</v>
      </c>
      <c r="C7586" s="1">
        <v>-0.1920954</v>
      </c>
      <c r="D7586" s="1">
        <v>-7.8181242999999997E-2</v>
      </c>
    </row>
    <row r="7587" spans="1:4" x14ac:dyDescent="0.15">
      <c r="A7587" s="1">
        <v>75.849999999999994</v>
      </c>
      <c r="B7587" s="1">
        <v>-0.45862725999999998</v>
      </c>
      <c r="C7587" s="1">
        <v>-0.18756802</v>
      </c>
      <c r="D7587" s="1">
        <v>-6.5815553999999998E-2</v>
      </c>
    </row>
    <row r="7588" spans="1:4" x14ac:dyDescent="0.15">
      <c r="A7588" s="1">
        <v>75.86</v>
      </c>
      <c r="B7588" s="1">
        <v>-0.46341282</v>
      </c>
      <c r="C7588" s="1">
        <v>-0.18273996000000001</v>
      </c>
      <c r="D7588" s="1">
        <v>-5.4167063000000001E-2</v>
      </c>
    </row>
    <row r="7589" spans="1:4" x14ac:dyDescent="0.15">
      <c r="A7589" s="1">
        <v>75.87</v>
      </c>
      <c r="B7589" s="1">
        <v>-0.46704325000000002</v>
      </c>
      <c r="C7589" s="1">
        <v>-0.17757413</v>
      </c>
      <c r="D7589" s="1">
        <v>-4.4077215000000003E-2</v>
      </c>
    </row>
    <row r="7590" spans="1:4" x14ac:dyDescent="0.15">
      <c r="A7590" s="1">
        <v>75.88</v>
      </c>
      <c r="B7590" s="1">
        <v>-0.46961211000000003</v>
      </c>
      <c r="C7590" s="1">
        <v>-0.17195054000000001</v>
      </c>
      <c r="D7590" s="1">
        <v>-3.6154471000000001E-2</v>
      </c>
    </row>
    <row r="7591" spans="1:4" x14ac:dyDescent="0.15">
      <c r="A7591" s="1">
        <v>75.89</v>
      </c>
      <c r="B7591" s="1">
        <v>-0.47156237000000001</v>
      </c>
      <c r="C7591" s="1">
        <v>-0.16638455999999999</v>
      </c>
      <c r="D7591" s="1">
        <v>-3.0718319000000001E-2</v>
      </c>
    </row>
    <row r="7592" spans="1:4" x14ac:dyDescent="0.15">
      <c r="A7592" s="1">
        <v>75.900000000000006</v>
      </c>
      <c r="B7592" s="1">
        <v>-0.47296570999999998</v>
      </c>
      <c r="C7592" s="1">
        <v>-0.1615751</v>
      </c>
      <c r="D7592" s="1">
        <v>-2.8178683999999999E-2</v>
      </c>
    </row>
    <row r="7593" spans="1:4" x14ac:dyDescent="0.15">
      <c r="A7593" s="1">
        <v>75.91</v>
      </c>
      <c r="B7593" s="1">
        <v>-0.47372906999999997</v>
      </c>
      <c r="C7593" s="1">
        <v>-0.15772322999999999</v>
      </c>
      <c r="D7593" s="1">
        <v>-2.8376816999999999E-2</v>
      </c>
    </row>
    <row r="7594" spans="1:4" x14ac:dyDescent="0.15">
      <c r="A7594" s="1">
        <v>75.92</v>
      </c>
      <c r="B7594" s="1">
        <v>-0.47358172999999998</v>
      </c>
      <c r="C7594" s="1">
        <v>-0.15509207</v>
      </c>
      <c r="D7594" s="1">
        <v>-3.0999796999999999E-2</v>
      </c>
    </row>
    <row r="7595" spans="1:4" x14ac:dyDescent="0.15">
      <c r="A7595" s="1">
        <v>75.930000000000007</v>
      </c>
      <c r="B7595" s="1">
        <v>-0.47264525000000002</v>
      </c>
      <c r="C7595" s="1">
        <v>-0.15345358000000001</v>
      </c>
      <c r="D7595" s="1">
        <v>-3.5220412E-2</v>
      </c>
    </row>
    <row r="7596" spans="1:4" x14ac:dyDescent="0.15">
      <c r="A7596" s="1">
        <v>75.94</v>
      </c>
      <c r="B7596" s="1">
        <v>-0.47093929000000001</v>
      </c>
      <c r="C7596" s="1">
        <v>-0.15290591000000001</v>
      </c>
      <c r="D7596" s="1">
        <v>-4.0251878999999997E-2</v>
      </c>
    </row>
    <row r="7597" spans="1:4" x14ac:dyDescent="0.15">
      <c r="A7597" s="1">
        <v>75.95</v>
      </c>
      <c r="B7597" s="1">
        <v>-0.46887964999999998</v>
      </c>
      <c r="C7597" s="1">
        <v>-0.15282973999999999</v>
      </c>
      <c r="D7597" s="1">
        <v>-4.5476144000000003E-2</v>
      </c>
    </row>
    <row r="7598" spans="1:4" x14ac:dyDescent="0.15">
      <c r="A7598" s="1">
        <v>75.959999999999994</v>
      </c>
      <c r="B7598" s="1">
        <v>-0.46638273000000002</v>
      </c>
      <c r="C7598" s="1">
        <v>-0.15233806</v>
      </c>
      <c r="D7598" s="1">
        <v>-5.0146093000000003E-2</v>
      </c>
    </row>
    <row r="7599" spans="1:4" x14ac:dyDescent="0.15">
      <c r="A7599" s="1">
        <v>75.97</v>
      </c>
      <c r="B7599" s="1">
        <v>-0.46409060000000002</v>
      </c>
      <c r="C7599" s="1">
        <v>-0.15099398</v>
      </c>
      <c r="D7599" s="1">
        <v>-5.4114632000000003E-2</v>
      </c>
    </row>
    <row r="7600" spans="1:4" x14ac:dyDescent="0.15">
      <c r="A7600" s="1">
        <v>75.98</v>
      </c>
      <c r="B7600" s="1">
        <v>-0.46182716000000001</v>
      </c>
      <c r="C7600" s="1">
        <v>-0.14909391999999999</v>
      </c>
      <c r="D7600" s="1">
        <v>-5.7181963000000002E-2</v>
      </c>
    </row>
    <row r="7601" spans="1:4" x14ac:dyDescent="0.15">
      <c r="A7601" s="1">
        <v>75.989999999999995</v>
      </c>
      <c r="B7601" s="1">
        <v>-0.45966626999999999</v>
      </c>
      <c r="C7601" s="1">
        <v>-0.14658579999999999</v>
      </c>
      <c r="D7601" s="1">
        <v>-6.0053742E-2</v>
      </c>
    </row>
    <row r="7602" spans="1:4" x14ac:dyDescent="0.15">
      <c r="A7602" s="1">
        <v>76</v>
      </c>
      <c r="B7602" s="1">
        <v>-0.45816789000000002</v>
      </c>
      <c r="C7602" s="1">
        <v>-0.14336144000000001</v>
      </c>
      <c r="D7602" s="1">
        <v>-6.2864267000000001E-2</v>
      </c>
    </row>
    <row r="7603" spans="1:4" x14ac:dyDescent="0.15">
      <c r="A7603" s="1">
        <v>76.010000000000005</v>
      </c>
      <c r="B7603" s="1">
        <v>-0.45760827999999998</v>
      </c>
      <c r="C7603" s="1">
        <v>-0.13950188999999999</v>
      </c>
      <c r="D7603" s="1">
        <v>-6.5955374999999997E-2</v>
      </c>
    </row>
    <row r="7604" spans="1:4" x14ac:dyDescent="0.15">
      <c r="A7604" s="1">
        <v>76.02</v>
      </c>
      <c r="B7604" s="1">
        <v>-0.45843876</v>
      </c>
      <c r="C7604" s="1">
        <v>-0.13481536</v>
      </c>
      <c r="D7604" s="1">
        <v>-6.9295428000000006E-2</v>
      </c>
    </row>
    <row r="7605" spans="1:4" x14ac:dyDescent="0.15">
      <c r="A7605" s="1">
        <v>76.03</v>
      </c>
      <c r="B7605" s="1">
        <v>-0.46050617999999999</v>
      </c>
      <c r="C7605" s="1">
        <v>-0.12948480000000001</v>
      </c>
      <c r="D7605" s="1">
        <v>-7.2534214E-2</v>
      </c>
    </row>
    <row r="7606" spans="1:4" x14ac:dyDescent="0.15">
      <c r="A7606" s="1">
        <v>76.040000000000006</v>
      </c>
      <c r="B7606" s="1">
        <v>-0.46387732999999998</v>
      </c>
      <c r="C7606" s="1">
        <v>-0.12344744000000001</v>
      </c>
      <c r="D7606" s="1">
        <v>-7.5602932999999997E-2</v>
      </c>
    </row>
    <row r="7607" spans="1:4" x14ac:dyDescent="0.15">
      <c r="A7607" s="1">
        <v>76.05</v>
      </c>
      <c r="B7607" s="1">
        <v>-0.46806539000000003</v>
      </c>
      <c r="C7607" s="1">
        <v>-0.1167282</v>
      </c>
      <c r="D7607" s="1">
        <v>-7.8559731999999993E-2</v>
      </c>
    </row>
    <row r="7608" spans="1:4" x14ac:dyDescent="0.15">
      <c r="A7608" s="1">
        <v>76.06</v>
      </c>
      <c r="B7608" s="1">
        <v>-0.47255043000000002</v>
      </c>
      <c r="C7608" s="1">
        <v>-0.10939154</v>
      </c>
      <c r="D7608" s="1">
        <v>-8.1289998000000002E-2</v>
      </c>
    </row>
    <row r="7609" spans="1:4" x14ac:dyDescent="0.15">
      <c r="A7609" s="1">
        <v>76.069999999999993</v>
      </c>
      <c r="B7609" s="1">
        <v>-0.47711309000000002</v>
      </c>
      <c r="C7609" s="1">
        <v>-0.1015848</v>
      </c>
      <c r="D7609" s="1">
        <v>-8.4200408000000004E-2</v>
      </c>
    </row>
    <row r="7610" spans="1:4" x14ac:dyDescent="0.15">
      <c r="A7610" s="1">
        <v>76.08</v>
      </c>
      <c r="B7610" s="1">
        <v>-0.48211127999999998</v>
      </c>
      <c r="C7610" s="1">
        <v>-9.3524106999999995E-2</v>
      </c>
      <c r="D7610" s="1">
        <v>-8.7517188999999995E-2</v>
      </c>
    </row>
    <row r="7611" spans="1:4" x14ac:dyDescent="0.15">
      <c r="A7611" s="1">
        <v>76.09</v>
      </c>
      <c r="B7611" s="1">
        <v>-0.48763592</v>
      </c>
      <c r="C7611" s="1">
        <v>-8.503964E-2</v>
      </c>
      <c r="D7611" s="1">
        <v>-9.1267243999999997E-2</v>
      </c>
    </row>
    <row r="7612" spans="1:4" x14ac:dyDescent="0.15">
      <c r="A7612" s="1">
        <v>76.099999999999994</v>
      </c>
      <c r="B7612" s="1">
        <v>-0.493703</v>
      </c>
      <c r="C7612" s="1">
        <v>-7.6296996000000006E-2</v>
      </c>
      <c r="D7612" s="1">
        <v>-9.5595374999999996E-2</v>
      </c>
    </row>
    <row r="7613" spans="1:4" x14ac:dyDescent="0.15">
      <c r="A7613" s="1">
        <v>76.11</v>
      </c>
      <c r="B7613" s="1">
        <v>-0.50032566999999994</v>
      </c>
      <c r="C7613" s="1">
        <v>-6.763516E-2</v>
      </c>
      <c r="D7613" s="1">
        <v>-0.10034351</v>
      </c>
    </row>
    <row r="7614" spans="1:4" x14ac:dyDescent="0.15">
      <c r="A7614" s="1">
        <v>76.12</v>
      </c>
      <c r="B7614" s="1">
        <v>-0.50706202</v>
      </c>
      <c r="C7614" s="1">
        <v>-5.8788235000000001E-2</v>
      </c>
      <c r="D7614" s="1">
        <v>-0.10550434</v>
      </c>
    </row>
    <row r="7615" spans="1:4" x14ac:dyDescent="0.15">
      <c r="A7615" s="1">
        <v>76.13</v>
      </c>
      <c r="B7615" s="1">
        <v>-0.51263543</v>
      </c>
      <c r="C7615" s="1">
        <v>-4.9591797999999999E-2</v>
      </c>
      <c r="D7615" s="1">
        <v>-0.11100624000000001</v>
      </c>
    </row>
    <row r="7616" spans="1:4" x14ac:dyDescent="0.15">
      <c r="A7616" s="1">
        <v>76.14</v>
      </c>
      <c r="B7616" s="1">
        <v>-0.51631395000000002</v>
      </c>
      <c r="C7616" s="1">
        <v>-3.9798113000000003E-2</v>
      </c>
      <c r="D7616" s="1">
        <v>-0.11695843</v>
      </c>
    </row>
    <row r="7617" spans="1:4" x14ac:dyDescent="0.15">
      <c r="A7617" s="1">
        <v>76.150000000000006</v>
      </c>
      <c r="B7617" s="1">
        <v>-0.51766906000000001</v>
      </c>
      <c r="C7617" s="1">
        <v>-2.9680746000000001E-2</v>
      </c>
      <c r="D7617" s="1">
        <v>-0.12306977</v>
      </c>
    </row>
    <row r="7618" spans="1:4" x14ac:dyDescent="0.15">
      <c r="A7618" s="1">
        <v>76.16</v>
      </c>
      <c r="B7618" s="1">
        <v>-0.51708478999999996</v>
      </c>
      <c r="C7618" s="1">
        <v>-1.9748625999999998E-2</v>
      </c>
      <c r="D7618" s="1">
        <v>-0.12939126000000001</v>
      </c>
    </row>
    <row r="7619" spans="1:4" x14ac:dyDescent="0.15">
      <c r="A7619" s="1">
        <v>76.17</v>
      </c>
      <c r="B7619" s="1">
        <v>-0.51496348999999997</v>
      </c>
      <c r="C7619" s="1">
        <v>-1.0198218E-2</v>
      </c>
      <c r="D7619" s="1">
        <v>-0.13567856</v>
      </c>
    </row>
    <row r="7620" spans="1:4" x14ac:dyDescent="0.15">
      <c r="A7620" s="1">
        <v>76.180000000000007</v>
      </c>
      <c r="B7620" s="1">
        <v>-0.51217005999999998</v>
      </c>
      <c r="C7620" s="1">
        <v>-1.1761409999999999E-3</v>
      </c>
      <c r="D7620" s="1">
        <v>-0.14192998000000001</v>
      </c>
    </row>
    <row r="7621" spans="1:4" x14ac:dyDescent="0.15">
      <c r="A7621" s="1">
        <v>76.19</v>
      </c>
      <c r="B7621" s="1">
        <v>-0.50905659000000003</v>
      </c>
      <c r="C7621" s="1">
        <v>7.1406630999999998E-3</v>
      </c>
      <c r="D7621" s="1">
        <v>-0.14851516000000001</v>
      </c>
    </row>
    <row r="7622" spans="1:4" x14ac:dyDescent="0.15">
      <c r="A7622" s="1">
        <v>76.2</v>
      </c>
      <c r="B7622" s="1">
        <v>-0.50571880999999996</v>
      </c>
      <c r="C7622" s="1">
        <v>1.4690442999999999E-2</v>
      </c>
      <c r="D7622" s="1">
        <v>-0.15551608</v>
      </c>
    </row>
    <row r="7623" spans="1:4" x14ac:dyDescent="0.15">
      <c r="A7623" s="1">
        <v>76.209999999999994</v>
      </c>
      <c r="B7623" s="1">
        <v>-0.50182727999999999</v>
      </c>
      <c r="C7623" s="1">
        <v>2.1520234999999999E-2</v>
      </c>
      <c r="D7623" s="1">
        <v>-0.16271496999999999</v>
      </c>
    </row>
    <row r="7624" spans="1:4" x14ac:dyDescent="0.15">
      <c r="A7624" s="1">
        <v>76.22</v>
      </c>
      <c r="B7624" s="1">
        <v>-0.49749829000000001</v>
      </c>
      <c r="C7624" s="1">
        <v>2.7977164999999998E-2</v>
      </c>
      <c r="D7624" s="1">
        <v>-0.17004039000000001</v>
      </c>
    </row>
    <row r="7625" spans="1:4" x14ac:dyDescent="0.15">
      <c r="A7625" s="1">
        <v>76.23</v>
      </c>
      <c r="B7625" s="1">
        <v>-0.49239020999999999</v>
      </c>
      <c r="C7625" s="1">
        <v>3.4334337999999999E-2</v>
      </c>
      <c r="D7625" s="1">
        <v>-0.17699722000000001</v>
      </c>
    </row>
    <row r="7626" spans="1:4" x14ac:dyDescent="0.15">
      <c r="A7626" s="1">
        <v>76.239999999999995</v>
      </c>
      <c r="B7626" s="1">
        <v>-0.48664974999999999</v>
      </c>
      <c r="C7626" s="1">
        <v>4.0334028000000001E-2</v>
      </c>
      <c r="D7626" s="1">
        <v>-0.18293892</v>
      </c>
    </row>
    <row r="7627" spans="1:4" x14ac:dyDescent="0.15">
      <c r="A7627" s="1">
        <v>76.25</v>
      </c>
      <c r="B7627" s="1">
        <v>-0.48031641000000003</v>
      </c>
      <c r="C7627" s="1">
        <v>4.5568465000000002E-2</v>
      </c>
      <c r="D7627" s="1">
        <v>-0.18746995999999999</v>
      </c>
    </row>
    <row r="7628" spans="1:4" x14ac:dyDescent="0.15">
      <c r="A7628" s="1">
        <v>76.260000000000005</v>
      </c>
      <c r="B7628" s="1">
        <v>-0.47365505000000002</v>
      </c>
      <c r="C7628" s="1">
        <v>5.0268137999999997E-2</v>
      </c>
      <c r="D7628" s="1">
        <v>-0.19070956</v>
      </c>
    </row>
    <row r="7629" spans="1:4" x14ac:dyDescent="0.15">
      <c r="A7629" s="1">
        <v>76.27</v>
      </c>
      <c r="B7629" s="1">
        <v>-0.46675865</v>
      </c>
      <c r="C7629" s="1">
        <v>5.4761426000000002E-2</v>
      </c>
      <c r="D7629" s="1">
        <v>-0.19332615</v>
      </c>
    </row>
    <row r="7630" spans="1:4" x14ac:dyDescent="0.15">
      <c r="A7630" s="1">
        <v>76.28</v>
      </c>
      <c r="B7630" s="1">
        <v>-0.46005844000000001</v>
      </c>
      <c r="C7630" s="1">
        <v>5.9112655E-2</v>
      </c>
      <c r="D7630" s="1">
        <v>-0.1957199</v>
      </c>
    </row>
    <row r="7631" spans="1:4" x14ac:dyDescent="0.15">
      <c r="A7631" s="1">
        <v>76.290000000000006</v>
      </c>
      <c r="B7631" s="1">
        <v>-0.45328291999999998</v>
      </c>
      <c r="C7631" s="1">
        <v>6.3287178999999999E-2</v>
      </c>
      <c r="D7631" s="1">
        <v>-0.19849291999999999</v>
      </c>
    </row>
    <row r="7632" spans="1:4" x14ac:dyDescent="0.15">
      <c r="A7632" s="1">
        <v>76.3</v>
      </c>
      <c r="B7632" s="1">
        <v>-0.44653030999999999</v>
      </c>
      <c r="C7632" s="1">
        <v>6.7460929000000003E-2</v>
      </c>
      <c r="D7632" s="1">
        <v>-0.20115142</v>
      </c>
    </row>
    <row r="7633" spans="1:4" x14ac:dyDescent="0.15">
      <c r="A7633" s="1">
        <v>76.31</v>
      </c>
      <c r="B7633" s="1">
        <v>-0.43992017</v>
      </c>
      <c r="C7633" s="1">
        <v>7.1871555000000004E-2</v>
      </c>
      <c r="D7633" s="1">
        <v>-0.20312514000000001</v>
      </c>
    </row>
    <row r="7634" spans="1:4" x14ac:dyDescent="0.15">
      <c r="A7634" s="1">
        <v>76.319999999999993</v>
      </c>
      <c r="B7634" s="1">
        <v>-0.43355355000000001</v>
      </c>
      <c r="C7634" s="1">
        <v>7.6573225999999994E-2</v>
      </c>
      <c r="D7634" s="1">
        <v>-0.20330329</v>
      </c>
    </row>
    <row r="7635" spans="1:4" x14ac:dyDescent="0.15">
      <c r="A7635" s="1">
        <v>76.33</v>
      </c>
      <c r="B7635" s="1">
        <v>-0.42742674000000003</v>
      </c>
      <c r="C7635" s="1">
        <v>8.1144369999999993E-2</v>
      </c>
      <c r="D7635" s="1">
        <v>-0.20084816</v>
      </c>
    </row>
    <row r="7636" spans="1:4" x14ac:dyDescent="0.15">
      <c r="A7636" s="1">
        <v>76.34</v>
      </c>
      <c r="B7636" s="1">
        <v>-0.42132793000000002</v>
      </c>
      <c r="C7636" s="1">
        <v>8.55466E-2</v>
      </c>
      <c r="D7636" s="1">
        <v>-0.19533943000000001</v>
      </c>
    </row>
    <row r="7637" spans="1:4" x14ac:dyDescent="0.15">
      <c r="A7637" s="1">
        <v>76.349999999999994</v>
      </c>
      <c r="B7637" s="1">
        <v>-0.41483830999999999</v>
      </c>
      <c r="C7637" s="1">
        <v>8.9898020999999995E-2</v>
      </c>
      <c r="D7637" s="1">
        <v>-0.18661420000000001</v>
      </c>
    </row>
    <row r="7638" spans="1:4" x14ac:dyDescent="0.15">
      <c r="A7638" s="1">
        <v>76.36</v>
      </c>
      <c r="B7638" s="1">
        <v>-0.40745668000000002</v>
      </c>
      <c r="C7638" s="1">
        <v>9.4256108000000005E-2</v>
      </c>
      <c r="D7638" s="1">
        <v>-0.17524890000000001</v>
      </c>
    </row>
    <row r="7639" spans="1:4" x14ac:dyDescent="0.15">
      <c r="A7639" s="1">
        <v>76.37</v>
      </c>
      <c r="B7639" s="1">
        <v>-0.39864581999999998</v>
      </c>
      <c r="C7639" s="1">
        <v>9.9150231000000005E-2</v>
      </c>
      <c r="D7639" s="1">
        <v>-0.16184124999999999</v>
      </c>
    </row>
    <row r="7640" spans="1:4" x14ac:dyDescent="0.15">
      <c r="A7640" s="1">
        <v>76.38</v>
      </c>
      <c r="B7640" s="1">
        <v>-0.38821085999999999</v>
      </c>
      <c r="C7640" s="1">
        <v>0.1046218</v>
      </c>
      <c r="D7640" s="1">
        <v>-0.14732543000000001</v>
      </c>
    </row>
    <row r="7641" spans="1:4" x14ac:dyDescent="0.15">
      <c r="A7641" s="1">
        <v>76.39</v>
      </c>
      <c r="B7641" s="1">
        <v>-0.37584102000000003</v>
      </c>
      <c r="C7641" s="1">
        <v>0.11081135</v>
      </c>
      <c r="D7641" s="1">
        <v>-0.13254183999999999</v>
      </c>
    </row>
    <row r="7642" spans="1:4" x14ac:dyDescent="0.15">
      <c r="A7642" s="1">
        <v>76.400000000000006</v>
      </c>
      <c r="B7642" s="1">
        <v>-0.36187747999999997</v>
      </c>
      <c r="C7642" s="1">
        <v>0.11752015</v>
      </c>
      <c r="D7642" s="1">
        <v>-0.1183763</v>
      </c>
    </row>
    <row r="7643" spans="1:4" x14ac:dyDescent="0.15">
      <c r="A7643" s="1">
        <v>76.41</v>
      </c>
      <c r="B7643" s="1">
        <v>-0.34618947</v>
      </c>
      <c r="C7643" s="1">
        <v>0.1240564</v>
      </c>
      <c r="D7643" s="1">
        <v>-0.10520943000000001</v>
      </c>
    </row>
    <row r="7644" spans="1:4" x14ac:dyDescent="0.15">
      <c r="A7644" s="1">
        <v>76.42</v>
      </c>
      <c r="B7644" s="1">
        <v>-0.32883375999999997</v>
      </c>
      <c r="C7644" s="1">
        <v>0.13052295999999999</v>
      </c>
      <c r="D7644" s="1">
        <v>-9.3568434000000006E-2</v>
      </c>
    </row>
    <row r="7645" spans="1:4" x14ac:dyDescent="0.15">
      <c r="A7645" s="1">
        <v>76.430000000000007</v>
      </c>
      <c r="B7645" s="1">
        <v>-0.30982684999999999</v>
      </c>
      <c r="C7645" s="1">
        <v>0.13699011</v>
      </c>
      <c r="D7645" s="1">
        <v>-8.3036012000000006E-2</v>
      </c>
    </row>
    <row r="7646" spans="1:4" x14ac:dyDescent="0.15">
      <c r="A7646" s="1">
        <v>76.44</v>
      </c>
      <c r="B7646" s="1">
        <v>-0.28894449</v>
      </c>
      <c r="C7646" s="1">
        <v>0.14299007999999999</v>
      </c>
      <c r="D7646" s="1">
        <v>-7.3679230999999998E-2</v>
      </c>
    </row>
    <row r="7647" spans="1:4" x14ac:dyDescent="0.15">
      <c r="A7647" s="1">
        <v>76.45</v>
      </c>
      <c r="B7647" s="1">
        <v>-0.26637080000000002</v>
      </c>
      <c r="C7647" s="1">
        <v>0.14859359</v>
      </c>
      <c r="D7647" s="1">
        <v>-6.4969410000000005E-2</v>
      </c>
    </row>
    <row r="7648" spans="1:4" x14ac:dyDescent="0.15">
      <c r="A7648" s="1">
        <v>76.459999999999994</v>
      </c>
      <c r="B7648" s="1">
        <v>-0.24243331000000001</v>
      </c>
      <c r="C7648" s="1">
        <v>0.15349249000000001</v>
      </c>
      <c r="D7648" s="1">
        <v>-5.6377599E-2</v>
      </c>
    </row>
    <row r="7649" spans="1:4" x14ac:dyDescent="0.15">
      <c r="A7649" s="1">
        <v>76.47</v>
      </c>
      <c r="B7649" s="1">
        <v>-0.21741637</v>
      </c>
      <c r="C7649" s="1">
        <v>0.15743254000000001</v>
      </c>
      <c r="D7649" s="1">
        <v>-4.725472E-2</v>
      </c>
    </row>
    <row r="7650" spans="1:4" x14ac:dyDescent="0.15">
      <c r="A7650" s="1">
        <v>76.48</v>
      </c>
      <c r="B7650" s="1">
        <v>-0.19165987000000001</v>
      </c>
      <c r="C7650" s="1">
        <v>0.16066226</v>
      </c>
      <c r="D7650" s="1">
        <v>-3.7472900000000003E-2</v>
      </c>
    </row>
    <row r="7651" spans="1:4" x14ac:dyDescent="0.15">
      <c r="A7651" s="1">
        <v>76.489999999999995</v>
      </c>
      <c r="B7651" s="1">
        <v>-0.1654168</v>
      </c>
      <c r="C7651" s="1">
        <v>0.16358644</v>
      </c>
      <c r="D7651" s="1">
        <v>-2.6842613000000001E-2</v>
      </c>
    </row>
    <row r="7652" spans="1:4" x14ac:dyDescent="0.15">
      <c r="A7652" s="1">
        <v>76.5</v>
      </c>
      <c r="B7652" s="1">
        <v>-0.13905987</v>
      </c>
      <c r="C7652" s="1">
        <v>0.16602289000000001</v>
      </c>
      <c r="D7652" s="1">
        <v>-1.5205194E-2</v>
      </c>
    </row>
    <row r="7653" spans="1:4" x14ac:dyDescent="0.15">
      <c r="A7653" s="1">
        <v>76.510000000000005</v>
      </c>
      <c r="B7653" s="1">
        <v>-0.11263927999999999</v>
      </c>
      <c r="C7653" s="1">
        <v>0.16803757999999999</v>
      </c>
      <c r="D7653" s="1">
        <v>-2.5071592000000002E-3</v>
      </c>
    </row>
    <row r="7654" spans="1:4" x14ac:dyDescent="0.15">
      <c r="A7654" s="1">
        <v>76.52</v>
      </c>
      <c r="B7654" s="1">
        <v>-8.6045842999999997E-2</v>
      </c>
      <c r="C7654" s="1">
        <v>0.16991862999999999</v>
      </c>
      <c r="D7654" s="1">
        <v>1.1285859000000001E-2</v>
      </c>
    </row>
    <row r="7655" spans="1:4" x14ac:dyDescent="0.15">
      <c r="A7655" s="1">
        <v>76.53</v>
      </c>
      <c r="B7655" s="1">
        <v>-5.9428663E-2</v>
      </c>
      <c r="C7655" s="1">
        <v>0.17122513</v>
      </c>
      <c r="D7655" s="1">
        <v>2.6144398999999999E-2</v>
      </c>
    </row>
    <row r="7656" spans="1:4" x14ac:dyDescent="0.15">
      <c r="A7656" s="1">
        <v>76.540000000000006</v>
      </c>
      <c r="B7656" s="1">
        <v>-3.3136604E-2</v>
      </c>
      <c r="C7656" s="1">
        <v>0.17175138000000001</v>
      </c>
      <c r="D7656" s="1">
        <v>4.2384977999999997E-2</v>
      </c>
    </row>
    <row r="7657" spans="1:4" x14ac:dyDescent="0.15">
      <c r="A7657" s="1">
        <v>76.55</v>
      </c>
      <c r="B7657" s="1">
        <v>-7.3889994000000004E-3</v>
      </c>
      <c r="C7657" s="1">
        <v>0.17161613000000001</v>
      </c>
      <c r="D7657" s="1">
        <v>5.9276860000000001E-2</v>
      </c>
    </row>
    <row r="7658" spans="1:4" x14ac:dyDescent="0.15">
      <c r="A7658" s="1">
        <v>76.56</v>
      </c>
      <c r="B7658" s="1">
        <v>1.7797090000000002E-2</v>
      </c>
      <c r="C7658" s="1">
        <v>0.1713373</v>
      </c>
      <c r="D7658" s="1">
        <v>7.6670266000000001E-2</v>
      </c>
    </row>
    <row r="7659" spans="1:4" x14ac:dyDescent="0.15">
      <c r="A7659" s="1">
        <v>76.569999999999993</v>
      </c>
      <c r="B7659" s="1">
        <v>4.2509591999999999E-2</v>
      </c>
      <c r="C7659" s="1">
        <v>0.17145840000000001</v>
      </c>
      <c r="D7659" s="1">
        <v>9.4274172000000003E-2</v>
      </c>
    </row>
    <row r="7660" spans="1:4" x14ac:dyDescent="0.15">
      <c r="A7660" s="1">
        <v>76.58</v>
      </c>
      <c r="B7660" s="1">
        <v>6.6471907999999996E-2</v>
      </c>
      <c r="C7660" s="1">
        <v>0.17224607</v>
      </c>
      <c r="D7660" s="1">
        <v>0.11185911</v>
      </c>
    </row>
    <row r="7661" spans="1:4" x14ac:dyDescent="0.15">
      <c r="A7661" s="1">
        <v>76.59</v>
      </c>
      <c r="B7661" s="1">
        <v>8.9786824000000001E-2</v>
      </c>
      <c r="C7661" s="1">
        <v>0.17352955</v>
      </c>
      <c r="D7661" s="1">
        <v>0.12953434</v>
      </c>
    </row>
    <row r="7662" spans="1:4" x14ac:dyDescent="0.15">
      <c r="A7662" s="1">
        <v>76.599999999999994</v>
      </c>
      <c r="B7662" s="1">
        <v>0.11240195</v>
      </c>
      <c r="C7662" s="1">
        <v>0.17530714999999999</v>
      </c>
      <c r="D7662" s="1">
        <v>0.14791955000000001</v>
      </c>
    </row>
    <row r="7663" spans="1:4" x14ac:dyDescent="0.15">
      <c r="A7663" s="1">
        <v>76.61</v>
      </c>
      <c r="B7663" s="1">
        <v>0.13421640000000001</v>
      </c>
      <c r="C7663" s="1">
        <v>0.17736395999999999</v>
      </c>
      <c r="D7663" s="1">
        <v>0.16747143</v>
      </c>
    </row>
    <row r="7664" spans="1:4" x14ac:dyDescent="0.15">
      <c r="A7664" s="1">
        <v>76.62</v>
      </c>
      <c r="B7664" s="1">
        <v>0.15491413000000001</v>
      </c>
      <c r="C7664" s="1">
        <v>0.179594</v>
      </c>
      <c r="D7664" s="1">
        <v>0.18840587</v>
      </c>
    </row>
    <row r="7665" spans="1:4" x14ac:dyDescent="0.15">
      <c r="A7665" s="1">
        <v>76.63</v>
      </c>
      <c r="B7665" s="1">
        <v>0.17448256000000001</v>
      </c>
      <c r="C7665" s="1">
        <v>0.18181000999999999</v>
      </c>
      <c r="D7665" s="1">
        <v>0.21070760999999999</v>
      </c>
    </row>
    <row r="7666" spans="1:4" x14ac:dyDescent="0.15">
      <c r="A7666" s="1">
        <v>76.64</v>
      </c>
      <c r="B7666" s="1">
        <v>0.19284339</v>
      </c>
      <c r="C7666" s="1">
        <v>0.18393439</v>
      </c>
      <c r="D7666" s="1">
        <v>0.23382306</v>
      </c>
    </row>
    <row r="7667" spans="1:4" x14ac:dyDescent="0.15">
      <c r="A7667" s="1">
        <v>76.650000000000006</v>
      </c>
      <c r="B7667" s="1">
        <v>0.20980502000000001</v>
      </c>
      <c r="C7667" s="1">
        <v>0.18606056000000001</v>
      </c>
      <c r="D7667" s="1">
        <v>0.25720846000000003</v>
      </c>
    </row>
    <row r="7668" spans="1:4" x14ac:dyDescent="0.15">
      <c r="A7668" s="1">
        <v>76.66</v>
      </c>
      <c r="B7668" s="1">
        <v>0.22540945000000001</v>
      </c>
      <c r="C7668" s="1">
        <v>0.18832317000000001</v>
      </c>
      <c r="D7668" s="1">
        <v>0.28020425999999998</v>
      </c>
    </row>
    <row r="7669" spans="1:4" x14ac:dyDescent="0.15">
      <c r="A7669" s="1">
        <v>76.67</v>
      </c>
      <c r="B7669" s="1">
        <v>0.23951768000000001</v>
      </c>
      <c r="C7669" s="1">
        <v>0.19086927000000001</v>
      </c>
      <c r="D7669" s="1">
        <v>0.30270629999999998</v>
      </c>
    </row>
    <row r="7670" spans="1:4" x14ac:dyDescent="0.15">
      <c r="A7670" s="1">
        <v>76.680000000000007</v>
      </c>
      <c r="B7670" s="1">
        <v>0.25169688000000001</v>
      </c>
      <c r="C7670" s="1">
        <v>0.19338631000000001</v>
      </c>
      <c r="D7670" s="1">
        <v>0.32458895999999998</v>
      </c>
    </row>
    <row r="7671" spans="1:4" x14ac:dyDescent="0.15">
      <c r="A7671" s="1">
        <v>76.69</v>
      </c>
      <c r="B7671" s="1">
        <v>0.26166984999999998</v>
      </c>
      <c r="C7671" s="1">
        <v>0.19579004</v>
      </c>
      <c r="D7671" s="1">
        <v>0.34622857000000001</v>
      </c>
    </row>
    <row r="7672" spans="1:4" x14ac:dyDescent="0.15">
      <c r="A7672" s="1">
        <v>76.7</v>
      </c>
      <c r="B7672" s="1">
        <v>0.26913836000000002</v>
      </c>
      <c r="C7672" s="1">
        <v>0.19831926</v>
      </c>
      <c r="D7672" s="1">
        <v>0.36779096</v>
      </c>
    </row>
    <row r="7673" spans="1:4" x14ac:dyDescent="0.15">
      <c r="A7673" s="1">
        <v>76.709999999999994</v>
      </c>
      <c r="B7673" s="1">
        <v>0.27373138000000002</v>
      </c>
      <c r="C7673" s="1">
        <v>0.20082839999999999</v>
      </c>
      <c r="D7673" s="1">
        <v>0.38977517</v>
      </c>
    </row>
    <row r="7674" spans="1:4" x14ac:dyDescent="0.15">
      <c r="A7674" s="1">
        <v>76.72</v>
      </c>
      <c r="B7674" s="1">
        <v>0.27550619999999998</v>
      </c>
      <c r="C7674" s="1">
        <v>0.20336754000000001</v>
      </c>
      <c r="D7674" s="1">
        <v>0.41182553999999999</v>
      </c>
    </row>
    <row r="7675" spans="1:4" x14ac:dyDescent="0.15">
      <c r="A7675" s="1">
        <v>76.73</v>
      </c>
      <c r="B7675" s="1">
        <v>0.27459797000000002</v>
      </c>
      <c r="C7675" s="1">
        <v>0.20635160999999999</v>
      </c>
      <c r="D7675" s="1">
        <v>0.43341974999999999</v>
      </c>
    </row>
    <row r="7676" spans="1:4" x14ac:dyDescent="0.15">
      <c r="A7676" s="1">
        <v>76.739999999999995</v>
      </c>
      <c r="B7676" s="1">
        <v>0.27130006000000001</v>
      </c>
      <c r="C7676" s="1">
        <v>0.20976023999999999</v>
      </c>
      <c r="D7676" s="1">
        <v>0.45403723000000001</v>
      </c>
    </row>
    <row r="7677" spans="1:4" x14ac:dyDescent="0.15">
      <c r="A7677" s="1">
        <v>76.75</v>
      </c>
      <c r="B7677" s="1">
        <v>0.26610709999999999</v>
      </c>
      <c r="C7677" s="1">
        <v>0.21365834</v>
      </c>
      <c r="D7677" s="1">
        <v>0.47303622000000001</v>
      </c>
    </row>
    <row r="7678" spans="1:4" x14ac:dyDescent="0.15">
      <c r="A7678" s="1">
        <v>76.760000000000005</v>
      </c>
      <c r="B7678" s="1">
        <v>0.25957028999999998</v>
      </c>
      <c r="C7678" s="1">
        <v>0.2179836</v>
      </c>
      <c r="D7678" s="1">
        <v>0.48995635999999998</v>
      </c>
    </row>
    <row r="7679" spans="1:4" x14ac:dyDescent="0.15">
      <c r="A7679" s="1">
        <v>76.77</v>
      </c>
      <c r="B7679" s="1">
        <v>0.25243535</v>
      </c>
      <c r="C7679" s="1">
        <v>0.22286154999999999</v>
      </c>
      <c r="D7679" s="1">
        <v>0.50456634</v>
      </c>
    </row>
    <row r="7680" spans="1:4" x14ac:dyDescent="0.15">
      <c r="A7680" s="1">
        <v>76.78</v>
      </c>
      <c r="B7680" s="1">
        <v>0.24486462000000001</v>
      </c>
      <c r="C7680" s="1">
        <v>0.22838797</v>
      </c>
      <c r="D7680" s="1">
        <v>0.51686692999999995</v>
      </c>
    </row>
    <row r="7681" spans="1:4" x14ac:dyDescent="0.15">
      <c r="A7681" s="1">
        <v>76.790000000000006</v>
      </c>
      <c r="B7681" s="1">
        <v>0.23726555999999999</v>
      </c>
      <c r="C7681" s="1">
        <v>0.23492615</v>
      </c>
      <c r="D7681" s="1">
        <v>0.52709718000000005</v>
      </c>
    </row>
    <row r="7682" spans="1:4" x14ac:dyDescent="0.15">
      <c r="A7682" s="1">
        <v>76.8</v>
      </c>
      <c r="B7682" s="1">
        <v>0.22967860000000001</v>
      </c>
      <c r="C7682" s="1">
        <v>0.24259095</v>
      </c>
      <c r="D7682" s="1">
        <v>0.53553297</v>
      </c>
    </row>
    <row r="7683" spans="1:4" x14ac:dyDescent="0.15">
      <c r="A7683" s="1">
        <v>76.81</v>
      </c>
      <c r="B7683" s="1">
        <v>0.22198387999999999</v>
      </c>
      <c r="C7683" s="1">
        <v>0.25109622999999998</v>
      </c>
      <c r="D7683" s="1">
        <v>0.54224700999999997</v>
      </c>
    </row>
    <row r="7684" spans="1:4" x14ac:dyDescent="0.15">
      <c r="A7684" s="1">
        <v>76.819999999999993</v>
      </c>
      <c r="B7684" s="1">
        <v>0.21431006999999999</v>
      </c>
      <c r="C7684" s="1">
        <v>0.26058924999999999</v>
      </c>
      <c r="D7684" s="1">
        <v>0.54749126999999997</v>
      </c>
    </row>
    <row r="7685" spans="1:4" x14ac:dyDescent="0.15">
      <c r="A7685" s="1">
        <v>76.83</v>
      </c>
      <c r="B7685" s="1">
        <v>0.20669156</v>
      </c>
      <c r="C7685" s="1">
        <v>0.27075680000000002</v>
      </c>
      <c r="D7685" s="1">
        <v>0.55127956</v>
      </c>
    </row>
    <row r="7686" spans="1:4" x14ac:dyDescent="0.15">
      <c r="A7686" s="1">
        <v>76.84</v>
      </c>
      <c r="B7686" s="1">
        <v>0.19924750999999999</v>
      </c>
      <c r="C7686" s="1">
        <v>0.28118716999999999</v>
      </c>
      <c r="D7686" s="1">
        <v>0.55414450000000004</v>
      </c>
    </row>
    <row r="7687" spans="1:4" x14ac:dyDescent="0.15">
      <c r="A7687" s="1">
        <v>76.849999999999994</v>
      </c>
      <c r="B7687" s="1">
        <v>0.19205860999999999</v>
      </c>
      <c r="C7687" s="1">
        <v>0.29138695999999997</v>
      </c>
      <c r="D7687" s="1">
        <v>0.55620946000000004</v>
      </c>
    </row>
    <row r="7688" spans="1:4" x14ac:dyDescent="0.15">
      <c r="A7688" s="1">
        <v>76.86</v>
      </c>
      <c r="B7688" s="1">
        <v>0.18552753999999999</v>
      </c>
      <c r="C7688" s="1">
        <v>0.30129317</v>
      </c>
      <c r="D7688" s="1">
        <v>0.55775107999999995</v>
      </c>
    </row>
    <row r="7689" spans="1:4" x14ac:dyDescent="0.15">
      <c r="A7689" s="1">
        <v>76.87</v>
      </c>
      <c r="B7689" s="1">
        <v>0.17970095</v>
      </c>
      <c r="C7689" s="1">
        <v>0.31028429000000002</v>
      </c>
      <c r="D7689" s="1">
        <v>0.55901685999999995</v>
      </c>
    </row>
    <row r="7690" spans="1:4" x14ac:dyDescent="0.15">
      <c r="A7690" s="1">
        <v>76.88</v>
      </c>
      <c r="B7690" s="1">
        <v>0.17435808999999999</v>
      </c>
      <c r="C7690" s="1">
        <v>0.31831900000000002</v>
      </c>
      <c r="D7690" s="1">
        <v>0.56002088000000005</v>
      </c>
    </row>
    <row r="7691" spans="1:4" x14ac:dyDescent="0.15">
      <c r="A7691" s="1">
        <v>76.89</v>
      </c>
      <c r="B7691" s="1">
        <v>0.16895972000000001</v>
      </c>
      <c r="C7691" s="1">
        <v>0.32578214999999999</v>
      </c>
      <c r="D7691" s="1">
        <v>0.56097613000000002</v>
      </c>
    </row>
    <row r="7692" spans="1:4" x14ac:dyDescent="0.15">
      <c r="A7692" s="1">
        <v>76.900000000000006</v>
      </c>
      <c r="B7692" s="1">
        <v>0.16276313000000001</v>
      </c>
      <c r="C7692" s="1">
        <v>0.33293608000000002</v>
      </c>
      <c r="D7692" s="1">
        <v>0.56188229999999995</v>
      </c>
    </row>
    <row r="7693" spans="1:4" x14ac:dyDescent="0.15">
      <c r="A7693" s="1">
        <v>76.91</v>
      </c>
      <c r="B7693" s="1">
        <v>0.15533609000000001</v>
      </c>
      <c r="C7693" s="1">
        <v>0.34044337000000002</v>
      </c>
      <c r="D7693" s="1">
        <v>0.56241801999999996</v>
      </c>
    </row>
    <row r="7694" spans="1:4" x14ac:dyDescent="0.15">
      <c r="A7694" s="1">
        <v>76.92</v>
      </c>
      <c r="B7694" s="1">
        <v>0.14648739999999999</v>
      </c>
      <c r="C7694" s="1">
        <v>0.34812811999999999</v>
      </c>
      <c r="D7694" s="1">
        <v>0.56226801999999998</v>
      </c>
    </row>
    <row r="7695" spans="1:4" x14ac:dyDescent="0.15">
      <c r="A7695" s="1">
        <v>76.930000000000007</v>
      </c>
      <c r="B7695" s="1">
        <v>0.13647286</v>
      </c>
      <c r="C7695" s="1">
        <v>0.35593820999999998</v>
      </c>
      <c r="D7695" s="1">
        <v>0.56168594000000005</v>
      </c>
    </row>
    <row r="7696" spans="1:4" x14ac:dyDescent="0.15">
      <c r="A7696" s="1">
        <v>76.94</v>
      </c>
      <c r="B7696" s="1">
        <v>0.12588347999999999</v>
      </c>
      <c r="C7696" s="1">
        <v>0.36357015999999998</v>
      </c>
      <c r="D7696" s="1">
        <v>0.56079411000000001</v>
      </c>
    </row>
    <row r="7697" spans="1:4" x14ac:dyDescent="0.15">
      <c r="A7697" s="1">
        <v>76.95</v>
      </c>
      <c r="B7697" s="1">
        <v>0.11568526</v>
      </c>
      <c r="C7697" s="1">
        <v>0.37082050999999999</v>
      </c>
      <c r="D7697" s="1">
        <v>0.55978145000000001</v>
      </c>
    </row>
    <row r="7698" spans="1:4" x14ac:dyDescent="0.15">
      <c r="A7698" s="1">
        <v>76.959999999999994</v>
      </c>
      <c r="B7698" s="1">
        <v>0.10676561</v>
      </c>
      <c r="C7698" s="1">
        <v>0.37775218999999999</v>
      </c>
      <c r="D7698" s="1">
        <v>0.55914637</v>
      </c>
    </row>
    <row r="7699" spans="1:4" x14ac:dyDescent="0.15">
      <c r="A7699" s="1">
        <v>76.97</v>
      </c>
      <c r="B7699" s="1">
        <v>9.9407001999999994E-2</v>
      </c>
      <c r="C7699" s="1">
        <v>0.38506454000000001</v>
      </c>
      <c r="D7699" s="1">
        <v>0.55880960999999996</v>
      </c>
    </row>
    <row r="7700" spans="1:4" x14ac:dyDescent="0.15">
      <c r="A7700" s="1">
        <v>76.98</v>
      </c>
      <c r="B7700" s="1">
        <v>9.3443729000000003E-2</v>
      </c>
      <c r="C7700" s="1">
        <v>0.39292769</v>
      </c>
      <c r="D7700" s="1">
        <v>0.55863722000000005</v>
      </c>
    </row>
    <row r="7701" spans="1:4" x14ac:dyDescent="0.15">
      <c r="A7701" s="1">
        <v>76.989999999999995</v>
      </c>
      <c r="B7701" s="1">
        <v>8.8469791000000006E-2</v>
      </c>
      <c r="C7701" s="1">
        <v>0.40118324999999999</v>
      </c>
      <c r="D7701" s="1">
        <v>0.55825115000000003</v>
      </c>
    </row>
    <row r="7702" spans="1:4" x14ac:dyDescent="0.15">
      <c r="A7702" s="1">
        <v>77</v>
      </c>
      <c r="B7702" s="1">
        <v>8.4088012000000004E-2</v>
      </c>
      <c r="C7702" s="1">
        <v>0.40958253999999999</v>
      </c>
      <c r="D7702" s="1">
        <v>0.55662060000000002</v>
      </c>
    </row>
    <row r="7703" spans="1:4" x14ac:dyDescent="0.15">
      <c r="A7703" s="1">
        <v>77.010000000000005</v>
      </c>
      <c r="B7703" s="1">
        <v>8.0076370999999993E-2</v>
      </c>
      <c r="C7703" s="1">
        <v>0.41785804999999998</v>
      </c>
      <c r="D7703" s="1">
        <v>0.55340076999999999</v>
      </c>
    </row>
    <row r="7704" spans="1:4" x14ac:dyDescent="0.15">
      <c r="A7704" s="1">
        <v>77.02</v>
      </c>
      <c r="B7704" s="1">
        <v>7.6422344000000003E-2</v>
      </c>
      <c r="C7704" s="1">
        <v>0.42552029000000002</v>
      </c>
      <c r="D7704" s="1">
        <v>0.54838366000000005</v>
      </c>
    </row>
    <row r="7705" spans="1:4" x14ac:dyDescent="0.15">
      <c r="A7705" s="1">
        <v>77.03</v>
      </c>
      <c r="B7705" s="1">
        <v>7.3306884000000003E-2</v>
      </c>
      <c r="C7705" s="1">
        <v>0.43214143999999999</v>
      </c>
      <c r="D7705" s="1">
        <v>0.54163013999999998</v>
      </c>
    </row>
    <row r="7706" spans="1:4" x14ac:dyDescent="0.15">
      <c r="A7706" s="1">
        <v>77.040000000000006</v>
      </c>
      <c r="B7706" s="1">
        <v>7.0884985999999997E-2</v>
      </c>
      <c r="C7706" s="1">
        <v>0.43770240999999999</v>
      </c>
      <c r="D7706" s="1">
        <v>0.53321989999999997</v>
      </c>
    </row>
    <row r="7707" spans="1:4" x14ac:dyDescent="0.15">
      <c r="A7707" s="1">
        <v>77.05</v>
      </c>
      <c r="B7707" s="1">
        <v>6.9182736999999994E-2</v>
      </c>
      <c r="C7707" s="1">
        <v>0.44221305</v>
      </c>
      <c r="D7707" s="1">
        <v>0.52368026000000001</v>
      </c>
    </row>
    <row r="7708" spans="1:4" x14ac:dyDescent="0.15">
      <c r="A7708" s="1">
        <v>77.06</v>
      </c>
      <c r="B7708" s="1">
        <v>6.8052757000000005E-2</v>
      </c>
      <c r="C7708" s="1">
        <v>0.44545032000000001</v>
      </c>
      <c r="D7708" s="1">
        <v>0.51337078999999997</v>
      </c>
    </row>
    <row r="7709" spans="1:4" x14ac:dyDescent="0.15">
      <c r="A7709" s="1">
        <v>77.069999999999993</v>
      </c>
      <c r="B7709" s="1">
        <v>6.7507463000000004E-2</v>
      </c>
      <c r="C7709" s="1">
        <v>0.44713564</v>
      </c>
      <c r="D7709" s="1">
        <v>0.50208923000000005</v>
      </c>
    </row>
    <row r="7710" spans="1:4" x14ac:dyDescent="0.15">
      <c r="A7710" s="1">
        <v>77.08</v>
      </c>
      <c r="B7710" s="1">
        <v>6.7275926999999999E-2</v>
      </c>
      <c r="C7710" s="1">
        <v>0.44773078999999999</v>
      </c>
      <c r="D7710" s="1">
        <v>0.48994241999999999</v>
      </c>
    </row>
    <row r="7711" spans="1:4" x14ac:dyDescent="0.15">
      <c r="A7711" s="1">
        <v>77.09</v>
      </c>
      <c r="B7711" s="1">
        <v>6.7520319999999995E-2</v>
      </c>
      <c r="C7711" s="1">
        <v>0.44750856999999999</v>
      </c>
      <c r="D7711" s="1">
        <v>0.47672059999999999</v>
      </c>
    </row>
    <row r="7712" spans="1:4" x14ac:dyDescent="0.15">
      <c r="A7712" s="1">
        <v>77.099999999999994</v>
      </c>
      <c r="B7712" s="1">
        <v>6.8483336000000006E-2</v>
      </c>
      <c r="C7712" s="1">
        <v>0.44696341000000001</v>
      </c>
      <c r="D7712" s="1">
        <v>0.46219811999999999</v>
      </c>
    </row>
    <row r="7713" spans="1:4" x14ac:dyDescent="0.15">
      <c r="A7713" s="1">
        <v>77.11</v>
      </c>
      <c r="B7713" s="1">
        <v>7.0747932999999999E-2</v>
      </c>
      <c r="C7713" s="1">
        <v>0.44629700999999999</v>
      </c>
      <c r="D7713" s="1">
        <v>0.44621022999999999</v>
      </c>
    </row>
    <row r="7714" spans="1:4" x14ac:dyDescent="0.15">
      <c r="A7714" s="1">
        <v>77.12</v>
      </c>
      <c r="B7714" s="1">
        <v>7.4928807E-2</v>
      </c>
      <c r="C7714" s="1">
        <v>0.44586248000000001</v>
      </c>
      <c r="D7714" s="1">
        <v>0.42875699</v>
      </c>
    </row>
    <row r="7715" spans="1:4" x14ac:dyDescent="0.15">
      <c r="A7715" s="1">
        <v>77.13</v>
      </c>
      <c r="B7715" s="1">
        <v>8.1436217000000005E-2</v>
      </c>
      <c r="C7715" s="1">
        <v>0.44536054000000003</v>
      </c>
      <c r="D7715" s="1">
        <v>0.41002369</v>
      </c>
    </row>
    <row r="7716" spans="1:4" x14ac:dyDescent="0.15">
      <c r="A7716" s="1">
        <v>77.14</v>
      </c>
      <c r="B7716" s="1">
        <v>9.0373629999999996E-2</v>
      </c>
      <c r="C7716" s="1">
        <v>0.44435513999999998</v>
      </c>
      <c r="D7716" s="1">
        <v>0.38996356999999998</v>
      </c>
    </row>
    <row r="7717" spans="1:4" x14ac:dyDescent="0.15">
      <c r="A7717" s="1">
        <v>77.150000000000006</v>
      </c>
      <c r="B7717" s="1">
        <v>0.10179415999999999</v>
      </c>
      <c r="C7717" s="1">
        <v>0.44278007000000003</v>
      </c>
      <c r="D7717" s="1">
        <v>0.36810981999999998</v>
      </c>
    </row>
    <row r="7718" spans="1:4" x14ac:dyDescent="0.15">
      <c r="A7718" s="1">
        <v>77.16</v>
      </c>
      <c r="B7718" s="1">
        <v>0.11536896000000001</v>
      </c>
      <c r="C7718" s="1">
        <v>0.44033436999999997</v>
      </c>
      <c r="D7718" s="1">
        <v>0.34432555999999997</v>
      </c>
    </row>
    <row r="7719" spans="1:4" x14ac:dyDescent="0.15">
      <c r="A7719" s="1">
        <v>77.17</v>
      </c>
      <c r="B7719" s="1">
        <v>0.13055481999999999</v>
      </c>
      <c r="C7719" s="1">
        <v>0.43694782999999998</v>
      </c>
      <c r="D7719" s="1">
        <v>0.31860949999999999</v>
      </c>
    </row>
    <row r="7720" spans="1:4" x14ac:dyDescent="0.15">
      <c r="A7720" s="1">
        <v>77.180000000000007</v>
      </c>
      <c r="B7720" s="1">
        <v>0.14672932</v>
      </c>
      <c r="C7720" s="1">
        <v>0.43287030999999998</v>
      </c>
      <c r="D7720" s="1">
        <v>0.29074222999999999</v>
      </c>
    </row>
    <row r="7721" spans="1:4" x14ac:dyDescent="0.15">
      <c r="A7721" s="1">
        <v>77.19</v>
      </c>
      <c r="B7721" s="1">
        <v>0.16333526000000001</v>
      </c>
      <c r="C7721" s="1">
        <v>0.42836575999999998</v>
      </c>
      <c r="D7721" s="1">
        <v>0.26109978</v>
      </c>
    </row>
    <row r="7722" spans="1:4" x14ac:dyDescent="0.15">
      <c r="A7722" s="1">
        <v>77.2</v>
      </c>
      <c r="B7722" s="1">
        <v>0.18002498</v>
      </c>
      <c r="C7722" s="1">
        <v>0.42345962999999998</v>
      </c>
      <c r="D7722" s="1">
        <v>0.22991866</v>
      </c>
    </row>
    <row r="7723" spans="1:4" x14ac:dyDescent="0.15">
      <c r="A7723" s="1">
        <v>77.209999999999994</v>
      </c>
      <c r="B7723" s="1">
        <v>0.19656888</v>
      </c>
      <c r="C7723" s="1">
        <v>0.41819951</v>
      </c>
      <c r="D7723" s="1">
        <v>0.19796667000000001</v>
      </c>
    </row>
    <row r="7724" spans="1:4" x14ac:dyDescent="0.15">
      <c r="A7724" s="1">
        <v>77.22</v>
      </c>
      <c r="B7724" s="1">
        <v>0.21316328000000001</v>
      </c>
      <c r="C7724" s="1">
        <v>0.41252209000000001</v>
      </c>
      <c r="D7724" s="1">
        <v>0.16565803000000001</v>
      </c>
    </row>
    <row r="7725" spans="1:4" x14ac:dyDescent="0.15">
      <c r="A7725" s="1">
        <v>77.23</v>
      </c>
      <c r="B7725" s="1">
        <v>0.22989515999999999</v>
      </c>
      <c r="C7725" s="1">
        <v>0.40657156999999999</v>
      </c>
      <c r="D7725" s="1">
        <v>0.1337324</v>
      </c>
    </row>
    <row r="7726" spans="1:4" x14ac:dyDescent="0.15">
      <c r="A7726" s="1">
        <v>77.239999999999995</v>
      </c>
      <c r="B7726" s="1">
        <v>0.24719965999999999</v>
      </c>
      <c r="C7726" s="1">
        <v>0.40031182999999998</v>
      </c>
      <c r="D7726" s="1">
        <v>0.10283167</v>
      </c>
    </row>
    <row r="7727" spans="1:4" x14ac:dyDescent="0.15">
      <c r="A7727" s="1">
        <v>77.25</v>
      </c>
      <c r="B7727" s="1">
        <v>0.26421548</v>
      </c>
      <c r="C7727" s="1">
        <v>0.39361094000000002</v>
      </c>
      <c r="D7727" s="1">
        <v>7.2718477000000004E-2</v>
      </c>
    </row>
    <row r="7728" spans="1:4" x14ac:dyDescent="0.15">
      <c r="A7728" s="1">
        <v>77.260000000000005</v>
      </c>
      <c r="B7728" s="1">
        <v>0.28090113</v>
      </c>
      <c r="C7728" s="1">
        <v>0.38631777</v>
      </c>
      <c r="D7728" s="1">
        <v>4.3447232000000002E-2</v>
      </c>
    </row>
    <row r="7729" spans="1:4" x14ac:dyDescent="0.15">
      <c r="A7729" s="1">
        <v>77.27</v>
      </c>
      <c r="B7729" s="1">
        <v>0.29689247000000002</v>
      </c>
      <c r="C7729" s="1">
        <v>0.37862689999999999</v>
      </c>
      <c r="D7729" s="1">
        <v>1.5097281000000001E-2</v>
      </c>
    </row>
    <row r="7730" spans="1:4" x14ac:dyDescent="0.15">
      <c r="A7730" s="1">
        <v>77.28</v>
      </c>
      <c r="B7730" s="1">
        <v>0.31136164999999999</v>
      </c>
      <c r="C7730" s="1">
        <v>0.37043155999999999</v>
      </c>
      <c r="D7730" s="1">
        <v>-1.2285714999999999E-2</v>
      </c>
    </row>
    <row r="7731" spans="1:4" x14ac:dyDescent="0.15">
      <c r="A7731" s="1">
        <v>77.290000000000006</v>
      </c>
      <c r="B7731" s="1">
        <v>0.32449982999999999</v>
      </c>
      <c r="C7731" s="1">
        <v>0.36188520000000002</v>
      </c>
      <c r="D7731" s="1">
        <v>-3.8434956999999999E-2</v>
      </c>
    </row>
    <row r="7732" spans="1:4" x14ac:dyDescent="0.15">
      <c r="A7732" s="1">
        <v>77.3</v>
      </c>
      <c r="B7732" s="1">
        <v>0.33592233999999999</v>
      </c>
      <c r="C7732" s="1">
        <v>0.35290575000000002</v>
      </c>
      <c r="D7732" s="1">
        <v>-6.3190336E-2</v>
      </c>
    </row>
    <row r="7733" spans="1:4" x14ac:dyDescent="0.15">
      <c r="A7733" s="1">
        <v>77.31</v>
      </c>
      <c r="B7733" s="1">
        <v>0.34587088999999999</v>
      </c>
      <c r="C7733" s="1">
        <v>0.34313000999999999</v>
      </c>
      <c r="D7733" s="1">
        <v>-8.6694169000000001E-2</v>
      </c>
    </row>
    <row r="7734" spans="1:4" x14ac:dyDescent="0.15">
      <c r="A7734" s="1">
        <v>77.319999999999993</v>
      </c>
      <c r="B7734" s="1">
        <v>0.35447545000000003</v>
      </c>
      <c r="C7734" s="1">
        <v>0.33256504999999997</v>
      </c>
      <c r="D7734" s="1">
        <v>-0.10941934</v>
      </c>
    </row>
    <row r="7735" spans="1:4" x14ac:dyDescent="0.15">
      <c r="A7735" s="1">
        <v>77.33</v>
      </c>
      <c r="B7735" s="1">
        <v>0.36206215000000003</v>
      </c>
      <c r="C7735" s="1">
        <v>0.32143521000000003</v>
      </c>
      <c r="D7735" s="1">
        <v>-0.13201089999999999</v>
      </c>
    </row>
    <row r="7736" spans="1:4" x14ac:dyDescent="0.15">
      <c r="A7736" s="1">
        <v>77.34</v>
      </c>
      <c r="B7736" s="1">
        <v>0.36864438999999999</v>
      </c>
      <c r="C7736" s="1">
        <v>0.30971643999999998</v>
      </c>
      <c r="D7736" s="1">
        <v>-0.15476384000000001</v>
      </c>
    </row>
    <row r="7737" spans="1:4" x14ac:dyDescent="0.15">
      <c r="A7737" s="1">
        <v>77.349999999999994</v>
      </c>
      <c r="B7737" s="1">
        <v>0.37412139</v>
      </c>
      <c r="C7737" s="1">
        <v>0.29772072999999999</v>
      </c>
      <c r="D7737" s="1">
        <v>-0.17730404</v>
      </c>
    </row>
    <row r="7738" spans="1:4" x14ac:dyDescent="0.15">
      <c r="A7738" s="1">
        <v>77.36</v>
      </c>
      <c r="B7738" s="1">
        <v>0.37812258999999998</v>
      </c>
      <c r="C7738" s="1">
        <v>0.28564096</v>
      </c>
      <c r="D7738" s="1">
        <v>-0.19953269000000001</v>
      </c>
    </row>
    <row r="7739" spans="1:4" x14ac:dyDescent="0.15">
      <c r="A7739" s="1">
        <v>77.37</v>
      </c>
      <c r="B7739" s="1">
        <v>0.38048372000000003</v>
      </c>
      <c r="C7739" s="1">
        <v>0.27365473000000001</v>
      </c>
      <c r="D7739" s="1">
        <v>-0.22100011</v>
      </c>
    </row>
    <row r="7740" spans="1:4" x14ac:dyDescent="0.15">
      <c r="A7740" s="1">
        <v>77.38</v>
      </c>
      <c r="B7740" s="1">
        <v>0.38147128000000002</v>
      </c>
      <c r="C7740" s="1">
        <v>0.26171994999999998</v>
      </c>
      <c r="D7740" s="1">
        <v>-0.24172035</v>
      </c>
    </row>
    <row r="7741" spans="1:4" x14ac:dyDescent="0.15">
      <c r="A7741" s="1">
        <v>77.39</v>
      </c>
      <c r="B7741" s="1">
        <v>0.38144750999999999</v>
      </c>
      <c r="C7741" s="1">
        <v>0.2493543</v>
      </c>
      <c r="D7741" s="1">
        <v>-0.26172803</v>
      </c>
    </row>
    <row r="7742" spans="1:4" x14ac:dyDescent="0.15">
      <c r="A7742" s="1">
        <v>77.400000000000006</v>
      </c>
      <c r="B7742" s="1">
        <v>0.38100183999999998</v>
      </c>
      <c r="C7742" s="1">
        <v>0.23655804999999999</v>
      </c>
      <c r="D7742" s="1">
        <v>-0.28132657999999999</v>
      </c>
    </row>
    <row r="7743" spans="1:4" x14ac:dyDescent="0.15">
      <c r="A7743" s="1">
        <v>77.41</v>
      </c>
      <c r="B7743" s="1">
        <v>0.38099125</v>
      </c>
      <c r="C7743" s="1">
        <v>0.22368205999999999</v>
      </c>
      <c r="D7743" s="1">
        <v>-0.30099383000000002</v>
      </c>
    </row>
    <row r="7744" spans="1:4" x14ac:dyDescent="0.15">
      <c r="A7744" s="1">
        <v>77.42</v>
      </c>
      <c r="B7744" s="1">
        <v>0.38184941999999999</v>
      </c>
      <c r="C7744" s="1">
        <v>0.21054661</v>
      </c>
      <c r="D7744" s="1">
        <v>-0.32076491000000001</v>
      </c>
    </row>
    <row r="7745" spans="1:4" x14ac:dyDescent="0.15">
      <c r="A7745" s="1">
        <v>77.430000000000007</v>
      </c>
      <c r="B7745" s="1">
        <v>0.38358829999999999</v>
      </c>
      <c r="C7745" s="1">
        <v>0.19711147000000001</v>
      </c>
      <c r="D7745" s="1">
        <v>-0.34079577999999999</v>
      </c>
    </row>
    <row r="7746" spans="1:4" x14ac:dyDescent="0.15">
      <c r="A7746" s="1">
        <v>77.44</v>
      </c>
      <c r="B7746" s="1">
        <v>0.38580004000000001</v>
      </c>
      <c r="C7746" s="1">
        <v>0.18342765999999999</v>
      </c>
      <c r="D7746" s="1">
        <v>-0.36058801000000001</v>
      </c>
    </row>
    <row r="7747" spans="1:4" x14ac:dyDescent="0.15">
      <c r="A7747" s="1">
        <v>77.45</v>
      </c>
      <c r="B7747" s="1">
        <v>0.38791452999999998</v>
      </c>
      <c r="C7747" s="1">
        <v>0.16957043999999999</v>
      </c>
      <c r="D7747" s="1">
        <v>-0.38006002999999999</v>
      </c>
    </row>
    <row r="7748" spans="1:4" x14ac:dyDescent="0.15">
      <c r="A7748" s="1">
        <v>77.459999999999994</v>
      </c>
      <c r="B7748" s="1">
        <v>0.38954449000000002</v>
      </c>
      <c r="C7748" s="1">
        <v>0.15521803000000001</v>
      </c>
      <c r="D7748" s="1">
        <v>-0.39880740999999997</v>
      </c>
    </row>
    <row r="7749" spans="1:4" x14ac:dyDescent="0.15">
      <c r="A7749" s="1">
        <v>77.47</v>
      </c>
      <c r="B7749" s="1">
        <v>0.39055709999999999</v>
      </c>
      <c r="C7749" s="1">
        <v>0.14029630000000001</v>
      </c>
      <c r="D7749" s="1">
        <v>-0.41663642000000001</v>
      </c>
    </row>
    <row r="7750" spans="1:4" x14ac:dyDescent="0.15">
      <c r="A7750" s="1">
        <v>77.48</v>
      </c>
      <c r="B7750" s="1">
        <v>0.39099052000000001</v>
      </c>
      <c r="C7750" s="1">
        <v>0.12514353</v>
      </c>
      <c r="D7750" s="1">
        <v>-0.43347477000000001</v>
      </c>
    </row>
    <row r="7751" spans="1:4" x14ac:dyDescent="0.15">
      <c r="A7751" s="1">
        <v>77.489999999999995</v>
      </c>
      <c r="B7751" s="1">
        <v>0.39139911999999999</v>
      </c>
      <c r="C7751" s="1">
        <v>0.11004219</v>
      </c>
      <c r="D7751" s="1">
        <v>-0.44923116000000002</v>
      </c>
    </row>
    <row r="7752" spans="1:4" x14ac:dyDescent="0.15">
      <c r="A7752" s="1">
        <v>77.5</v>
      </c>
      <c r="B7752" s="1">
        <v>0.39249107999999999</v>
      </c>
      <c r="C7752" s="1">
        <v>9.4856518000000001E-2</v>
      </c>
      <c r="D7752" s="1">
        <v>-0.46389181000000002</v>
      </c>
    </row>
    <row r="7753" spans="1:4" x14ac:dyDescent="0.15">
      <c r="A7753" s="1">
        <v>77.510000000000005</v>
      </c>
      <c r="B7753" s="1">
        <v>0.39445708000000002</v>
      </c>
      <c r="C7753" s="1">
        <v>7.9382889999999998E-2</v>
      </c>
      <c r="D7753" s="1">
        <v>-0.47713591999999999</v>
      </c>
    </row>
    <row r="7754" spans="1:4" x14ac:dyDescent="0.15">
      <c r="A7754" s="1">
        <v>77.52</v>
      </c>
      <c r="B7754" s="1">
        <v>0.39751973000000002</v>
      </c>
      <c r="C7754" s="1">
        <v>6.3407614000000001E-2</v>
      </c>
      <c r="D7754" s="1">
        <v>-0.48894130000000002</v>
      </c>
    </row>
    <row r="7755" spans="1:4" x14ac:dyDescent="0.15">
      <c r="A7755" s="1">
        <v>77.53</v>
      </c>
      <c r="B7755" s="1">
        <v>0.40114135000000001</v>
      </c>
      <c r="C7755" s="1">
        <v>4.6960406000000003E-2</v>
      </c>
      <c r="D7755" s="1">
        <v>-0.49917729</v>
      </c>
    </row>
    <row r="7756" spans="1:4" x14ac:dyDescent="0.15">
      <c r="A7756" s="1">
        <v>77.540000000000006</v>
      </c>
      <c r="B7756" s="1">
        <v>0.40495732000000001</v>
      </c>
      <c r="C7756" s="1">
        <v>2.9697847999999999E-2</v>
      </c>
      <c r="D7756" s="1">
        <v>-0.50750784000000004</v>
      </c>
    </row>
    <row r="7757" spans="1:4" x14ac:dyDescent="0.15">
      <c r="A7757" s="1">
        <v>77.55</v>
      </c>
      <c r="B7757" s="1">
        <v>0.40836457999999998</v>
      </c>
      <c r="C7757" s="1">
        <v>1.1592953E-2</v>
      </c>
      <c r="D7757" s="1">
        <v>-0.51410876999999999</v>
      </c>
    </row>
    <row r="7758" spans="1:4" x14ac:dyDescent="0.15">
      <c r="A7758" s="1">
        <v>77.56</v>
      </c>
      <c r="B7758" s="1">
        <v>0.41098013999999999</v>
      </c>
      <c r="C7758" s="1">
        <v>-7.1471084999999998E-3</v>
      </c>
      <c r="D7758" s="1">
        <v>-0.51921130000000004</v>
      </c>
    </row>
    <row r="7759" spans="1:4" x14ac:dyDescent="0.15">
      <c r="A7759" s="1">
        <v>77.569999999999993</v>
      </c>
      <c r="B7759" s="1">
        <v>0.41275149</v>
      </c>
      <c r="C7759" s="1">
        <v>-2.6161073999999999E-2</v>
      </c>
      <c r="D7759" s="1">
        <v>-0.52334857000000001</v>
      </c>
    </row>
    <row r="7760" spans="1:4" x14ac:dyDescent="0.15">
      <c r="A7760" s="1">
        <v>77.58</v>
      </c>
      <c r="B7760" s="1">
        <v>0.41380507</v>
      </c>
      <c r="C7760" s="1">
        <v>-4.5322567000000001E-2</v>
      </c>
      <c r="D7760" s="1">
        <v>-0.52694432000000002</v>
      </c>
    </row>
    <row r="7761" spans="1:4" x14ac:dyDescent="0.15">
      <c r="A7761" s="1">
        <v>77.59</v>
      </c>
      <c r="B7761" s="1">
        <v>0.41434631999999999</v>
      </c>
      <c r="C7761" s="1">
        <v>-6.4595652000000003E-2</v>
      </c>
      <c r="D7761" s="1">
        <v>-0.53030361999999998</v>
      </c>
    </row>
    <row r="7762" spans="1:4" x14ac:dyDescent="0.15">
      <c r="A7762" s="1">
        <v>77.599999999999994</v>
      </c>
      <c r="B7762" s="1">
        <v>0.41400725999999999</v>
      </c>
      <c r="C7762" s="1">
        <v>-8.3641352000000002E-2</v>
      </c>
      <c r="D7762" s="1">
        <v>-0.53329705999999999</v>
      </c>
    </row>
    <row r="7763" spans="1:4" x14ac:dyDescent="0.15">
      <c r="A7763" s="1">
        <v>77.61</v>
      </c>
      <c r="B7763" s="1">
        <v>0.41307536</v>
      </c>
      <c r="C7763" s="1">
        <v>-0.10211713</v>
      </c>
      <c r="D7763" s="1">
        <v>-0.53605976</v>
      </c>
    </row>
    <row r="7764" spans="1:4" x14ac:dyDescent="0.15">
      <c r="A7764" s="1">
        <v>77.62</v>
      </c>
      <c r="B7764" s="1">
        <v>0.41138887000000002</v>
      </c>
      <c r="C7764" s="1">
        <v>-0.11998432000000001</v>
      </c>
      <c r="D7764" s="1">
        <v>-0.53826121000000005</v>
      </c>
    </row>
    <row r="7765" spans="1:4" x14ac:dyDescent="0.15">
      <c r="A7765" s="1">
        <v>77.63</v>
      </c>
      <c r="B7765" s="1">
        <v>0.40912586000000001</v>
      </c>
      <c r="C7765" s="1">
        <v>-0.13720451</v>
      </c>
      <c r="D7765" s="1">
        <v>-0.53957993000000004</v>
      </c>
    </row>
    <row r="7766" spans="1:4" x14ac:dyDescent="0.15">
      <c r="A7766" s="1">
        <v>77.64</v>
      </c>
      <c r="B7766" s="1">
        <v>0.40638300999999999</v>
      </c>
      <c r="C7766" s="1">
        <v>-0.15339833999999999</v>
      </c>
      <c r="D7766" s="1">
        <v>-0.53955726000000004</v>
      </c>
    </row>
    <row r="7767" spans="1:4" x14ac:dyDescent="0.15">
      <c r="A7767" s="1">
        <v>77.650000000000006</v>
      </c>
      <c r="B7767" s="1">
        <v>0.40327850999999998</v>
      </c>
      <c r="C7767" s="1">
        <v>-0.16859250000000001</v>
      </c>
      <c r="D7767" s="1">
        <v>-0.53806204000000002</v>
      </c>
    </row>
    <row r="7768" spans="1:4" x14ac:dyDescent="0.15">
      <c r="A7768" s="1">
        <v>77.66</v>
      </c>
      <c r="B7768" s="1">
        <v>0.39995791000000003</v>
      </c>
      <c r="C7768" s="1">
        <v>-0.18336056000000001</v>
      </c>
      <c r="D7768" s="1">
        <v>-0.53526521999999999</v>
      </c>
    </row>
    <row r="7769" spans="1:4" x14ac:dyDescent="0.15">
      <c r="A7769" s="1">
        <v>77.67</v>
      </c>
      <c r="B7769" s="1">
        <v>0.39704486999999999</v>
      </c>
      <c r="C7769" s="1">
        <v>-0.19766522</v>
      </c>
      <c r="D7769" s="1">
        <v>-0.53145586</v>
      </c>
    </row>
    <row r="7770" spans="1:4" x14ac:dyDescent="0.15">
      <c r="A7770" s="1">
        <v>77.680000000000007</v>
      </c>
      <c r="B7770" s="1">
        <v>0.39505481999999997</v>
      </c>
      <c r="C7770" s="1">
        <v>-0.21183251</v>
      </c>
      <c r="D7770" s="1">
        <v>-0.52712250999999999</v>
      </c>
    </row>
    <row r="7771" spans="1:4" x14ac:dyDescent="0.15">
      <c r="A7771" s="1">
        <v>77.69</v>
      </c>
      <c r="B7771" s="1">
        <v>0.39425839000000001</v>
      </c>
      <c r="C7771" s="1">
        <v>-0.22559829000000001</v>
      </c>
      <c r="D7771" s="1">
        <v>-0.52270603000000004</v>
      </c>
    </row>
    <row r="7772" spans="1:4" x14ac:dyDescent="0.15">
      <c r="A7772" s="1">
        <v>77.7</v>
      </c>
      <c r="B7772" s="1">
        <v>0.39457125999999998</v>
      </c>
      <c r="C7772" s="1">
        <v>-0.23867100999999999</v>
      </c>
      <c r="D7772" s="1">
        <v>-0.51864093</v>
      </c>
    </row>
    <row r="7773" spans="1:4" x14ac:dyDescent="0.15">
      <c r="A7773" s="1">
        <v>77.709999999999994</v>
      </c>
      <c r="B7773" s="1">
        <v>0.39606742</v>
      </c>
      <c r="C7773" s="1">
        <v>-0.25098903</v>
      </c>
      <c r="D7773" s="1">
        <v>-0.51485577000000005</v>
      </c>
    </row>
    <row r="7774" spans="1:4" x14ac:dyDescent="0.15">
      <c r="A7774" s="1">
        <v>77.72</v>
      </c>
      <c r="B7774" s="1">
        <v>0.39855488</v>
      </c>
      <c r="C7774" s="1">
        <v>-0.26301731</v>
      </c>
      <c r="D7774" s="1">
        <v>-0.51079920999999995</v>
      </c>
    </row>
    <row r="7775" spans="1:4" x14ac:dyDescent="0.15">
      <c r="A7775" s="1">
        <v>77.73</v>
      </c>
      <c r="B7775" s="1">
        <v>0.40173794000000002</v>
      </c>
      <c r="C7775" s="1">
        <v>-0.27516165999999997</v>
      </c>
      <c r="D7775" s="1">
        <v>-0.50617860999999997</v>
      </c>
    </row>
    <row r="7776" spans="1:4" x14ac:dyDescent="0.15">
      <c r="A7776" s="1">
        <v>77.739999999999995</v>
      </c>
      <c r="B7776" s="1">
        <v>0.40522102999999998</v>
      </c>
      <c r="C7776" s="1">
        <v>-0.28745169999999998</v>
      </c>
      <c r="D7776" s="1">
        <v>-0.50034610000000002</v>
      </c>
    </row>
    <row r="7777" spans="1:4" x14ac:dyDescent="0.15">
      <c r="A7777" s="1">
        <v>77.75</v>
      </c>
      <c r="B7777" s="1">
        <v>0.40877994000000001</v>
      </c>
      <c r="C7777" s="1">
        <v>-0.29997728000000001</v>
      </c>
      <c r="D7777" s="1">
        <v>-0.4925503</v>
      </c>
    </row>
    <row r="7778" spans="1:4" x14ac:dyDescent="0.15">
      <c r="A7778" s="1">
        <v>77.760000000000005</v>
      </c>
      <c r="B7778" s="1">
        <v>0.41272004000000001</v>
      </c>
      <c r="C7778" s="1">
        <v>-0.31257861999999997</v>
      </c>
      <c r="D7778" s="1">
        <v>-0.48254123999999998</v>
      </c>
    </row>
    <row r="7779" spans="1:4" x14ac:dyDescent="0.15">
      <c r="A7779" s="1">
        <v>77.77</v>
      </c>
      <c r="B7779" s="1">
        <v>0.41685643999999999</v>
      </c>
      <c r="C7779" s="1">
        <v>-0.32457380000000002</v>
      </c>
      <c r="D7779" s="1">
        <v>-0.47032792000000001</v>
      </c>
    </row>
    <row r="7780" spans="1:4" x14ac:dyDescent="0.15">
      <c r="A7780" s="1">
        <v>77.78</v>
      </c>
      <c r="B7780" s="1">
        <v>0.42114663000000002</v>
      </c>
      <c r="C7780" s="1">
        <v>-0.33570038000000002</v>
      </c>
      <c r="D7780" s="1">
        <v>-0.45642333000000002</v>
      </c>
    </row>
    <row r="7781" spans="1:4" x14ac:dyDescent="0.15">
      <c r="A7781" s="1">
        <v>77.790000000000006</v>
      </c>
      <c r="B7781" s="1">
        <v>0.42554876000000003</v>
      </c>
      <c r="C7781" s="1">
        <v>-0.34565309</v>
      </c>
      <c r="D7781" s="1">
        <v>-0.44094704000000001</v>
      </c>
    </row>
    <row r="7782" spans="1:4" x14ac:dyDescent="0.15">
      <c r="A7782" s="1">
        <v>77.8</v>
      </c>
      <c r="B7782" s="1">
        <v>0.42964288</v>
      </c>
      <c r="C7782" s="1">
        <v>-0.35477356999999998</v>
      </c>
      <c r="D7782" s="1">
        <v>-0.42431899000000001</v>
      </c>
    </row>
    <row r="7783" spans="1:4" x14ac:dyDescent="0.15">
      <c r="A7783" s="1">
        <v>77.81</v>
      </c>
      <c r="B7783" s="1">
        <v>0.43308542999999999</v>
      </c>
      <c r="C7783" s="1">
        <v>-0.36299056000000002</v>
      </c>
      <c r="D7783" s="1">
        <v>-0.40692987000000003</v>
      </c>
    </row>
    <row r="7784" spans="1:4" x14ac:dyDescent="0.15">
      <c r="A7784" s="1">
        <v>77.819999999999993</v>
      </c>
      <c r="B7784" s="1">
        <v>0.43580370000000002</v>
      </c>
      <c r="C7784" s="1">
        <v>-0.37060457000000002</v>
      </c>
      <c r="D7784" s="1">
        <v>-0.38879367999999997</v>
      </c>
    </row>
    <row r="7785" spans="1:4" x14ac:dyDescent="0.15">
      <c r="A7785" s="1">
        <v>77.83</v>
      </c>
      <c r="B7785" s="1">
        <v>0.43767444</v>
      </c>
      <c r="C7785" s="1">
        <v>-0.37794852000000001</v>
      </c>
      <c r="D7785" s="1">
        <v>-0.37077842999999999</v>
      </c>
    </row>
    <row r="7786" spans="1:4" x14ac:dyDescent="0.15">
      <c r="A7786" s="1">
        <v>77.84</v>
      </c>
      <c r="B7786" s="1">
        <v>0.43909183000000002</v>
      </c>
      <c r="C7786" s="1">
        <v>-0.38499002999999998</v>
      </c>
      <c r="D7786" s="1">
        <v>-0.35307794999999997</v>
      </c>
    </row>
    <row r="7787" spans="1:4" x14ac:dyDescent="0.15">
      <c r="A7787" s="1">
        <v>77.849999999999994</v>
      </c>
      <c r="B7787" s="1">
        <v>0.44010293</v>
      </c>
      <c r="C7787" s="1">
        <v>-0.39164294999999999</v>
      </c>
      <c r="D7787" s="1">
        <v>-0.33606121999999999</v>
      </c>
    </row>
    <row r="7788" spans="1:4" x14ac:dyDescent="0.15">
      <c r="A7788" s="1">
        <v>77.86</v>
      </c>
      <c r="B7788" s="1">
        <v>0.44129119</v>
      </c>
      <c r="C7788" s="1">
        <v>-0.39795225000000001</v>
      </c>
      <c r="D7788" s="1">
        <v>-0.31962604999999999</v>
      </c>
    </row>
    <row r="7789" spans="1:4" x14ac:dyDescent="0.15">
      <c r="A7789" s="1">
        <v>77.87</v>
      </c>
      <c r="B7789" s="1">
        <v>0.44259868000000002</v>
      </c>
      <c r="C7789" s="1">
        <v>-0.40433751000000001</v>
      </c>
      <c r="D7789" s="1">
        <v>-0.30368218000000002</v>
      </c>
    </row>
    <row r="7790" spans="1:4" x14ac:dyDescent="0.15">
      <c r="A7790" s="1">
        <v>77.88</v>
      </c>
      <c r="B7790" s="1">
        <v>0.4440441</v>
      </c>
      <c r="C7790" s="1">
        <v>-0.41116818999999999</v>
      </c>
      <c r="D7790" s="1">
        <v>-0.28801143000000001</v>
      </c>
    </row>
    <row r="7791" spans="1:4" x14ac:dyDescent="0.15">
      <c r="A7791" s="1">
        <v>77.89</v>
      </c>
      <c r="B7791" s="1">
        <v>0.44588759</v>
      </c>
      <c r="C7791" s="1">
        <v>-0.41817399</v>
      </c>
      <c r="D7791" s="1">
        <v>-0.27258058000000002</v>
      </c>
    </row>
    <row r="7792" spans="1:4" x14ac:dyDescent="0.15">
      <c r="A7792" s="1">
        <v>77.900000000000006</v>
      </c>
      <c r="B7792" s="1">
        <v>0.44821520999999998</v>
      </c>
      <c r="C7792" s="1">
        <v>-0.42489505999999999</v>
      </c>
      <c r="D7792" s="1">
        <v>-0.25736598999999999</v>
      </c>
    </row>
    <row r="7793" spans="1:4" x14ac:dyDescent="0.15">
      <c r="A7793" s="1">
        <v>77.91</v>
      </c>
      <c r="B7793" s="1">
        <v>0.45084963</v>
      </c>
      <c r="C7793" s="1">
        <v>-0.43131743</v>
      </c>
      <c r="D7793" s="1">
        <v>-0.24245103000000001</v>
      </c>
    </row>
    <row r="7794" spans="1:4" x14ac:dyDescent="0.15">
      <c r="A7794" s="1">
        <v>77.92</v>
      </c>
      <c r="B7794" s="1">
        <v>0.45350227999999998</v>
      </c>
      <c r="C7794" s="1">
        <v>-0.43750312000000002</v>
      </c>
      <c r="D7794" s="1">
        <v>-0.22794576999999999</v>
      </c>
    </row>
    <row r="7795" spans="1:4" x14ac:dyDescent="0.15">
      <c r="A7795" s="1">
        <v>77.930000000000007</v>
      </c>
      <c r="B7795" s="1">
        <v>0.45575641</v>
      </c>
      <c r="C7795" s="1">
        <v>-0.44338736000000001</v>
      </c>
      <c r="D7795" s="1">
        <v>-0.21372930000000001</v>
      </c>
    </row>
    <row r="7796" spans="1:4" x14ac:dyDescent="0.15">
      <c r="A7796" s="1">
        <v>77.94</v>
      </c>
      <c r="B7796" s="1">
        <v>0.45730402999999997</v>
      </c>
      <c r="C7796" s="1">
        <v>-0.44833603</v>
      </c>
      <c r="D7796" s="1">
        <v>-0.19979759</v>
      </c>
    </row>
    <row r="7797" spans="1:4" x14ac:dyDescent="0.15">
      <c r="A7797" s="1">
        <v>77.95</v>
      </c>
      <c r="B7797" s="1">
        <v>0.45808518999999998</v>
      </c>
      <c r="C7797" s="1">
        <v>-0.45244171</v>
      </c>
      <c r="D7797" s="1">
        <v>-0.18639753000000001</v>
      </c>
    </row>
    <row r="7798" spans="1:4" x14ac:dyDescent="0.15">
      <c r="A7798" s="1">
        <v>77.959999999999994</v>
      </c>
      <c r="B7798" s="1">
        <v>0.45809993999999998</v>
      </c>
      <c r="C7798" s="1">
        <v>-0.45591077000000002</v>
      </c>
      <c r="D7798" s="1">
        <v>-0.17372673</v>
      </c>
    </row>
    <row r="7799" spans="1:4" x14ac:dyDescent="0.15">
      <c r="A7799" s="1">
        <v>77.97</v>
      </c>
      <c r="B7799" s="1">
        <v>0.45751255000000002</v>
      </c>
      <c r="C7799" s="1">
        <v>-0.45857755</v>
      </c>
      <c r="D7799" s="1">
        <v>-0.16181939000000001</v>
      </c>
    </row>
    <row r="7800" spans="1:4" x14ac:dyDescent="0.15">
      <c r="A7800" s="1">
        <v>77.98</v>
      </c>
      <c r="B7800" s="1">
        <v>0.45693372999999998</v>
      </c>
      <c r="C7800" s="1">
        <v>-0.46055931</v>
      </c>
      <c r="D7800" s="1">
        <v>-0.15108920000000001</v>
      </c>
    </row>
    <row r="7801" spans="1:4" x14ac:dyDescent="0.15">
      <c r="A7801" s="1">
        <v>77.989999999999995</v>
      </c>
      <c r="B7801" s="1">
        <v>0.45635536999999998</v>
      </c>
      <c r="C7801" s="1">
        <v>-0.46213200999999998</v>
      </c>
      <c r="D7801" s="1">
        <v>-0.14127147000000001</v>
      </c>
    </row>
    <row r="7802" spans="1:4" x14ac:dyDescent="0.15">
      <c r="A7802" s="1">
        <v>78</v>
      </c>
      <c r="B7802" s="1">
        <v>0.45556606999999999</v>
      </c>
      <c r="C7802" s="1">
        <v>-0.46369025000000003</v>
      </c>
      <c r="D7802" s="1">
        <v>-0.132385</v>
      </c>
    </row>
    <row r="7803" spans="1:4" x14ac:dyDescent="0.15">
      <c r="A7803" s="1">
        <v>78.010000000000005</v>
      </c>
      <c r="B7803" s="1">
        <v>0.45422876000000001</v>
      </c>
      <c r="C7803" s="1">
        <v>-0.46522191000000002</v>
      </c>
      <c r="D7803" s="1">
        <v>-0.12395989</v>
      </c>
    </row>
    <row r="7804" spans="1:4" x14ac:dyDescent="0.15">
      <c r="A7804" s="1">
        <v>78.02</v>
      </c>
      <c r="B7804" s="1">
        <v>0.45211372999999999</v>
      </c>
      <c r="C7804" s="1">
        <v>-0.46671960000000001</v>
      </c>
      <c r="D7804" s="1">
        <v>-0.11588996999999999</v>
      </c>
    </row>
    <row r="7805" spans="1:4" x14ac:dyDescent="0.15">
      <c r="A7805" s="1">
        <v>78.03</v>
      </c>
      <c r="B7805" s="1">
        <v>0.44916044999999999</v>
      </c>
      <c r="C7805" s="1">
        <v>-0.46803220000000001</v>
      </c>
      <c r="D7805" s="1">
        <v>-0.10785557</v>
      </c>
    </row>
    <row r="7806" spans="1:4" x14ac:dyDescent="0.15">
      <c r="A7806" s="1">
        <v>78.040000000000006</v>
      </c>
      <c r="B7806" s="1">
        <v>0.44544739999999999</v>
      </c>
      <c r="C7806" s="1">
        <v>-0.46977187999999998</v>
      </c>
      <c r="D7806" s="1">
        <v>-9.9802995000000005E-2</v>
      </c>
    </row>
    <row r="7807" spans="1:4" x14ac:dyDescent="0.15">
      <c r="A7807" s="1">
        <v>78.05</v>
      </c>
      <c r="B7807" s="1">
        <v>0.4416814</v>
      </c>
      <c r="C7807" s="1">
        <v>-0.47232324999999997</v>
      </c>
      <c r="D7807" s="1">
        <v>-9.1914642000000005E-2</v>
      </c>
    </row>
    <row r="7808" spans="1:4" x14ac:dyDescent="0.15">
      <c r="A7808" s="1">
        <v>78.06</v>
      </c>
      <c r="B7808" s="1">
        <v>0.43846709</v>
      </c>
      <c r="C7808" s="1">
        <v>-0.47544483999999998</v>
      </c>
      <c r="D7808" s="1">
        <v>-8.4326854000000007E-2</v>
      </c>
    </row>
    <row r="7809" spans="1:4" x14ac:dyDescent="0.15">
      <c r="A7809" s="1">
        <v>78.069999999999993</v>
      </c>
      <c r="B7809" s="1">
        <v>0.43612168000000001</v>
      </c>
      <c r="C7809" s="1">
        <v>-0.47868490000000002</v>
      </c>
      <c r="D7809" s="1">
        <v>-7.7140027E-2</v>
      </c>
    </row>
    <row r="7810" spans="1:4" x14ac:dyDescent="0.15">
      <c r="A7810" s="1">
        <v>78.08</v>
      </c>
      <c r="B7810" s="1">
        <v>0.43459230999999998</v>
      </c>
      <c r="C7810" s="1">
        <v>-0.48243712999999999</v>
      </c>
      <c r="D7810" s="1">
        <v>-7.0422755000000004E-2</v>
      </c>
    </row>
    <row r="7811" spans="1:4" x14ac:dyDescent="0.15">
      <c r="A7811" s="1">
        <v>78.09</v>
      </c>
      <c r="B7811" s="1">
        <v>0.43330458999999999</v>
      </c>
      <c r="C7811" s="1">
        <v>-0.48675753999999999</v>
      </c>
      <c r="D7811" s="1">
        <v>-6.4625364000000005E-2</v>
      </c>
    </row>
    <row r="7812" spans="1:4" x14ac:dyDescent="0.15">
      <c r="A7812" s="1">
        <v>78.099999999999994</v>
      </c>
      <c r="B7812" s="1">
        <v>0.4314867</v>
      </c>
      <c r="C7812" s="1">
        <v>-0.49129123000000002</v>
      </c>
      <c r="D7812" s="1">
        <v>-5.9707317000000003E-2</v>
      </c>
    </row>
    <row r="7813" spans="1:4" x14ac:dyDescent="0.15">
      <c r="A7813" s="1">
        <v>78.11</v>
      </c>
      <c r="B7813" s="1">
        <v>0.42834643999999999</v>
      </c>
      <c r="C7813" s="1">
        <v>-0.49570333</v>
      </c>
      <c r="D7813" s="1">
        <v>-5.5623204000000002E-2</v>
      </c>
    </row>
    <row r="7814" spans="1:4" x14ac:dyDescent="0.15">
      <c r="A7814" s="1">
        <v>78.12</v>
      </c>
      <c r="B7814" s="1">
        <v>0.4233383</v>
      </c>
      <c r="C7814" s="1">
        <v>-0.49963635000000001</v>
      </c>
      <c r="D7814" s="1">
        <v>-5.1927200999999999E-2</v>
      </c>
    </row>
    <row r="7815" spans="1:4" x14ac:dyDescent="0.15">
      <c r="A7815" s="1">
        <v>78.13</v>
      </c>
      <c r="B7815" s="1">
        <v>0.41633365</v>
      </c>
      <c r="C7815" s="1">
        <v>-0.50329931999999999</v>
      </c>
      <c r="D7815" s="1">
        <v>-4.8472629000000003E-2</v>
      </c>
    </row>
    <row r="7816" spans="1:4" x14ac:dyDescent="0.15">
      <c r="A7816" s="1">
        <v>78.14</v>
      </c>
      <c r="B7816" s="1">
        <v>0.40736171999999998</v>
      </c>
      <c r="C7816" s="1">
        <v>-0.50626104000000005</v>
      </c>
      <c r="D7816" s="1">
        <v>-4.4739414999999998E-2</v>
      </c>
    </row>
    <row r="7817" spans="1:4" x14ac:dyDescent="0.15">
      <c r="A7817" s="1">
        <v>78.150000000000006</v>
      </c>
      <c r="B7817" s="1">
        <v>0.39642411</v>
      </c>
      <c r="C7817" s="1">
        <v>-0.50867945000000003</v>
      </c>
      <c r="D7817" s="1">
        <v>-4.0952229999999999E-2</v>
      </c>
    </row>
    <row r="7818" spans="1:4" x14ac:dyDescent="0.15">
      <c r="A7818" s="1">
        <v>78.16</v>
      </c>
      <c r="B7818" s="1">
        <v>0.38387822999999999</v>
      </c>
      <c r="C7818" s="1">
        <v>-0.51106552999999999</v>
      </c>
      <c r="D7818" s="1">
        <v>-3.6739959000000003E-2</v>
      </c>
    </row>
    <row r="7819" spans="1:4" x14ac:dyDescent="0.15">
      <c r="A7819" s="1">
        <v>78.17</v>
      </c>
      <c r="B7819" s="1">
        <v>0.36957234</v>
      </c>
      <c r="C7819" s="1">
        <v>-0.51401324000000004</v>
      </c>
      <c r="D7819" s="1">
        <v>-3.2028022000000003E-2</v>
      </c>
    </row>
    <row r="7820" spans="1:4" x14ac:dyDescent="0.15">
      <c r="A7820" s="1">
        <v>78.180000000000007</v>
      </c>
      <c r="B7820" s="1">
        <v>0.35342372999999999</v>
      </c>
      <c r="C7820" s="1">
        <v>-0.51720635999999998</v>
      </c>
      <c r="D7820" s="1">
        <v>-2.7088042E-2</v>
      </c>
    </row>
    <row r="7821" spans="1:4" x14ac:dyDescent="0.15">
      <c r="A7821" s="1">
        <v>78.19</v>
      </c>
      <c r="B7821" s="1">
        <v>0.33603084999999999</v>
      </c>
      <c r="C7821" s="1">
        <v>-0.52005307999999995</v>
      </c>
      <c r="D7821" s="1">
        <v>-2.1752131000000001E-2</v>
      </c>
    </row>
    <row r="7822" spans="1:4" x14ac:dyDescent="0.15">
      <c r="A7822" s="1">
        <v>78.2</v>
      </c>
      <c r="B7822" s="1">
        <v>0.31765480000000001</v>
      </c>
      <c r="C7822" s="1">
        <v>-0.52240668999999995</v>
      </c>
      <c r="D7822" s="1">
        <v>-1.6393035E-2</v>
      </c>
    </row>
    <row r="7823" spans="1:4" x14ac:dyDescent="0.15">
      <c r="A7823" s="1">
        <v>78.209999999999994</v>
      </c>
      <c r="B7823" s="1">
        <v>0.29846874000000001</v>
      </c>
      <c r="C7823" s="1">
        <v>-0.52444044000000001</v>
      </c>
      <c r="D7823" s="1">
        <v>-1.1275202E-2</v>
      </c>
    </row>
    <row r="7824" spans="1:4" x14ac:dyDescent="0.15">
      <c r="A7824" s="1">
        <v>78.22</v>
      </c>
      <c r="B7824" s="1">
        <v>0.27901011999999997</v>
      </c>
      <c r="C7824" s="1">
        <v>-0.52579145000000005</v>
      </c>
      <c r="D7824" s="1">
        <v>-6.8218558000000002E-3</v>
      </c>
    </row>
    <row r="7825" spans="1:4" x14ac:dyDescent="0.15">
      <c r="A7825" s="1">
        <v>78.23</v>
      </c>
      <c r="B7825" s="1">
        <v>0.25956297</v>
      </c>
      <c r="C7825" s="1">
        <v>-0.52617901</v>
      </c>
      <c r="D7825" s="1">
        <v>-2.7541200000000001E-3</v>
      </c>
    </row>
    <row r="7826" spans="1:4" x14ac:dyDescent="0.15">
      <c r="A7826" s="1">
        <v>78.239999999999995</v>
      </c>
      <c r="B7826" s="1">
        <v>0.24027265</v>
      </c>
      <c r="C7826" s="1">
        <v>-0.52616775000000005</v>
      </c>
      <c r="D7826" s="1">
        <v>3.6500954999999999E-4</v>
      </c>
    </row>
    <row r="7827" spans="1:4" x14ac:dyDescent="0.15">
      <c r="A7827" s="1">
        <v>78.25</v>
      </c>
      <c r="B7827" s="1">
        <v>0.22116469999999999</v>
      </c>
      <c r="C7827" s="1">
        <v>-0.52542124000000001</v>
      </c>
      <c r="D7827" s="1">
        <v>2.5458764E-3</v>
      </c>
    </row>
    <row r="7828" spans="1:4" x14ac:dyDescent="0.15">
      <c r="A7828" s="1">
        <v>78.260000000000005</v>
      </c>
      <c r="B7828" s="1">
        <v>0.20220455000000001</v>
      </c>
      <c r="C7828" s="1">
        <v>-0.52376087000000005</v>
      </c>
      <c r="D7828" s="1">
        <v>3.7446455000000002E-3</v>
      </c>
    </row>
    <row r="7829" spans="1:4" x14ac:dyDescent="0.15">
      <c r="A7829" s="1">
        <v>78.27</v>
      </c>
      <c r="B7829" s="1">
        <v>0.18374467999999999</v>
      </c>
      <c r="C7829" s="1">
        <v>-0.52122058000000004</v>
      </c>
      <c r="D7829" s="1">
        <v>4.2390987999999996E-3</v>
      </c>
    </row>
    <row r="7830" spans="1:4" x14ac:dyDescent="0.15">
      <c r="A7830" s="1">
        <v>78.28</v>
      </c>
      <c r="B7830" s="1">
        <v>0.16541407</v>
      </c>
      <c r="C7830" s="1">
        <v>-0.51805124999999996</v>
      </c>
      <c r="D7830" s="1">
        <v>4.0746254999999999E-3</v>
      </c>
    </row>
    <row r="7831" spans="1:4" x14ac:dyDescent="0.15">
      <c r="A7831" s="1">
        <v>78.290000000000006</v>
      </c>
      <c r="B7831" s="1">
        <v>0.14737744999999999</v>
      </c>
      <c r="C7831" s="1">
        <v>-0.51411145000000003</v>
      </c>
      <c r="D7831" s="1">
        <v>3.4282314E-3</v>
      </c>
    </row>
    <row r="7832" spans="1:4" x14ac:dyDescent="0.15">
      <c r="A7832" s="1">
        <v>78.3</v>
      </c>
      <c r="B7832" s="1">
        <v>0.12948301000000001</v>
      </c>
      <c r="C7832" s="1">
        <v>-0.50924919999999996</v>
      </c>
      <c r="D7832" s="1">
        <v>2.2561592999999999E-3</v>
      </c>
    </row>
    <row r="7833" spans="1:4" x14ac:dyDescent="0.15">
      <c r="A7833" s="1">
        <v>78.31</v>
      </c>
      <c r="B7833" s="1">
        <v>0.11151700000000001</v>
      </c>
      <c r="C7833" s="1">
        <v>-0.50340085000000001</v>
      </c>
      <c r="D7833" s="1">
        <v>9.1360067999999997E-4</v>
      </c>
    </row>
    <row r="7834" spans="1:4" x14ac:dyDescent="0.15">
      <c r="A7834" s="1">
        <v>78.319999999999993</v>
      </c>
      <c r="B7834" s="1">
        <v>9.3316927999999993E-2</v>
      </c>
      <c r="C7834" s="1">
        <v>-0.49650677999999998</v>
      </c>
      <c r="D7834" s="1">
        <v>-6.0215344E-4</v>
      </c>
    </row>
    <row r="7835" spans="1:4" x14ac:dyDescent="0.15">
      <c r="A7835" s="1">
        <v>78.33</v>
      </c>
      <c r="B7835" s="1">
        <v>7.4720252000000001E-2</v>
      </c>
      <c r="C7835" s="1">
        <v>-0.48900904000000001</v>
      </c>
      <c r="D7835" s="1">
        <v>-2.2143643E-3</v>
      </c>
    </row>
    <row r="7836" spans="1:4" x14ac:dyDescent="0.15">
      <c r="A7836" s="1">
        <v>78.34</v>
      </c>
      <c r="B7836" s="1">
        <v>5.5781968000000001E-2</v>
      </c>
      <c r="C7836" s="1">
        <v>-0.48126507000000002</v>
      </c>
      <c r="D7836" s="1">
        <v>-3.6977021999999998E-3</v>
      </c>
    </row>
    <row r="7837" spans="1:4" x14ac:dyDescent="0.15">
      <c r="A7837" s="1">
        <v>78.349999999999994</v>
      </c>
      <c r="B7837" s="1">
        <v>3.6800379000000001E-2</v>
      </c>
      <c r="C7837" s="1">
        <v>-0.47317586</v>
      </c>
      <c r="D7837" s="1">
        <v>-5.1496956000000003E-3</v>
      </c>
    </row>
    <row r="7838" spans="1:4" x14ac:dyDescent="0.15">
      <c r="A7838" s="1">
        <v>78.36</v>
      </c>
      <c r="B7838" s="1">
        <v>1.7995147E-2</v>
      </c>
      <c r="C7838" s="1">
        <v>-0.46482125000000002</v>
      </c>
      <c r="D7838" s="1">
        <v>-6.4717448999999996E-3</v>
      </c>
    </row>
    <row r="7839" spans="1:4" x14ac:dyDescent="0.15">
      <c r="A7839" s="1">
        <v>78.37</v>
      </c>
      <c r="B7839" s="1">
        <v>-1.8926431E-4</v>
      </c>
      <c r="C7839" s="1">
        <v>-0.45606154999999998</v>
      </c>
      <c r="D7839" s="1">
        <v>-7.9001291000000001E-3</v>
      </c>
    </row>
    <row r="7840" spans="1:4" x14ac:dyDescent="0.15">
      <c r="A7840" s="1">
        <v>78.38</v>
      </c>
      <c r="B7840" s="1">
        <v>-1.7825595999999999E-2</v>
      </c>
      <c r="C7840" s="1">
        <v>-0.44690587999999998</v>
      </c>
      <c r="D7840" s="1">
        <v>-9.5907790000000007E-3</v>
      </c>
    </row>
    <row r="7841" spans="1:4" x14ac:dyDescent="0.15">
      <c r="A7841" s="1">
        <v>78.39</v>
      </c>
      <c r="B7841" s="1">
        <v>-3.4722837999999999E-2</v>
      </c>
      <c r="C7841" s="1">
        <v>-0.43752498000000001</v>
      </c>
      <c r="D7841" s="1">
        <v>-1.1931038E-2</v>
      </c>
    </row>
    <row r="7842" spans="1:4" x14ac:dyDescent="0.15">
      <c r="A7842" s="1">
        <v>78.400000000000006</v>
      </c>
      <c r="B7842" s="1">
        <v>-5.0964005999999999E-2</v>
      </c>
      <c r="C7842" s="1">
        <v>-0.42805436000000002</v>
      </c>
      <c r="D7842" s="1">
        <v>-1.5090592999999999E-2</v>
      </c>
    </row>
    <row r="7843" spans="1:4" x14ac:dyDescent="0.15">
      <c r="A7843" s="1">
        <v>78.41</v>
      </c>
      <c r="B7843" s="1">
        <v>-6.6520376000000006E-2</v>
      </c>
      <c r="C7843" s="1">
        <v>-0.41880737000000001</v>
      </c>
      <c r="D7843" s="1">
        <v>-1.9281527E-2</v>
      </c>
    </row>
    <row r="7844" spans="1:4" x14ac:dyDescent="0.15">
      <c r="A7844" s="1">
        <v>78.42</v>
      </c>
      <c r="B7844" s="1">
        <v>-8.1243344999999995E-2</v>
      </c>
      <c r="C7844" s="1">
        <v>-0.41001217000000001</v>
      </c>
      <c r="D7844" s="1">
        <v>-2.4407939E-2</v>
      </c>
    </row>
    <row r="7845" spans="1:4" x14ac:dyDescent="0.15">
      <c r="A7845" s="1">
        <v>78.430000000000007</v>
      </c>
      <c r="B7845" s="1">
        <v>-9.5022039000000003E-2</v>
      </c>
      <c r="C7845" s="1">
        <v>-0.40144342</v>
      </c>
      <c r="D7845" s="1">
        <v>-3.0137271E-2</v>
      </c>
    </row>
    <row r="7846" spans="1:4" x14ac:dyDescent="0.15">
      <c r="A7846" s="1">
        <v>78.44</v>
      </c>
      <c r="B7846" s="1">
        <v>-0.10784122</v>
      </c>
      <c r="C7846" s="1">
        <v>-0.39326671000000002</v>
      </c>
      <c r="D7846" s="1">
        <v>-3.6126804999999998E-2</v>
      </c>
    </row>
    <row r="7847" spans="1:4" x14ac:dyDescent="0.15">
      <c r="A7847" s="1">
        <v>78.45</v>
      </c>
      <c r="B7847" s="1">
        <v>-0.11965644</v>
      </c>
      <c r="C7847" s="1">
        <v>-0.38516866</v>
      </c>
      <c r="D7847" s="1">
        <v>-4.1797557999999999E-2</v>
      </c>
    </row>
    <row r="7848" spans="1:4" x14ac:dyDescent="0.15">
      <c r="A7848" s="1">
        <v>78.459999999999994</v>
      </c>
      <c r="B7848" s="1">
        <v>-0.13100306</v>
      </c>
      <c r="C7848" s="1">
        <v>-0.37724615</v>
      </c>
      <c r="D7848" s="1">
        <v>-4.6678557000000002E-2</v>
      </c>
    </row>
    <row r="7849" spans="1:4" x14ac:dyDescent="0.15">
      <c r="A7849" s="1">
        <v>78.47</v>
      </c>
      <c r="B7849" s="1">
        <v>-0.14213043</v>
      </c>
      <c r="C7849" s="1">
        <v>-0.36956579000000001</v>
      </c>
      <c r="D7849" s="1">
        <v>-5.0608129000000002E-2</v>
      </c>
    </row>
    <row r="7850" spans="1:4" x14ac:dyDescent="0.15">
      <c r="A7850" s="1">
        <v>78.48</v>
      </c>
      <c r="B7850" s="1">
        <v>-0.15372591999999999</v>
      </c>
      <c r="C7850" s="1">
        <v>-0.36197597999999997</v>
      </c>
      <c r="D7850" s="1">
        <v>-5.3830950000000002E-2</v>
      </c>
    </row>
    <row r="7851" spans="1:4" x14ac:dyDescent="0.15">
      <c r="A7851" s="1">
        <v>78.489999999999995</v>
      </c>
      <c r="B7851" s="1">
        <v>-0.16648954999999999</v>
      </c>
      <c r="C7851" s="1">
        <v>-0.35422308000000002</v>
      </c>
      <c r="D7851" s="1">
        <v>-5.6786672000000003E-2</v>
      </c>
    </row>
    <row r="7852" spans="1:4" x14ac:dyDescent="0.15">
      <c r="A7852" s="1">
        <v>78.5</v>
      </c>
      <c r="B7852" s="1">
        <v>-0.18080713000000001</v>
      </c>
      <c r="C7852" s="1">
        <v>-0.34610057999999999</v>
      </c>
      <c r="D7852" s="1">
        <v>-5.9592561000000002E-2</v>
      </c>
    </row>
    <row r="7853" spans="1:4" x14ac:dyDescent="0.15">
      <c r="A7853" s="1">
        <v>78.510000000000005</v>
      </c>
      <c r="B7853" s="1">
        <v>-0.19682118000000001</v>
      </c>
      <c r="C7853" s="1">
        <v>-0.33740821999999998</v>
      </c>
      <c r="D7853" s="1">
        <v>-6.2255488999999997E-2</v>
      </c>
    </row>
    <row r="7854" spans="1:4" x14ac:dyDescent="0.15">
      <c r="A7854" s="1">
        <v>78.52</v>
      </c>
      <c r="B7854" s="1">
        <v>-0.21444384</v>
      </c>
      <c r="C7854" s="1">
        <v>-0.32824259</v>
      </c>
      <c r="D7854" s="1">
        <v>-6.4578613000000007E-2</v>
      </c>
    </row>
    <row r="7855" spans="1:4" x14ac:dyDescent="0.15">
      <c r="A7855" s="1">
        <v>78.53</v>
      </c>
      <c r="B7855" s="1">
        <v>-0.23351832</v>
      </c>
      <c r="C7855" s="1">
        <v>-0.31887036000000002</v>
      </c>
      <c r="D7855" s="1">
        <v>-6.6141123999999996E-2</v>
      </c>
    </row>
    <row r="7856" spans="1:4" x14ac:dyDescent="0.15">
      <c r="A7856" s="1">
        <v>78.540000000000006</v>
      </c>
      <c r="B7856" s="1">
        <v>-0.25369960000000003</v>
      </c>
      <c r="C7856" s="1">
        <v>-0.30928771999999999</v>
      </c>
      <c r="D7856" s="1">
        <v>-6.7004722000000003E-2</v>
      </c>
    </row>
    <row r="7857" spans="1:4" x14ac:dyDescent="0.15">
      <c r="A7857" s="1">
        <v>78.55</v>
      </c>
      <c r="B7857" s="1">
        <v>-0.27444765999999998</v>
      </c>
      <c r="C7857" s="1">
        <v>-0.29946261000000002</v>
      </c>
      <c r="D7857" s="1">
        <v>-6.6956320999999999E-2</v>
      </c>
    </row>
    <row r="7858" spans="1:4" x14ac:dyDescent="0.15">
      <c r="A7858" s="1">
        <v>78.56</v>
      </c>
      <c r="B7858" s="1">
        <v>-0.29529449000000002</v>
      </c>
      <c r="C7858" s="1">
        <v>-0.28994874999999998</v>
      </c>
      <c r="D7858" s="1">
        <v>-6.6293247E-2</v>
      </c>
    </row>
    <row r="7859" spans="1:4" x14ac:dyDescent="0.15">
      <c r="A7859" s="1">
        <v>78.569999999999993</v>
      </c>
      <c r="B7859" s="1">
        <v>-0.31530887000000002</v>
      </c>
      <c r="C7859" s="1">
        <v>-0.28083878000000001</v>
      </c>
      <c r="D7859" s="1">
        <v>-6.5472559999999999E-2</v>
      </c>
    </row>
    <row r="7860" spans="1:4" x14ac:dyDescent="0.15">
      <c r="A7860" s="1">
        <v>78.58</v>
      </c>
      <c r="B7860" s="1">
        <v>-0.33434009999999997</v>
      </c>
      <c r="C7860" s="1">
        <v>-0.27251989999999998</v>
      </c>
      <c r="D7860" s="1">
        <v>-6.4862803999999996E-2</v>
      </c>
    </row>
    <row r="7861" spans="1:4" x14ac:dyDescent="0.15">
      <c r="A7861" s="1">
        <v>78.59</v>
      </c>
      <c r="B7861" s="1">
        <v>-0.35142796999999998</v>
      </c>
      <c r="C7861" s="1">
        <v>-0.26521937000000001</v>
      </c>
      <c r="D7861" s="1">
        <v>-6.4330799999999994E-2</v>
      </c>
    </row>
    <row r="7862" spans="1:4" x14ac:dyDescent="0.15">
      <c r="A7862" s="1">
        <v>78.599999999999994</v>
      </c>
      <c r="B7862" s="1">
        <v>-0.36692596</v>
      </c>
      <c r="C7862" s="1">
        <v>-0.25888788000000001</v>
      </c>
      <c r="D7862" s="1">
        <v>-6.3761254000000003E-2</v>
      </c>
    </row>
    <row r="7863" spans="1:4" x14ac:dyDescent="0.15">
      <c r="A7863" s="1">
        <v>78.61</v>
      </c>
      <c r="B7863" s="1">
        <v>-0.38139076999999999</v>
      </c>
      <c r="C7863" s="1">
        <v>-0.25352929000000002</v>
      </c>
      <c r="D7863" s="1">
        <v>-6.3251705000000005E-2</v>
      </c>
    </row>
    <row r="7864" spans="1:4" x14ac:dyDescent="0.15">
      <c r="A7864" s="1">
        <v>78.62</v>
      </c>
      <c r="B7864" s="1">
        <v>-0.39505396999999998</v>
      </c>
      <c r="C7864" s="1">
        <v>-0.24873297</v>
      </c>
      <c r="D7864" s="1">
        <v>-6.2593389999999999E-2</v>
      </c>
    </row>
    <row r="7865" spans="1:4" x14ac:dyDescent="0.15">
      <c r="A7865" s="1">
        <v>78.63</v>
      </c>
      <c r="B7865" s="1">
        <v>-0.40850133</v>
      </c>
      <c r="C7865" s="1">
        <v>-0.24445955999999999</v>
      </c>
      <c r="D7865" s="1">
        <v>-6.1984747E-2</v>
      </c>
    </row>
    <row r="7866" spans="1:4" x14ac:dyDescent="0.15">
      <c r="A7866" s="1">
        <v>78.64</v>
      </c>
      <c r="B7866" s="1">
        <v>-0.42210585</v>
      </c>
      <c r="C7866" s="1">
        <v>-0.24072120999999999</v>
      </c>
      <c r="D7866" s="1">
        <v>-6.1571460000000001E-2</v>
      </c>
    </row>
    <row r="7867" spans="1:4" x14ac:dyDescent="0.15">
      <c r="A7867" s="1">
        <v>78.650000000000006</v>
      </c>
      <c r="B7867" s="1">
        <v>-0.43548245000000002</v>
      </c>
      <c r="C7867" s="1">
        <v>-0.23699592</v>
      </c>
      <c r="D7867" s="1">
        <v>-6.2118491999999997E-2</v>
      </c>
    </row>
    <row r="7868" spans="1:4" x14ac:dyDescent="0.15">
      <c r="A7868" s="1">
        <v>78.66</v>
      </c>
      <c r="B7868" s="1">
        <v>-0.44808998999999999</v>
      </c>
      <c r="C7868" s="1">
        <v>-0.23315488000000001</v>
      </c>
      <c r="D7868" s="1">
        <v>-6.3673753E-2</v>
      </c>
    </row>
    <row r="7869" spans="1:4" x14ac:dyDescent="0.15">
      <c r="A7869" s="1">
        <v>78.67</v>
      </c>
      <c r="B7869" s="1">
        <v>-0.45946202000000003</v>
      </c>
      <c r="C7869" s="1">
        <v>-0.22890162999999999</v>
      </c>
      <c r="D7869" s="1">
        <v>-6.6375380999999997E-2</v>
      </c>
    </row>
    <row r="7870" spans="1:4" x14ac:dyDescent="0.15">
      <c r="A7870" s="1">
        <v>78.680000000000007</v>
      </c>
      <c r="B7870" s="1">
        <v>-0.46929665999999998</v>
      </c>
      <c r="C7870" s="1">
        <v>-0.22405994000000001</v>
      </c>
      <c r="D7870" s="1">
        <v>-6.9878923999999995E-2</v>
      </c>
    </row>
    <row r="7871" spans="1:4" x14ac:dyDescent="0.15">
      <c r="A7871" s="1">
        <v>78.69</v>
      </c>
      <c r="B7871" s="1">
        <v>-0.47743508000000001</v>
      </c>
      <c r="C7871" s="1">
        <v>-0.21834856999999999</v>
      </c>
      <c r="D7871" s="1">
        <v>-7.3893776999999994E-2</v>
      </c>
    </row>
    <row r="7872" spans="1:4" x14ac:dyDescent="0.15">
      <c r="A7872" s="1">
        <v>78.7</v>
      </c>
      <c r="B7872" s="1">
        <v>-0.48399627000000001</v>
      </c>
      <c r="C7872" s="1">
        <v>-0.21182654000000001</v>
      </c>
      <c r="D7872" s="1">
        <v>-7.7864074000000005E-2</v>
      </c>
    </row>
    <row r="7873" spans="1:4" x14ac:dyDescent="0.15">
      <c r="A7873" s="1">
        <v>78.709999999999994</v>
      </c>
      <c r="B7873" s="1">
        <v>-0.48946703000000003</v>
      </c>
      <c r="C7873" s="1">
        <v>-0.20486716999999999</v>
      </c>
      <c r="D7873" s="1">
        <v>-8.1519231999999997E-2</v>
      </c>
    </row>
    <row r="7874" spans="1:4" x14ac:dyDescent="0.15">
      <c r="A7874" s="1">
        <v>78.72</v>
      </c>
      <c r="B7874" s="1">
        <v>-0.49405276999999997</v>
      </c>
      <c r="C7874" s="1">
        <v>-0.19728396000000001</v>
      </c>
      <c r="D7874" s="1">
        <v>-8.4839776000000006E-2</v>
      </c>
    </row>
    <row r="7875" spans="1:4" x14ac:dyDescent="0.15">
      <c r="A7875" s="1">
        <v>78.73</v>
      </c>
      <c r="B7875" s="1">
        <v>-0.49805179999999999</v>
      </c>
      <c r="C7875" s="1">
        <v>-0.18933214000000001</v>
      </c>
      <c r="D7875" s="1">
        <v>-8.8073843999999998E-2</v>
      </c>
    </row>
    <row r="7876" spans="1:4" x14ac:dyDescent="0.15">
      <c r="A7876" s="1">
        <v>78.739999999999995</v>
      </c>
      <c r="B7876" s="1">
        <v>-0.50113476000000001</v>
      </c>
      <c r="C7876" s="1">
        <v>-0.18072555000000001</v>
      </c>
      <c r="D7876" s="1">
        <v>-9.1560767000000001E-2</v>
      </c>
    </row>
    <row r="7877" spans="1:4" x14ac:dyDescent="0.15">
      <c r="A7877" s="1">
        <v>78.75</v>
      </c>
      <c r="B7877" s="1">
        <v>-0.50339906000000001</v>
      </c>
      <c r="C7877" s="1">
        <v>-0.17135691</v>
      </c>
      <c r="D7877" s="1">
        <v>-9.5383228E-2</v>
      </c>
    </row>
    <row r="7878" spans="1:4" x14ac:dyDescent="0.15">
      <c r="A7878" s="1">
        <v>78.760000000000005</v>
      </c>
      <c r="B7878" s="1">
        <v>-0.50501101999999998</v>
      </c>
      <c r="C7878" s="1">
        <v>-0.16131943000000001</v>
      </c>
      <c r="D7878" s="1">
        <v>-9.9295435000000001E-2</v>
      </c>
    </row>
    <row r="7879" spans="1:4" x14ac:dyDescent="0.15">
      <c r="A7879" s="1">
        <v>78.77</v>
      </c>
      <c r="B7879" s="1">
        <v>-0.50635722999999999</v>
      </c>
      <c r="C7879" s="1">
        <v>-0.15115613999999999</v>
      </c>
      <c r="D7879" s="1">
        <v>-0.10288891999999999</v>
      </c>
    </row>
    <row r="7880" spans="1:4" x14ac:dyDescent="0.15">
      <c r="A7880" s="1">
        <v>78.78</v>
      </c>
      <c r="B7880" s="1">
        <v>-0.50765636999999997</v>
      </c>
      <c r="C7880" s="1">
        <v>-0.14125500999999999</v>
      </c>
      <c r="D7880" s="1">
        <v>-0.10587196</v>
      </c>
    </row>
    <row r="7881" spans="1:4" x14ac:dyDescent="0.15">
      <c r="A7881" s="1">
        <v>78.790000000000006</v>
      </c>
      <c r="B7881" s="1">
        <v>-0.50943232999999999</v>
      </c>
      <c r="C7881" s="1">
        <v>-0.13159098999999999</v>
      </c>
      <c r="D7881" s="1">
        <v>-0.10794943999999999</v>
      </c>
    </row>
    <row r="7882" spans="1:4" x14ac:dyDescent="0.15">
      <c r="A7882" s="1">
        <v>78.8</v>
      </c>
      <c r="B7882" s="1">
        <v>-0.51209148999999998</v>
      </c>
      <c r="C7882" s="1">
        <v>-0.12201687999999999</v>
      </c>
      <c r="D7882" s="1">
        <v>-0.10883527</v>
      </c>
    </row>
    <row r="7883" spans="1:4" x14ac:dyDescent="0.15">
      <c r="A7883" s="1">
        <v>78.81</v>
      </c>
      <c r="B7883" s="1">
        <v>-0.51559127999999999</v>
      </c>
      <c r="C7883" s="1">
        <v>-0.11232433999999999</v>
      </c>
      <c r="D7883" s="1">
        <v>-0.10855324</v>
      </c>
    </row>
    <row r="7884" spans="1:4" x14ac:dyDescent="0.15">
      <c r="A7884" s="1">
        <v>78.819999999999993</v>
      </c>
      <c r="B7884" s="1">
        <v>-0.51977892999999997</v>
      </c>
      <c r="C7884" s="1">
        <v>-0.10273947</v>
      </c>
      <c r="D7884" s="1">
        <v>-0.10678848000000001</v>
      </c>
    </row>
    <row r="7885" spans="1:4" x14ac:dyDescent="0.15">
      <c r="A7885" s="1">
        <v>78.83</v>
      </c>
      <c r="B7885" s="1">
        <v>-0.52444246000000005</v>
      </c>
      <c r="C7885" s="1">
        <v>-9.3769809999999995E-2</v>
      </c>
      <c r="D7885" s="1">
        <v>-0.10347708999999999</v>
      </c>
    </row>
    <row r="7886" spans="1:4" x14ac:dyDescent="0.15">
      <c r="A7886" s="1">
        <v>78.84</v>
      </c>
      <c r="B7886" s="1">
        <v>-0.52920069000000003</v>
      </c>
      <c r="C7886" s="1">
        <v>-8.5366478999999995E-2</v>
      </c>
      <c r="D7886" s="1">
        <v>-9.8741002999999994E-2</v>
      </c>
    </row>
    <row r="7887" spans="1:4" x14ac:dyDescent="0.15">
      <c r="A7887" s="1">
        <v>78.849999999999994</v>
      </c>
      <c r="B7887" s="1">
        <v>-0.53354831000000003</v>
      </c>
      <c r="C7887" s="1">
        <v>-7.7672838999999994E-2</v>
      </c>
      <c r="D7887" s="1">
        <v>-9.2694069000000004E-2</v>
      </c>
    </row>
    <row r="7888" spans="1:4" x14ac:dyDescent="0.15">
      <c r="A7888" s="1">
        <v>78.86</v>
      </c>
      <c r="B7888" s="1">
        <v>-0.53731934000000003</v>
      </c>
      <c r="C7888" s="1">
        <v>-7.0760588999999999E-2</v>
      </c>
      <c r="D7888" s="1">
        <v>-8.6043955000000005E-2</v>
      </c>
    </row>
    <row r="7889" spans="1:4" x14ac:dyDescent="0.15">
      <c r="A7889" s="1">
        <v>78.87</v>
      </c>
      <c r="B7889" s="1">
        <v>-0.54067909000000003</v>
      </c>
      <c r="C7889" s="1">
        <v>-6.436277E-2</v>
      </c>
      <c r="D7889" s="1">
        <v>-7.9089076999999994E-2</v>
      </c>
    </row>
    <row r="7890" spans="1:4" x14ac:dyDescent="0.15">
      <c r="A7890" s="1">
        <v>78.88</v>
      </c>
      <c r="B7890" s="1">
        <v>-0.54347526000000002</v>
      </c>
      <c r="C7890" s="1">
        <v>-5.7860489000000001E-2</v>
      </c>
      <c r="D7890" s="1">
        <v>-7.2503930999999994E-2</v>
      </c>
    </row>
    <row r="7891" spans="1:4" x14ac:dyDescent="0.15">
      <c r="A7891" s="1">
        <v>78.89</v>
      </c>
      <c r="B7891" s="1">
        <v>-0.54568565999999996</v>
      </c>
      <c r="C7891" s="1">
        <v>-5.1439367E-2</v>
      </c>
      <c r="D7891" s="1">
        <v>-6.6588262999999995E-2</v>
      </c>
    </row>
    <row r="7892" spans="1:4" x14ac:dyDescent="0.15">
      <c r="A7892" s="1">
        <v>78.900000000000006</v>
      </c>
      <c r="B7892" s="1">
        <v>-0.54708186000000003</v>
      </c>
      <c r="C7892" s="1">
        <v>-4.5416019000000002E-2</v>
      </c>
      <c r="D7892" s="1">
        <v>-6.1560317000000003E-2</v>
      </c>
    </row>
    <row r="7893" spans="1:4" x14ac:dyDescent="0.15">
      <c r="A7893" s="1">
        <v>78.91</v>
      </c>
      <c r="B7893" s="1">
        <v>-0.54717879000000003</v>
      </c>
      <c r="C7893" s="1">
        <v>-3.9821520999999999E-2</v>
      </c>
      <c r="D7893" s="1">
        <v>-5.7236710000000003E-2</v>
      </c>
    </row>
    <row r="7894" spans="1:4" x14ac:dyDescent="0.15">
      <c r="A7894" s="1">
        <v>78.92</v>
      </c>
      <c r="B7894" s="1">
        <v>-0.54540495</v>
      </c>
      <c r="C7894" s="1">
        <v>-3.4294720000000001E-2</v>
      </c>
      <c r="D7894" s="1">
        <v>-5.3268446999999997E-2</v>
      </c>
    </row>
    <row r="7895" spans="1:4" x14ac:dyDescent="0.15">
      <c r="A7895" s="1">
        <v>78.930000000000007</v>
      </c>
      <c r="B7895" s="1">
        <v>-0.54108349</v>
      </c>
      <c r="C7895" s="1">
        <v>-2.8505037E-2</v>
      </c>
      <c r="D7895" s="1">
        <v>-4.9420848000000003E-2</v>
      </c>
    </row>
    <row r="7896" spans="1:4" x14ac:dyDescent="0.15">
      <c r="A7896" s="1">
        <v>78.94</v>
      </c>
      <c r="B7896" s="1">
        <v>-0.53433900999999995</v>
      </c>
      <c r="C7896" s="1">
        <v>-2.2475770999999999E-2</v>
      </c>
      <c r="D7896" s="1">
        <v>-4.5257503999999997E-2</v>
      </c>
    </row>
    <row r="7897" spans="1:4" x14ac:dyDescent="0.15">
      <c r="A7897" s="1">
        <v>78.95</v>
      </c>
      <c r="B7897" s="1">
        <v>-0.52546338000000004</v>
      </c>
      <c r="C7897" s="1">
        <v>-1.6381698E-2</v>
      </c>
      <c r="D7897" s="1">
        <v>-4.0990107999999997E-2</v>
      </c>
    </row>
    <row r="7898" spans="1:4" x14ac:dyDescent="0.15">
      <c r="A7898" s="1">
        <v>78.959999999999994</v>
      </c>
      <c r="B7898" s="1">
        <v>-0.51525427000000001</v>
      </c>
      <c r="C7898" s="1">
        <v>-1.03532E-2</v>
      </c>
      <c r="D7898" s="1">
        <v>-3.6622202999999999E-2</v>
      </c>
    </row>
    <row r="7899" spans="1:4" x14ac:dyDescent="0.15">
      <c r="A7899" s="1">
        <v>78.97</v>
      </c>
      <c r="B7899" s="1">
        <v>-0.50427878000000004</v>
      </c>
      <c r="C7899" s="1">
        <v>-4.5589109000000001E-3</v>
      </c>
      <c r="D7899" s="1">
        <v>-3.2205014999999997E-2</v>
      </c>
    </row>
    <row r="7900" spans="1:4" x14ac:dyDescent="0.15">
      <c r="A7900" s="1">
        <v>78.98</v>
      </c>
      <c r="B7900" s="1">
        <v>-0.49308020000000002</v>
      </c>
      <c r="C7900" s="1">
        <v>8.6704621000000003E-4</v>
      </c>
      <c r="D7900" s="1">
        <v>-2.7504831E-2</v>
      </c>
    </row>
    <row r="7901" spans="1:4" x14ac:dyDescent="0.15">
      <c r="A7901" s="1">
        <v>78.989999999999995</v>
      </c>
      <c r="B7901" s="1">
        <v>-0.48202636999999998</v>
      </c>
      <c r="C7901" s="1">
        <v>5.7386064000000004E-3</v>
      </c>
      <c r="D7901" s="1">
        <v>-2.2146130999999999E-2</v>
      </c>
    </row>
    <row r="7902" spans="1:4" x14ac:dyDescent="0.15">
      <c r="A7902" s="1">
        <v>79</v>
      </c>
      <c r="B7902" s="1">
        <v>-0.47093636999999999</v>
      </c>
      <c r="C7902" s="1">
        <v>1.0055636E-2</v>
      </c>
      <c r="D7902" s="1">
        <v>-1.6057479E-2</v>
      </c>
    </row>
    <row r="7903" spans="1:4" x14ac:dyDescent="0.15">
      <c r="A7903" s="1">
        <v>79.010000000000005</v>
      </c>
      <c r="B7903" s="1">
        <v>-0.45968568999999998</v>
      </c>
      <c r="C7903" s="1">
        <v>1.3958826000000001E-2</v>
      </c>
      <c r="D7903" s="1">
        <v>-9.1953875000000008E-3</v>
      </c>
    </row>
    <row r="7904" spans="1:4" x14ac:dyDescent="0.15">
      <c r="A7904" s="1">
        <v>79.02</v>
      </c>
      <c r="B7904" s="1">
        <v>-0.44775443999999998</v>
      </c>
      <c r="C7904" s="1">
        <v>1.7224855000000001E-2</v>
      </c>
      <c r="D7904" s="1">
        <v>-2.0307387000000001E-3</v>
      </c>
    </row>
    <row r="7905" spans="1:4" x14ac:dyDescent="0.15">
      <c r="A7905" s="1">
        <v>79.03</v>
      </c>
      <c r="B7905" s="1">
        <v>-0.43502678</v>
      </c>
      <c r="C7905" s="1">
        <v>1.9906086999999999E-2</v>
      </c>
      <c r="D7905" s="1">
        <v>5.2529943000000001E-3</v>
      </c>
    </row>
    <row r="7906" spans="1:4" x14ac:dyDescent="0.15">
      <c r="A7906" s="1">
        <v>79.040000000000006</v>
      </c>
      <c r="B7906" s="1">
        <v>-0.42127268000000001</v>
      </c>
      <c r="C7906" s="1">
        <v>2.2422232E-2</v>
      </c>
      <c r="D7906" s="1">
        <v>1.1916853999999999E-2</v>
      </c>
    </row>
    <row r="7907" spans="1:4" x14ac:dyDescent="0.15">
      <c r="A7907" s="1">
        <v>79.05</v>
      </c>
      <c r="B7907" s="1">
        <v>-0.40640969999999998</v>
      </c>
      <c r="C7907" s="1">
        <v>2.4763278E-2</v>
      </c>
      <c r="D7907" s="1">
        <v>1.8157682000000001E-2</v>
      </c>
    </row>
    <row r="7908" spans="1:4" x14ac:dyDescent="0.15">
      <c r="A7908" s="1">
        <v>79.06</v>
      </c>
      <c r="B7908" s="1">
        <v>-0.39020307999999998</v>
      </c>
      <c r="C7908" s="1">
        <v>2.6915445E-2</v>
      </c>
      <c r="D7908" s="1">
        <v>2.3739732999999999E-2</v>
      </c>
    </row>
    <row r="7909" spans="1:4" x14ac:dyDescent="0.15">
      <c r="A7909" s="1">
        <v>79.069999999999993</v>
      </c>
      <c r="B7909" s="1">
        <v>-0.37270404000000001</v>
      </c>
      <c r="C7909" s="1">
        <v>2.8745017000000001E-2</v>
      </c>
      <c r="D7909" s="1">
        <v>2.9156932E-2</v>
      </c>
    </row>
    <row r="7910" spans="1:4" x14ac:dyDescent="0.15">
      <c r="A7910" s="1">
        <v>79.08</v>
      </c>
      <c r="B7910" s="1">
        <v>-0.35398963999999999</v>
      </c>
      <c r="C7910" s="1">
        <v>3.0728179000000001E-2</v>
      </c>
      <c r="D7910" s="1">
        <v>3.4649008000000002E-2</v>
      </c>
    </row>
    <row r="7911" spans="1:4" x14ac:dyDescent="0.15">
      <c r="A7911" s="1">
        <v>79.09</v>
      </c>
      <c r="B7911" s="1">
        <v>-0.33405372999999999</v>
      </c>
      <c r="C7911" s="1">
        <v>3.2862049999999997E-2</v>
      </c>
      <c r="D7911" s="1">
        <v>4.0357028000000003E-2</v>
      </c>
    </row>
    <row r="7912" spans="1:4" x14ac:dyDescent="0.15">
      <c r="A7912" s="1">
        <v>79.099999999999994</v>
      </c>
      <c r="B7912" s="1">
        <v>-0.31294996000000003</v>
      </c>
      <c r="C7912" s="1">
        <v>3.5104110000000001E-2</v>
      </c>
      <c r="D7912" s="1">
        <v>4.648501E-2</v>
      </c>
    </row>
    <row r="7913" spans="1:4" x14ac:dyDescent="0.15">
      <c r="A7913" s="1">
        <v>79.11</v>
      </c>
      <c r="B7913" s="1">
        <v>-0.29093144999999998</v>
      </c>
      <c r="C7913" s="1">
        <v>3.7759347999999998E-2</v>
      </c>
      <c r="D7913" s="1">
        <v>5.2898518999999998E-2</v>
      </c>
    </row>
    <row r="7914" spans="1:4" x14ac:dyDescent="0.15">
      <c r="A7914" s="1">
        <v>79.12</v>
      </c>
      <c r="B7914" s="1">
        <v>-0.26825326999999999</v>
      </c>
      <c r="C7914" s="1">
        <v>4.0934916000000002E-2</v>
      </c>
      <c r="D7914" s="1">
        <v>5.9604512999999998E-2</v>
      </c>
    </row>
    <row r="7915" spans="1:4" x14ac:dyDescent="0.15">
      <c r="A7915" s="1">
        <v>79.13</v>
      </c>
      <c r="B7915" s="1">
        <v>-0.24494915</v>
      </c>
      <c r="C7915" s="1">
        <v>4.4701899000000003E-2</v>
      </c>
      <c r="D7915" s="1">
        <v>6.6717673000000005E-2</v>
      </c>
    </row>
    <row r="7916" spans="1:4" x14ac:dyDescent="0.15">
      <c r="A7916" s="1">
        <v>79.14</v>
      </c>
      <c r="B7916" s="1">
        <v>-0.22118270000000001</v>
      </c>
      <c r="C7916" s="1">
        <v>4.8776221000000002E-2</v>
      </c>
      <c r="D7916" s="1">
        <v>7.4191297000000003E-2</v>
      </c>
    </row>
    <row r="7917" spans="1:4" x14ac:dyDescent="0.15">
      <c r="A7917" s="1">
        <v>79.150000000000006</v>
      </c>
      <c r="B7917" s="1">
        <v>-0.19707445000000001</v>
      </c>
      <c r="C7917" s="1">
        <v>5.3412660000000001E-2</v>
      </c>
      <c r="D7917" s="1">
        <v>8.2172732999999998E-2</v>
      </c>
    </row>
    <row r="7918" spans="1:4" x14ac:dyDescent="0.15">
      <c r="A7918" s="1">
        <v>79.16</v>
      </c>
      <c r="B7918" s="1">
        <v>-0.17252849000000001</v>
      </c>
      <c r="C7918" s="1">
        <v>5.8542502000000003E-2</v>
      </c>
      <c r="D7918" s="1">
        <v>9.0906837000000004E-2</v>
      </c>
    </row>
    <row r="7919" spans="1:4" x14ac:dyDescent="0.15">
      <c r="A7919" s="1">
        <v>79.17</v>
      </c>
      <c r="B7919" s="1">
        <v>-0.14779723</v>
      </c>
      <c r="C7919" s="1">
        <v>6.3302344999999996E-2</v>
      </c>
      <c r="D7919" s="1">
        <v>0.10019243999999999</v>
      </c>
    </row>
    <row r="7920" spans="1:4" x14ac:dyDescent="0.15">
      <c r="A7920" s="1">
        <v>79.180000000000007</v>
      </c>
      <c r="B7920" s="1">
        <v>-0.1229015</v>
      </c>
      <c r="C7920" s="1">
        <v>6.7953342E-2</v>
      </c>
      <c r="D7920" s="1">
        <v>0.11015775999999999</v>
      </c>
    </row>
    <row r="7921" spans="1:4" x14ac:dyDescent="0.15">
      <c r="A7921" s="1">
        <v>79.19</v>
      </c>
      <c r="B7921" s="1">
        <v>-9.7759134999999997E-2</v>
      </c>
      <c r="C7921" s="1">
        <v>7.3197632999999998E-2</v>
      </c>
      <c r="D7921" s="1">
        <v>0.12049476000000001</v>
      </c>
    </row>
    <row r="7922" spans="1:4" x14ac:dyDescent="0.15">
      <c r="A7922" s="1">
        <v>79.2</v>
      </c>
      <c r="B7922" s="1">
        <v>-7.1989735999999999E-2</v>
      </c>
      <c r="C7922" s="1">
        <v>7.9156482E-2</v>
      </c>
      <c r="D7922" s="1">
        <v>0.13083362000000001</v>
      </c>
    </row>
    <row r="7923" spans="1:4" x14ac:dyDescent="0.15">
      <c r="A7923" s="1">
        <v>79.209999999999994</v>
      </c>
      <c r="B7923" s="1">
        <v>-4.5818751999999997E-2</v>
      </c>
      <c r="C7923" s="1">
        <v>8.5754395999999997E-2</v>
      </c>
      <c r="D7923" s="1">
        <v>0.14080388999999999</v>
      </c>
    </row>
    <row r="7924" spans="1:4" x14ac:dyDescent="0.15">
      <c r="A7924" s="1">
        <v>79.22</v>
      </c>
      <c r="B7924" s="1">
        <v>-1.9073474E-2</v>
      </c>
      <c r="C7924" s="1">
        <v>9.3122491000000002E-2</v>
      </c>
      <c r="D7924" s="1">
        <v>0.14992722</v>
      </c>
    </row>
    <row r="7925" spans="1:4" x14ac:dyDescent="0.15">
      <c r="A7925" s="1">
        <v>79.23</v>
      </c>
      <c r="B7925" s="1">
        <v>8.8427013000000002E-3</v>
      </c>
      <c r="C7925" s="1">
        <v>0.10081817999999999</v>
      </c>
      <c r="D7925" s="1">
        <v>0.15780252</v>
      </c>
    </row>
    <row r="7926" spans="1:4" x14ac:dyDescent="0.15">
      <c r="A7926" s="1">
        <v>79.239999999999995</v>
      </c>
      <c r="B7926" s="1">
        <v>3.8248850000000001E-2</v>
      </c>
      <c r="C7926" s="1">
        <v>0.1086786</v>
      </c>
      <c r="D7926" s="1">
        <v>0.16428428</v>
      </c>
    </row>
    <row r="7927" spans="1:4" x14ac:dyDescent="0.15">
      <c r="A7927" s="1">
        <v>79.25</v>
      </c>
      <c r="B7927" s="1">
        <v>6.9140568999999999E-2</v>
      </c>
      <c r="C7927" s="1">
        <v>0.11648724000000001</v>
      </c>
      <c r="D7927" s="1">
        <v>0.16940348999999999</v>
      </c>
    </row>
    <row r="7928" spans="1:4" x14ac:dyDescent="0.15">
      <c r="A7928" s="1">
        <v>79.260000000000005</v>
      </c>
      <c r="B7928" s="1">
        <v>0.10174919</v>
      </c>
      <c r="C7928" s="1">
        <v>0.12385512999999999</v>
      </c>
      <c r="D7928" s="1">
        <v>0.17320272</v>
      </c>
    </row>
    <row r="7929" spans="1:4" x14ac:dyDescent="0.15">
      <c r="A7929" s="1">
        <v>79.27</v>
      </c>
      <c r="B7929" s="1">
        <v>0.13598737999999999</v>
      </c>
      <c r="C7929" s="1">
        <v>0.13097334999999999</v>
      </c>
      <c r="D7929" s="1">
        <v>0.17592425</v>
      </c>
    </row>
    <row r="7930" spans="1:4" x14ac:dyDescent="0.15">
      <c r="A7930" s="1">
        <v>79.28</v>
      </c>
      <c r="B7930" s="1">
        <v>0.17149792</v>
      </c>
      <c r="C7930" s="1">
        <v>0.13816537000000001</v>
      </c>
      <c r="D7930" s="1">
        <v>0.17795775999999999</v>
      </c>
    </row>
    <row r="7931" spans="1:4" x14ac:dyDescent="0.15">
      <c r="A7931" s="1">
        <v>79.290000000000006</v>
      </c>
      <c r="B7931" s="1">
        <v>0.20792641000000001</v>
      </c>
      <c r="C7931" s="1">
        <v>0.14518189000000001</v>
      </c>
      <c r="D7931" s="1">
        <v>0.17952155</v>
      </c>
    </row>
    <row r="7932" spans="1:4" x14ac:dyDescent="0.15">
      <c r="A7932" s="1">
        <v>79.3</v>
      </c>
      <c r="B7932" s="1">
        <v>0.24442558</v>
      </c>
      <c r="C7932" s="1">
        <v>0.1518293</v>
      </c>
      <c r="D7932" s="1">
        <v>0.18045947000000001</v>
      </c>
    </row>
    <row r="7933" spans="1:4" x14ac:dyDescent="0.15">
      <c r="A7933" s="1">
        <v>79.31</v>
      </c>
      <c r="B7933" s="1">
        <v>0.28071211000000001</v>
      </c>
      <c r="C7933" s="1">
        <v>0.1579729</v>
      </c>
      <c r="D7933" s="1">
        <v>0.18112828</v>
      </c>
    </row>
    <row r="7934" spans="1:4" x14ac:dyDescent="0.15">
      <c r="A7934" s="1">
        <v>79.319999999999993</v>
      </c>
      <c r="B7934" s="1">
        <v>0.31658635000000002</v>
      </c>
      <c r="C7934" s="1">
        <v>0.16381202</v>
      </c>
      <c r="D7934" s="1">
        <v>0.18124888</v>
      </c>
    </row>
    <row r="7935" spans="1:4" x14ac:dyDescent="0.15">
      <c r="A7935" s="1">
        <v>79.33</v>
      </c>
      <c r="B7935" s="1">
        <v>0.35202650000000002</v>
      </c>
      <c r="C7935" s="1">
        <v>0.16965905000000001</v>
      </c>
      <c r="D7935" s="1">
        <v>0.18102794</v>
      </c>
    </row>
    <row r="7936" spans="1:4" x14ac:dyDescent="0.15">
      <c r="A7936" s="1">
        <v>79.34</v>
      </c>
      <c r="B7936" s="1">
        <v>0.38696919000000002</v>
      </c>
      <c r="C7936" s="1">
        <v>0.17552977</v>
      </c>
      <c r="D7936" s="1">
        <v>0.1805563</v>
      </c>
    </row>
    <row r="7937" spans="1:4" x14ac:dyDescent="0.15">
      <c r="A7937" s="1">
        <v>79.349999999999994</v>
      </c>
      <c r="B7937" s="1">
        <v>0.42161626000000002</v>
      </c>
      <c r="C7937" s="1">
        <v>0.18075740000000001</v>
      </c>
      <c r="D7937" s="1">
        <v>0.18000695</v>
      </c>
    </row>
    <row r="7938" spans="1:4" x14ac:dyDescent="0.15">
      <c r="A7938" s="1">
        <v>79.36</v>
      </c>
      <c r="B7938" s="1">
        <v>0.45613060999999999</v>
      </c>
      <c r="C7938" s="1">
        <v>0.18544936000000001</v>
      </c>
      <c r="D7938" s="1">
        <v>0.17954971</v>
      </c>
    </row>
    <row r="7939" spans="1:4" x14ac:dyDescent="0.15">
      <c r="A7939" s="1">
        <v>79.37</v>
      </c>
      <c r="B7939" s="1">
        <v>0.49046914000000003</v>
      </c>
      <c r="C7939" s="1">
        <v>0.18993101000000001</v>
      </c>
      <c r="D7939" s="1">
        <v>0.179231</v>
      </c>
    </row>
    <row r="7940" spans="1:4" x14ac:dyDescent="0.15">
      <c r="A7940" s="1">
        <v>79.38</v>
      </c>
      <c r="B7940" s="1">
        <v>0.52474933999999995</v>
      </c>
      <c r="C7940" s="1">
        <v>0.19421753</v>
      </c>
      <c r="D7940" s="1">
        <v>0.17911473</v>
      </c>
    </row>
    <row r="7941" spans="1:4" x14ac:dyDescent="0.15">
      <c r="A7941" s="1">
        <v>79.39</v>
      </c>
      <c r="B7941" s="1">
        <v>0.55884928</v>
      </c>
      <c r="C7941" s="1">
        <v>0.19814019999999999</v>
      </c>
      <c r="D7941" s="1">
        <v>0.17896213999999999</v>
      </c>
    </row>
    <row r="7942" spans="1:4" x14ac:dyDescent="0.15">
      <c r="A7942" s="1">
        <v>79.400000000000006</v>
      </c>
      <c r="B7942" s="1">
        <v>0.59238840000000004</v>
      </c>
      <c r="C7942" s="1">
        <v>0.2018258</v>
      </c>
      <c r="D7942" s="1">
        <v>0.17867826000000001</v>
      </c>
    </row>
    <row r="7943" spans="1:4" x14ac:dyDescent="0.15">
      <c r="A7943" s="1">
        <v>79.41</v>
      </c>
      <c r="B7943" s="1">
        <v>0.62569335999999998</v>
      </c>
      <c r="C7943" s="1">
        <v>0.20511625999999999</v>
      </c>
      <c r="D7943" s="1">
        <v>0.17827841</v>
      </c>
    </row>
    <row r="7944" spans="1:4" x14ac:dyDescent="0.15">
      <c r="A7944" s="1">
        <v>79.42</v>
      </c>
      <c r="B7944" s="1">
        <v>0.65882816</v>
      </c>
      <c r="C7944" s="1">
        <v>0.20824545999999999</v>
      </c>
      <c r="D7944" s="1">
        <v>0.17852527000000001</v>
      </c>
    </row>
    <row r="7945" spans="1:4" x14ac:dyDescent="0.15">
      <c r="A7945" s="1">
        <v>79.430000000000007</v>
      </c>
      <c r="B7945" s="1">
        <v>0.69240687000000001</v>
      </c>
      <c r="C7945" s="1">
        <v>0.21051213999999999</v>
      </c>
      <c r="D7945" s="1">
        <v>0.17954505000000001</v>
      </c>
    </row>
    <row r="7946" spans="1:4" x14ac:dyDescent="0.15">
      <c r="A7946" s="1">
        <v>79.44</v>
      </c>
      <c r="B7946" s="1">
        <v>0.72668579</v>
      </c>
      <c r="C7946" s="1">
        <v>0.21195919999999999</v>
      </c>
      <c r="D7946" s="1">
        <v>0.18169985999999999</v>
      </c>
    </row>
    <row r="7947" spans="1:4" x14ac:dyDescent="0.15">
      <c r="A7947" s="1">
        <v>79.45</v>
      </c>
      <c r="B7947" s="1">
        <v>0.76167549000000001</v>
      </c>
      <c r="C7947" s="1">
        <v>0.21318993</v>
      </c>
      <c r="D7947" s="1">
        <v>0.18498168000000001</v>
      </c>
    </row>
    <row r="7948" spans="1:4" x14ac:dyDescent="0.15">
      <c r="A7948" s="1">
        <v>79.459999999999994</v>
      </c>
      <c r="B7948" s="1">
        <v>0.7970334</v>
      </c>
      <c r="C7948" s="1">
        <v>0.21405362</v>
      </c>
      <c r="D7948" s="1">
        <v>0.18930157</v>
      </c>
    </row>
    <row r="7949" spans="1:4" x14ac:dyDescent="0.15">
      <c r="A7949" s="1">
        <v>79.47</v>
      </c>
      <c r="B7949" s="1">
        <v>0.83194250000000003</v>
      </c>
      <c r="C7949" s="1">
        <v>0.21413744000000001</v>
      </c>
      <c r="D7949" s="1">
        <v>0.19422295000000001</v>
      </c>
    </row>
    <row r="7950" spans="1:4" x14ac:dyDescent="0.15">
      <c r="A7950" s="1">
        <v>79.48</v>
      </c>
      <c r="B7950" s="1">
        <v>0.86598927000000003</v>
      </c>
      <c r="C7950" s="1">
        <v>0.21326183000000001</v>
      </c>
      <c r="D7950" s="1">
        <v>0.19929056000000001</v>
      </c>
    </row>
    <row r="7951" spans="1:4" x14ac:dyDescent="0.15">
      <c r="A7951" s="1">
        <v>79.489999999999995</v>
      </c>
      <c r="B7951" s="1">
        <v>0.89852938999999998</v>
      </c>
      <c r="C7951" s="1">
        <v>0.21157442000000001</v>
      </c>
      <c r="D7951" s="1">
        <v>0.20418639</v>
      </c>
    </row>
    <row r="7952" spans="1:4" x14ac:dyDescent="0.15">
      <c r="A7952" s="1">
        <v>79.5</v>
      </c>
      <c r="B7952" s="1">
        <v>0.92930721000000005</v>
      </c>
      <c r="C7952" s="1">
        <v>0.20921332000000001</v>
      </c>
      <c r="D7952" s="1">
        <v>0.20876961999999999</v>
      </c>
    </row>
    <row r="7953" spans="1:4" x14ac:dyDescent="0.15">
      <c r="A7953" s="1">
        <v>79.510000000000005</v>
      </c>
      <c r="B7953" s="1">
        <v>0.95830837000000002</v>
      </c>
      <c r="C7953" s="1">
        <v>0.20658008</v>
      </c>
      <c r="D7953" s="1">
        <v>0.21292622999999999</v>
      </c>
    </row>
    <row r="7954" spans="1:4" x14ac:dyDescent="0.15">
      <c r="A7954" s="1">
        <v>79.52</v>
      </c>
      <c r="B7954" s="1">
        <v>0.98564744000000004</v>
      </c>
      <c r="C7954" s="1">
        <v>0.20351062</v>
      </c>
      <c r="D7954" s="1">
        <v>0.21645879000000001</v>
      </c>
    </row>
    <row r="7955" spans="1:4" x14ac:dyDescent="0.15">
      <c r="A7955" s="1">
        <v>79.53</v>
      </c>
      <c r="B7955" s="1">
        <v>1.0114190000000001</v>
      </c>
      <c r="C7955" s="1">
        <v>0.20060943000000001</v>
      </c>
      <c r="D7955" s="1">
        <v>0.2198184</v>
      </c>
    </row>
    <row r="7956" spans="1:4" x14ac:dyDescent="0.15">
      <c r="A7956" s="1">
        <v>79.540000000000006</v>
      </c>
      <c r="B7956" s="1">
        <v>1.0359967000000001</v>
      </c>
      <c r="C7956" s="1">
        <v>0.19799026</v>
      </c>
      <c r="D7956" s="1">
        <v>0.22310182000000001</v>
      </c>
    </row>
    <row r="7957" spans="1:4" x14ac:dyDescent="0.15">
      <c r="A7957" s="1">
        <v>79.55</v>
      </c>
      <c r="B7957" s="1">
        <v>1.0595992000000001</v>
      </c>
      <c r="C7957" s="1">
        <v>0.19564819</v>
      </c>
      <c r="D7957" s="1">
        <v>0.22630797</v>
      </c>
    </row>
    <row r="7958" spans="1:4" x14ac:dyDescent="0.15">
      <c r="A7958" s="1">
        <v>79.56</v>
      </c>
      <c r="B7958" s="1">
        <v>1.0821448</v>
      </c>
      <c r="C7958" s="1">
        <v>0.19334100000000001</v>
      </c>
      <c r="D7958" s="1">
        <v>0.22944431000000001</v>
      </c>
    </row>
    <row r="7959" spans="1:4" x14ac:dyDescent="0.15">
      <c r="A7959" s="1">
        <v>79.569999999999993</v>
      </c>
      <c r="B7959" s="1">
        <v>1.1035663</v>
      </c>
      <c r="C7959" s="1">
        <v>0.19103523</v>
      </c>
      <c r="D7959" s="1">
        <v>0.23247963999999999</v>
      </c>
    </row>
    <row r="7960" spans="1:4" x14ac:dyDescent="0.15">
      <c r="A7960" s="1">
        <v>79.58</v>
      </c>
      <c r="B7960" s="1">
        <v>1.1240924000000001</v>
      </c>
      <c r="C7960" s="1">
        <v>0.18886769</v>
      </c>
      <c r="D7960" s="1">
        <v>0.23547035999999999</v>
      </c>
    </row>
    <row r="7961" spans="1:4" x14ac:dyDescent="0.15">
      <c r="A7961" s="1">
        <v>79.59</v>
      </c>
      <c r="B7961" s="1">
        <v>1.1433937999999999</v>
      </c>
      <c r="C7961" s="1">
        <v>0.18687205000000001</v>
      </c>
      <c r="D7961" s="1">
        <v>0.23838883999999999</v>
      </c>
    </row>
    <row r="7962" spans="1:4" x14ac:dyDescent="0.15">
      <c r="A7962" s="1">
        <v>79.599999999999994</v>
      </c>
      <c r="B7962" s="1">
        <v>1.1615342</v>
      </c>
      <c r="C7962" s="1">
        <v>0.18452283999999999</v>
      </c>
      <c r="D7962" s="1">
        <v>0.24167037999999999</v>
      </c>
    </row>
    <row r="7963" spans="1:4" x14ac:dyDescent="0.15">
      <c r="A7963" s="1">
        <v>79.61</v>
      </c>
      <c r="B7963" s="1">
        <v>1.1783303000000001</v>
      </c>
      <c r="C7963" s="1">
        <v>0.18203168</v>
      </c>
      <c r="D7963" s="1">
        <v>0.24544848</v>
      </c>
    </row>
    <row r="7964" spans="1:4" x14ac:dyDescent="0.15">
      <c r="A7964" s="1">
        <v>79.62</v>
      </c>
      <c r="B7964" s="1">
        <v>1.1937783</v>
      </c>
      <c r="C7964" s="1">
        <v>0.17925302000000001</v>
      </c>
      <c r="D7964" s="1">
        <v>0.25001896000000001</v>
      </c>
    </row>
    <row r="7965" spans="1:4" x14ac:dyDescent="0.15">
      <c r="A7965" s="1">
        <v>79.63</v>
      </c>
      <c r="B7965" s="1">
        <v>1.2078308</v>
      </c>
      <c r="C7965" s="1">
        <v>0.17623083</v>
      </c>
      <c r="D7965" s="1">
        <v>0.25551642000000002</v>
      </c>
    </row>
    <row r="7966" spans="1:4" x14ac:dyDescent="0.15">
      <c r="A7966" s="1">
        <v>79.64</v>
      </c>
      <c r="B7966" s="1">
        <v>1.2204286</v>
      </c>
      <c r="C7966" s="1">
        <v>0.17270334000000001</v>
      </c>
      <c r="D7966" s="1">
        <v>0.26186388999999999</v>
      </c>
    </row>
    <row r="7967" spans="1:4" x14ac:dyDescent="0.15">
      <c r="A7967" s="1">
        <v>79.650000000000006</v>
      </c>
      <c r="B7967" s="1">
        <v>1.2311657</v>
      </c>
      <c r="C7967" s="1">
        <v>0.16871235000000001</v>
      </c>
      <c r="D7967" s="1">
        <v>0.26895212000000002</v>
      </c>
    </row>
    <row r="7968" spans="1:4" x14ac:dyDescent="0.15">
      <c r="A7968" s="1">
        <v>79.66</v>
      </c>
      <c r="B7968" s="1">
        <v>1.2402978</v>
      </c>
      <c r="C7968" s="1">
        <v>0.16443448999999999</v>
      </c>
      <c r="D7968" s="1">
        <v>0.27677048999999998</v>
      </c>
    </row>
    <row r="7969" spans="1:4" x14ac:dyDescent="0.15">
      <c r="A7969" s="1">
        <v>79.67</v>
      </c>
      <c r="B7969" s="1">
        <v>1.247655</v>
      </c>
      <c r="C7969" s="1">
        <v>0.15984846</v>
      </c>
      <c r="D7969" s="1">
        <v>0.28501354000000001</v>
      </c>
    </row>
    <row r="7970" spans="1:4" x14ac:dyDescent="0.15">
      <c r="A7970" s="1">
        <v>79.680000000000007</v>
      </c>
      <c r="B7970" s="1">
        <v>1.2531452999999999</v>
      </c>
      <c r="C7970" s="1">
        <v>0.15500668000000001</v>
      </c>
      <c r="D7970" s="1">
        <v>0.29355436000000001</v>
      </c>
    </row>
    <row r="7971" spans="1:4" x14ac:dyDescent="0.15">
      <c r="A7971" s="1">
        <v>79.69</v>
      </c>
      <c r="B7971" s="1">
        <v>1.2569988000000001</v>
      </c>
      <c r="C7971" s="1">
        <v>0.1501257</v>
      </c>
      <c r="D7971" s="1">
        <v>0.30245349999999999</v>
      </c>
    </row>
    <row r="7972" spans="1:4" x14ac:dyDescent="0.15">
      <c r="A7972" s="1">
        <v>79.7</v>
      </c>
      <c r="B7972" s="1">
        <v>1.2591947999999999</v>
      </c>
      <c r="C7972" s="1">
        <v>0.1451161</v>
      </c>
      <c r="D7972" s="1">
        <v>0.31197501</v>
      </c>
    </row>
    <row r="7973" spans="1:4" x14ac:dyDescent="0.15">
      <c r="A7973" s="1">
        <v>79.709999999999994</v>
      </c>
      <c r="B7973" s="1">
        <v>1.2601263</v>
      </c>
      <c r="C7973" s="1">
        <v>0.1396143</v>
      </c>
      <c r="D7973" s="1">
        <v>0.32233696000000001</v>
      </c>
    </row>
    <row r="7974" spans="1:4" x14ac:dyDescent="0.15">
      <c r="A7974" s="1">
        <v>79.72</v>
      </c>
      <c r="B7974" s="1">
        <v>1.259941</v>
      </c>
      <c r="C7974" s="1">
        <v>0.13356636</v>
      </c>
      <c r="D7974" s="1">
        <v>0.33364901000000002</v>
      </c>
    </row>
    <row r="7975" spans="1:4" x14ac:dyDescent="0.15">
      <c r="A7975" s="1">
        <v>79.73</v>
      </c>
      <c r="B7975" s="1">
        <v>1.2585748000000001</v>
      </c>
      <c r="C7975" s="1">
        <v>0.12695437000000001</v>
      </c>
      <c r="D7975" s="1">
        <v>0.34576821000000002</v>
      </c>
    </row>
    <row r="7976" spans="1:4" x14ac:dyDescent="0.15">
      <c r="A7976" s="1">
        <v>79.739999999999995</v>
      </c>
      <c r="B7976" s="1">
        <v>1.2560667999999999</v>
      </c>
      <c r="C7976" s="1">
        <v>0.11951674</v>
      </c>
      <c r="D7976" s="1">
        <v>0.35868450000000002</v>
      </c>
    </row>
    <row r="7977" spans="1:4" x14ac:dyDescent="0.15">
      <c r="A7977" s="1">
        <v>79.75</v>
      </c>
      <c r="B7977" s="1">
        <v>1.2520206</v>
      </c>
      <c r="C7977" s="1">
        <v>0.11136946</v>
      </c>
      <c r="D7977" s="1">
        <v>0.37213805999999999</v>
      </c>
    </row>
    <row r="7978" spans="1:4" x14ac:dyDescent="0.15">
      <c r="A7978" s="1">
        <v>79.760000000000005</v>
      </c>
      <c r="B7978" s="1">
        <v>1.2465161</v>
      </c>
      <c r="C7978" s="1">
        <v>0.10241947999999999</v>
      </c>
      <c r="D7978" s="1">
        <v>0.38586363000000001</v>
      </c>
    </row>
    <row r="7979" spans="1:4" x14ac:dyDescent="0.15">
      <c r="A7979" s="1">
        <v>79.77</v>
      </c>
      <c r="B7979" s="1">
        <v>1.2393361000000001</v>
      </c>
      <c r="C7979" s="1">
        <v>9.2668258000000003E-2</v>
      </c>
      <c r="D7979" s="1">
        <v>0.39974475999999998</v>
      </c>
    </row>
    <row r="7980" spans="1:4" x14ac:dyDescent="0.15">
      <c r="A7980" s="1">
        <v>79.78</v>
      </c>
      <c r="B7980" s="1">
        <v>1.2306741000000001</v>
      </c>
      <c r="C7980" s="1">
        <v>8.2121855999999993E-2</v>
      </c>
      <c r="D7980" s="1">
        <v>0.4131727</v>
      </c>
    </row>
    <row r="7981" spans="1:4" x14ac:dyDescent="0.15">
      <c r="A7981" s="1">
        <v>79.790000000000006</v>
      </c>
      <c r="B7981" s="1">
        <v>1.2206022999999999</v>
      </c>
      <c r="C7981" s="1">
        <v>7.1350856000000004E-2</v>
      </c>
      <c r="D7981" s="1">
        <v>0.42594300000000002</v>
      </c>
    </row>
    <row r="7982" spans="1:4" x14ac:dyDescent="0.15">
      <c r="A7982" s="1">
        <v>79.8</v>
      </c>
      <c r="B7982" s="1">
        <v>1.2092350999999999</v>
      </c>
      <c r="C7982" s="1">
        <v>5.9935390999999998E-2</v>
      </c>
      <c r="D7982" s="1">
        <v>0.43776126999999998</v>
      </c>
    </row>
    <row r="7983" spans="1:4" x14ac:dyDescent="0.15">
      <c r="A7983" s="1">
        <v>79.81</v>
      </c>
      <c r="B7983" s="1">
        <v>1.1962632</v>
      </c>
      <c r="C7983" s="1">
        <v>4.7976776999999998E-2</v>
      </c>
      <c r="D7983" s="1">
        <v>0.44858898000000003</v>
      </c>
    </row>
    <row r="7984" spans="1:4" x14ac:dyDescent="0.15">
      <c r="A7984" s="1">
        <v>79.819999999999993</v>
      </c>
      <c r="B7984" s="1">
        <v>1.1818770000000001</v>
      </c>
      <c r="C7984" s="1">
        <v>3.5297683000000003E-2</v>
      </c>
      <c r="D7984" s="1">
        <v>0.45843945000000003</v>
      </c>
    </row>
    <row r="7985" spans="1:4" x14ac:dyDescent="0.15">
      <c r="A7985" s="1">
        <v>79.83</v>
      </c>
      <c r="B7985" s="1">
        <v>1.1660683999999999</v>
      </c>
      <c r="C7985" s="1">
        <v>2.1905871E-2</v>
      </c>
      <c r="D7985" s="1">
        <v>0.46726075</v>
      </c>
    </row>
    <row r="7986" spans="1:4" x14ac:dyDescent="0.15">
      <c r="A7986" s="1">
        <v>79.84</v>
      </c>
      <c r="B7986" s="1">
        <v>1.1485441000000001</v>
      </c>
      <c r="C7986" s="1">
        <v>8.1460295000000005E-3</v>
      </c>
      <c r="D7986" s="1">
        <v>0.47525814</v>
      </c>
    </row>
    <row r="7987" spans="1:4" x14ac:dyDescent="0.15">
      <c r="A7987" s="1">
        <v>79.849999999999994</v>
      </c>
      <c r="B7987" s="1">
        <v>1.1293299999999999</v>
      </c>
      <c r="C7987" s="1">
        <v>-5.7793374999999996E-3</v>
      </c>
      <c r="D7987" s="1">
        <v>0.48252191999999999</v>
      </c>
    </row>
    <row r="7988" spans="1:4" x14ac:dyDescent="0.15">
      <c r="A7988" s="1">
        <v>79.86</v>
      </c>
      <c r="B7988" s="1">
        <v>1.1085465999999999</v>
      </c>
      <c r="C7988" s="1">
        <v>-1.9502406999999999E-2</v>
      </c>
      <c r="D7988" s="1">
        <v>0.48881364999999999</v>
      </c>
    </row>
    <row r="7989" spans="1:4" x14ac:dyDescent="0.15">
      <c r="A7989" s="1">
        <v>79.87</v>
      </c>
      <c r="B7989" s="1">
        <v>1.0860666999999999</v>
      </c>
      <c r="C7989" s="1">
        <v>-3.2636744000000002E-2</v>
      </c>
      <c r="D7989" s="1">
        <v>0.49382211999999998</v>
      </c>
    </row>
    <row r="7990" spans="1:4" x14ac:dyDescent="0.15">
      <c r="A7990" s="1">
        <v>79.88</v>
      </c>
      <c r="B7990" s="1">
        <v>1.0619417</v>
      </c>
      <c r="C7990" s="1">
        <v>-4.5764772000000002E-2</v>
      </c>
      <c r="D7990" s="1">
        <v>0.49770790999999998</v>
      </c>
    </row>
    <row r="7991" spans="1:4" x14ac:dyDescent="0.15">
      <c r="A7991" s="1">
        <v>79.89</v>
      </c>
      <c r="B7991" s="1">
        <v>1.0365500999999999</v>
      </c>
      <c r="C7991" s="1">
        <v>-5.9039372E-2</v>
      </c>
      <c r="D7991" s="1">
        <v>0.50063913000000004</v>
      </c>
    </row>
    <row r="7992" spans="1:4" x14ac:dyDescent="0.15">
      <c r="A7992" s="1">
        <v>79.900000000000006</v>
      </c>
      <c r="B7992" s="1">
        <v>1.0101462000000001</v>
      </c>
      <c r="C7992" s="1">
        <v>-7.2529425999999994E-2</v>
      </c>
      <c r="D7992" s="1">
        <v>0.50295018999999996</v>
      </c>
    </row>
    <row r="7993" spans="1:4" x14ac:dyDescent="0.15">
      <c r="A7993" s="1">
        <v>79.91</v>
      </c>
      <c r="B7993" s="1">
        <v>0.98302146999999995</v>
      </c>
      <c r="C7993" s="1">
        <v>-8.6322858000000002E-2</v>
      </c>
      <c r="D7993" s="1">
        <v>0.50454178000000005</v>
      </c>
    </row>
    <row r="7994" spans="1:4" x14ac:dyDescent="0.15">
      <c r="A7994" s="1">
        <v>79.92</v>
      </c>
      <c r="B7994" s="1">
        <v>0.95524083999999998</v>
      </c>
      <c r="C7994" s="1">
        <v>-9.9983072000000006E-2</v>
      </c>
      <c r="D7994" s="1">
        <v>0.50539509999999999</v>
      </c>
    </row>
    <row r="7995" spans="1:4" x14ac:dyDescent="0.15">
      <c r="A7995" s="1">
        <v>79.930000000000007</v>
      </c>
      <c r="B7995" s="1">
        <v>0.92701502000000002</v>
      </c>
      <c r="C7995" s="1">
        <v>-0.11337816000000001</v>
      </c>
      <c r="D7995" s="1">
        <v>0.50533236999999998</v>
      </c>
    </row>
    <row r="7996" spans="1:4" x14ac:dyDescent="0.15">
      <c r="A7996" s="1">
        <v>79.94</v>
      </c>
      <c r="B7996" s="1">
        <v>0.89803361000000004</v>
      </c>
      <c r="C7996" s="1">
        <v>-0.12625241000000001</v>
      </c>
      <c r="D7996" s="1">
        <v>0.50412073000000002</v>
      </c>
    </row>
    <row r="7997" spans="1:4" x14ac:dyDescent="0.15">
      <c r="A7997" s="1">
        <v>79.95</v>
      </c>
      <c r="B7997" s="1">
        <v>0.86832118999999997</v>
      </c>
      <c r="C7997" s="1">
        <v>-0.13876268999999999</v>
      </c>
      <c r="D7997" s="1">
        <v>0.50160004000000002</v>
      </c>
    </row>
    <row r="7998" spans="1:4" x14ac:dyDescent="0.15">
      <c r="A7998" s="1">
        <v>79.959999999999994</v>
      </c>
      <c r="B7998" s="1">
        <v>0.83786309000000003</v>
      </c>
      <c r="C7998" s="1">
        <v>-0.15109824999999999</v>
      </c>
      <c r="D7998" s="1">
        <v>0.49776492999999999</v>
      </c>
    </row>
    <row r="7999" spans="1:4" x14ac:dyDescent="0.15">
      <c r="A7999" s="1">
        <v>79.97</v>
      </c>
      <c r="B7999" s="1">
        <v>0.80704982000000003</v>
      </c>
      <c r="C7999" s="1">
        <v>-0.16355098000000001</v>
      </c>
      <c r="D7999" s="1">
        <v>0.49279566000000002</v>
      </c>
    </row>
    <row r="8000" spans="1:4" x14ac:dyDescent="0.15">
      <c r="A8000" s="1">
        <v>79.98</v>
      </c>
      <c r="B8000" s="1">
        <v>0.77616883000000003</v>
      </c>
      <c r="C8000" s="1">
        <v>-0.17603437</v>
      </c>
      <c r="D8000" s="1">
        <v>0.48677435000000002</v>
      </c>
    </row>
    <row r="8001" spans="1:4" x14ac:dyDescent="0.15">
      <c r="A8001" s="1">
        <v>79.989999999999995</v>
      </c>
      <c r="B8001" s="1">
        <v>0.74541314999999997</v>
      </c>
      <c r="C8001" s="1">
        <v>-0.18817054</v>
      </c>
      <c r="D8001" s="1">
        <v>0.47955826000000001</v>
      </c>
    </row>
    <row r="8002" spans="1:4" x14ac:dyDescent="0.15">
      <c r="A8002" s="1">
        <v>80</v>
      </c>
      <c r="B8002" s="1">
        <v>0.71515364999999997</v>
      </c>
      <c r="C8002" s="1">
        <v>-0.19992670000000001</v>
      </c>
      <c r="D8002" s="1">
        <v>0.47078713999999999</v>
      </c>
    </row>
    <row r="8003" spans="1:4" x14ac:dyDescent="0.15">
      <c r="A8003" s="1">
        <v>80.010000000000005</v>
      </c>
      <c r="B8003" s="1">
        <v>0.68537088000000002</v>
      </c>
      <c r="C8003" s="1">
        <v>-0.21131679</v>
      </c>
      <c r="D8003" s="1">
        <v>0.46038623000000001</v>
      </c>
    </row>
    <row r="8004" spans="1:4" x14ac:dyDescent="0.15">
      <c r="A8004" s="1">
        <v>80.02</v>
      </c>
      <c r="B8004" s="1">
        <v>0.65593393</v>
      </c>
      <c r="C8004" s="1">
        <v>-0.22219358</v>
      </c>
      <c r="D8004" s="1">
        <v>0.44848829000000001</v>
      </c>
    </row>
    <row r="8005" spans="1:4" x14ac:dyDescent="0.15">
      <c r="A8005" s="1">
        <v>80.03</v>
      </c>
      <c r="B8005" s="1">
        <v>0.62687347999999998</v>
      </c>
      <c r="C8005" s="1">
        <v>-0.23216561999999999</v>
      </c>
      <c r="D8005" s="1">
        <v>0.43509937999999998</v>
      </c>
    </row>
    <row r="8006" spans="1:4" x14ac:dyDescent="0.15">
      <c r="A8006" s="1">
        <v>80.040000000000006</v>
      </c>
      <c r="B8006" s="1">
        <v>0.59786360000000005</v>
      </c>
      <c r="C8006" s="1">
        <v>-0.24074744000000001</v>
      </c>
      <c r="D8006" s="1">
        <v>0.42045096999999998</v>
      </c>
    </row>
    <row r="8007" spans="1:4" x14ac:dyDescent="0.15">
      <c r="A8007" s="1">
        <v>80.05</v>
      </c>
      <c r="B8007" s="1">
        <v>0.56916376000000002</v>
      </c>
      <c r="C8007" s="1">
        <v>-0.24761237999999999</v>
      </c>
      <c r="D8007" s="1">
        <v>0.40455683999999997</v>
      </c>
    </row>
    <row r="8008" spans="1:4" x14ac:dyDescent="0.15">
      <c r="A8008" s="1">
        <v>80.06</v>
      </c>
      <c r="B8008" s="1">
        <v>0.54063550000000005</v>
      </c>
      <c r="C8008" s="1">
        <v>-0.25285969000000003</v>
      </c>
      <c r="D8008" s="1">
        <v>0.38744149999999999</v>
      </c>
    </row>
    <row r="8009" spans="1:4" x14ac:dyDescent="0.15">
      <c r="A8009" s="1">
        <v>80.069999999999993</v>
      </c>
      <c r="B8009" s="1">
        <v>0.51243541000000004</v>
      </c>
      <c r="C8009" s="1">
        <v>-0.25664589999999998</v>
      </c>
      <c r="D8009" s="1">
        <v>0.36859950000000002</v>
      </c>
    </row>
    <row r="8010" spans="1:4" x14ac:dyDescent="0.15">
      <c r="A8010" s="1">
        <v>80.08</v>
      </c>
      <c r="B8010" s="1">
        <v>0.48468138999999999</v>
      </c>
      <c r="C8010" s="1">
        <v>-0.25880196</v>
      </c>
      <c r="D8010" s="1">
        <v>0.34795337999999998</v>
      </c>
    </row>
    <row r="8011" spans="1:4" x14ac:dyDescent="0.15">
      <c r="A8011" s="1">
        <v>80.09</v>
      </c>
      <c r="B8011" s="1">
        <v>0.45742656999999998</v>
      </c>
      <c r="C8011" s="1">
        <v>-0.25981715999999999</v>
      </c>
      <c r="D8011" s="1">
        <v>0.32583925000000002</v>
      </c>
    </row>
    <row r="8012" spans="1:4" x14ac:dyDescent="0.15">
      <c r="A8012" s="1">
        <v>80.099999999999994</v>
      </c>
      <c r="B8012" s="1">
        <v>0.43034018000000002</v>
      </c>
      <c r="C8012" s="1">
        <v>-0.25974060999999998</v>
      </c>
      <c r="D8012" s="1">
        <v>0.30226641999999998</v>
      </c>
    </row>
    <row r="8013" spans="1:4" x14ac:dyDescent="0.15">
      <c r="A8013" s="1">
        <v>80.11</v>
      </c>
      <c r="B8013" s="1">
        <v>0.40292664</v>
      </c>
      <c r="C8013" s="1">
        <v>-0.25859678000000003</v>
      </c>
      <c r="D8013" s="1">
        <v>0.27776475</v>
      </c>
    </row>
    <row r="8014" spans="1:4" x14ac:dyDescent="0.15">
      <c r="A8014" s="1">
        <v>80.12</v>
      </c>
      <c r="B8014" s="1">
        <v>0.37484680999999997</v>
      </c>
      <c r="C8014" s="1">
        <v>-0.25657753999999999</v>
      </c>
      <c r="D8014" s="1">
        <v>0.25249787000000001</v>
      </c>
    </row>
    <row r="8015" spans="1:4" x14ac:dyDescent="0.15">
      <c r="A8015" s="1">
        <v>80.13</v>
      </c>
      <c r="B8015" s="1">
        <v>0.34567355</v>
      </c>
      <c r="C8015" s="1">
        <v>-0.25391055000000001</v>
      </c>
      <c r="D8015" s="1">
        <v>0.22649111999999999</v>
      </c>
    </row>
    <row r="8016" spans="1:4" x14ac:dyDescent="0.15">
      <c r="A8016" s="1">
        <v>80.14</v>
      </c>
      <c r="B8016" s="1">
        <v>0.31524887000000001</v>
      </c>
      <c r="C8016" s="1">
        <v>-0.25018319999999999</v>
      </c>
      <c r="D8016" s="1">
        <v>0.19962099999999999</v>
      </c>
    </row>
    <row r="8017" spans="1:4" x14ac:dyDescent="0.15">
      <c r="A8017" s="1">
        <v>80.150000000000006</v>
      </c>
      <c r="B8017" s="1">
        <v>0.28375729</v>
      </c>
      <c r="C8017" s="1">
        <v>-0.24592011999999999</v>
      </c>
      <c r="D8017" s="1">
        <v>0.17191427000000001</v>
      </c>
    </row>
    <row r="8018" spans="1:4" x14ac:dyDescent="0.15">
      <c r="A8018" s="1">
        <v>80.16</v>
      </c>
      <c r="B8018" s="1">
        <v>0.25135807999999998</v>
      </c>
      <c r="C8018" s="1">
        <v>-0.24128184</v>
      </c>
      <c r="D8018" s="1">
        <v>0.14349766</v>
      </c>
    </row>
    <row r="8019" spans="1:4" x14ac:dyDescent="0.15">
      <c r="A8019" s="1">
        <v>80.17</v>
      </c>
      <c r="B8019" s="1">
        <v>0.21821494</v>
      </c>
      <c r="C8019" s="1">
        <v>-0.23618399000000001</v>
      </c>
      <c r="D8019" s="1">
        <v>0.11475484</v>
      </c>
    </row>
    <row r="8020" spans="1:4" x14ac:dyDescent="0.15">
      <c r="A8020" s="1">
        <v>80.180000000000007</v>
      </c>
      <c r="B8020" s="1">
        <v>0.18489467000000001</v>
      </c>
      <c r="C8020" s="1">
        <v>-0.23061189000000001</v>
      </c>
      <c r="D8020" s="1">
        <v>8.6258830999999994E-2</v>
      </c>
    </row>
    <row r="8021" spans="1:4" x14ac:dyDescent="0.15">
      <c r="A8021" s="1">
        <v>80.19</v>
      </c>
      <c r="B8021" s="1">
        <v>0.15174927999999999</v>
      </c>
      <c r="C8021" s="1">
        <v>-0.22464990000000001</v>
      </c>
      <c r="D8021" s="1">
        <v>5.8441139000000003E-2</v>
      </c>
    </row>
    <row r="8022" spans="1:4" x14ac:dyDescent="0.15">
      <c r="A8022" s="1">
        <v>80.2</v>
      </c>
      <c r="B8022" s="1">
        <v>0.11935853</v>
      </c>
      <c r="C8022" s="1">
        <v>-0.21854245999999999</v>
      </c>
      <c r="D8022" s="1">
        <v>3.1666074000000002E-2</v>
      </c>
    </row>
    <row r="8023" spans="1:4" x14ac:dyDescent="0.15">
      <c r="A8023" s="1">
        <v>80.209999999999994</v>
      </c>
      <c r="B8023" s="1">
        <v>8.7797920000000002E-2</v>
      </c>
      <c r="C8023" s="1">
        <v>-0.21229894999999999</v>
      </c>
      <c r="D8023" s="1">
        <v>5.8861173000000003E-3</v>
      </c>
    </row>
    <row r="8024" spans="1:4" x14ac:dyDescent="0.15">
      <c r="A8024" s="1">
        <v>80.22</v>
      </c>
      <c r="B8024" s="1">
        <v>5.7134288999999998E-2</v>
      </c>
      <c r="C8024" s="1">
        <v>-0.20526941000000001</v>
      </c>
      <c r="D8024" s="1">
        <v>-1.9068875999999998E-2</v>
      </c>
    </row>
    <row r="8025" spans="1:4" x14ac:dyDescent="0.15">
      <c r="A8025" s="1">
        <v>80.23</v>
      </c>
      <c r="B8025" s="1">
        <v>2.7572411000000002E-2</v>
      </c>
      <c r="C8025" s="1">
        <v>-0.19747513</v>
      </c>
      <c r="D8025" s="1">
        <v>-4.3191687999999999E-2</v>
      </c>
    </row>
    <row r="8026" spans="1:4" x14ac:dyDescent="0.15">
      <c r="A8026" s="1">
        <v>80.239999999999995</v>
      </c>
      <c r="B8026" s="1">
        <v>-8.7827459999999995E-4</v>
      </c>
      <c r="C8026" s="1">
        <v>-0.18914924</v>
      </c>
      <c r="D8026" s="1">
        <v>-6.6504038000000001E-2</v>
      </c>
    </row>
    <row r="8027" spans="1:4" x14ac:dyDescent="0.15">
      <c r="A8027" s="1">
        <v>80.25</v>
      </c>
      <c r="B8027" s="1">
        <v>-2.8009669000000001E-2</v>
      </c>
      <c r="C8027" s="1">
        <v>-0.18045727</v>
      </c>
      <c r="D8027" s="1">
        <v>-8.9294355000000006E-2</v>
      </c>
    </row>
    <row r="8028" spans="1:4" x14ac:dyDescent="0.15">
      <c r="A8028" s="1">
        <v>80.260000000000005</v>
      </c>
      <c r="B8028" s="1">
        <v>-5.3715103E-2</v>
      </c>
      <c r="C8028" s="1">
        <v>-0.17151516999999999</v>
      </c>
      <c r="D8028" s="1">
        <v>-0.11126397</v>
      </c>
    </row>
    <row r="8029" spans="1:4" x14ac:dyDescent="0.15">
      <c r="A8029" s="1">
        <v>80.27</v>
      </c>
      <c r="B8029" s="1">
        <v>-7.7781053000000003E-2</v>
      </c>
      <c r="C8029" s="1">
        <v>-0.16252232</v>
      </c>
      <c r="D8029" s="1">
        <v>-0.13241057000000001</v>
      </c>
    </row>
    <row r="8030" spans="1:4" x14ac:dyDescent="0.15">
      <c r="A8030" s="1">
        <v>80.28</v>
      </c>
      <c r="B8030" s="1">
        <v>-0.10025164</v>
      </c>
      <c r="C8030" s="1">
        <v>-0.15353089</v>
      </c>
      <c r="D8030" s="1">
        <v>-0.15275833</v>
      </c>
    </row>
    <row r="8031" spans="1:4" x14ac:dyDescent="0.15">
      <c r="A8031" s="1">
        <v>80.290000000000006</v>
      </c>
      <c r="B8031" s="1">
        <v>-0.1211434</v>
      </c>
      <c r="C8031" s="1">
        <v>-0.14447152999999999</v>
      </c>
      <c r="D8031" s="1">
        <v>-0.17269815999999999</v>
      </c>
    </row>
    <row r="8032" spans="1:4" x14ac:dyDescent="0.15">
      <c r="A8032" s="1">
        <v>80.3</v>
      </c>
      <c r="B8032" s="1">
        <v>-0.14037268</v>
      </c>
      <c r="C8032" s="1">
        <v>-0.13536338000000001</v>
      </c>
      <c r="D8032" s="1">
        <v>-0.19279495999999999</v>
      </c>
    </row>
    <row r="8033" spans="1:4" x14ac:dyDescent="0.15">
      <c r="A8033" s="1">
        <v>80.31</v>
      </c>
      <c r="B8033" s="1">
        <v>-0.1582653</v>
      </c>
      <c r="C8033" s="1">
        <v>-0.12637662</v>
      </c>
      <c r="D8033" s="1">
        <v>-0.21300364999999999</v>
      </c>
    </row>
    <row r="8034" spans="1:4" x14ac:dyDescent="0.15">
      <c r="A8034" s="1">
        <v>80.319999999999993</v>
      </c>
      <c r="B8034" s="1">
        <v>-0.17492751000000001</v>
      </c>
      <c r="C8034" s="1">
        <v>-0.11695373000000001</v>
      </c>
      <c r="D8034" s="1">
        <v>-0.23335317999999999</v>
      </c>
    </row>
    <row r="8035" spans="1:4" x14ac:dyDescent="0.15">
      <c r="A8035" s="1">
        <v>80.33</v>
      </c>
      <c r="B8035" s="1">
        <v>-0.19045518</v>
      </c>
      <c r="C8035" s="1">
        <v>-0.1073086</v>
      </c>
      <c r="D8035" s="1">
        <v>-0.25343958999999999</v>
      </c>
    </row>
    <row r="8036" spans="1:4" x14ac:dyDescent="0.15">
      <c r="A8036" s="1">
        <v>80.34</v>
      </c>
      <c r="B8036" s="1">
        <v>-0.20490523999999999</v>
      </c>
      <c r="C8036" s="1">
        <v>-9.7181879999999998E-2</v>
      </c>
      <c r="D8036" s="1">
        <v>-0.27295522</v>
      </c>
    </row>
    <row r="8037" spans="1:4" x14ac:dyDescent="0.15">
      <c r="A8037" s="1">
        <v>80.349999999999994</v>
      </c>
      <c r="B8037" s="1">
        <v>-0.21838725</v>
      </c>
      <c r="C8037" s="1">
        <v>-8.6340291E-2</v>
      </c>
      <c r="D8037" s="1">
        <v>-0.29137188000000003</v>
      </c>
    </row>
    <row r="8038" spans="1:4" x14ac:dyDescent="0.15">
      <c r="A8038" s="1">
        <v>80.36</v>
      </c>
      <c r="B8038" s="1">
        <v>-0.23085336000000001</v>
      </c>
      <c r="C8038" s="1">
        <v>-7.4944186999999995E-2</v>
      </c>
      <c r="D8038" s="1">
        <v>-0.30840872000000003</v>
      </c>
    </row>
    <row r="8039" spans="1:4" x14ac:dyDescent="0.15">
      <c r="A8039" s="1">
        <v>80.37</v>
      </c>
      <c r="B8039" s="1">
        <v>-0.24250745000000001</v>
      </c>
      <c r="C8039" s="1">
        <v>-6.3283111000000003E-2</v>
      </c>
      <c r="D8039" s="1">
        <v>-0.32385069999999999</v>
      </c>
    </row>
    <row r="8040" spans="1:4" x14ac:dyDescent="0.15">
      <c r="A8040" s="1">
        <v>80.38</v>
      </c>
      <c r="B8040" s="1">
        <v>-0.25385868</v>
      </c>
      <c r="C8040" s="1">
        <v>-5.1319376E-2</v>
      </c>
      <c r="D8040" s="1">
        <v>-0.33754771</v>
      </c>
    </row>
    <row r="8041" spans="1:4" x14ac:dyDescent="0.15">
      <c r="A8041" s="1">
        <v>80.39</v>
      </c>
      <c r="B8041" s="1">
        <v>-0.26492041999999999</v>
      </c>
      <c r="C8041" s="1">
        <v>-3.8956513999999998E-2</v>
      </c>
      <c r="D8041" s="1">
        <v>-0.34979316999999999</v>
      </c>
    </row>
    <row r="8042" spans="1:4" x14ac:dyDescent="0.15">
      <c r="A8042" s="1">
        <v>80.400000000000006</v>
      </c>
      <c r="B8042" s="1">
        <v>-0.27613135</v>
      </c>
      <c r="C8042" s="1">
        <v>-2.6231007000000001E-2</v>
      </c>
      <c r="D8042" s="1">
        <v>-0.36051714000000001</v>
      </c>
    </row>
    <row r="8043" spans="1:4" x14ac:dyDescent="0.15">
      <c r="A8043" s="1">
        <v>80.41</v>
      </c>
      <c r="B8043" s="1">
        <v>-0.28804790000000002</v>
      </c>
      <c r="C8043" s="1">
        <v>-1.3152685000000001E-2</v>
      </c>
      <c r="D8043" s="1">
        <v>-0.36995433999999999</v>
      </c>
    </row>
    <row r="8044" spans="1:4" x14ac:dyDescent="0.15">
      <c r="A8044" s="1">
        <v>80.42</v>
      </c>
      <c r="B8044" s="1">
        <v>-0.30101789000000001</v>
      </c>
      <c r="C8044" s="1">
        <v>5.5386596E-6</v>
      </c>
      <c r="D8044" s="1">
        <v>-0.37782226000000002</v>
      </c>
    </row>
    <row r="8045" spans="1:4" x14ac:dyDescent="0.15">
      <c r="A8045" s="1">
        <v>80.430000000000007</v>
      </c>
      <c r="B8045" s="1">
        <v>-0.31557806999999999</v>
      </c>
      <c r="C8045" s="1">
        <v>1.3436428E-2</v>
      </c>
      <c r="D8045" s="1">
        <v>-0.38391322</v>
      </c>
    </row>
    <row r="8046" spans="1:4" x14ac:dyDescent="0.15">
      <c r="A8046" s="1">
        <v>80.44</v>
      </c>
      <c r="B8046" s="1">
        <v>-0.33214894</v>
      </c>
      <c r="C8046" s="1">
        <v>2.7091972999999998E-2</v>
      </c>
      <c r="D8046" s="1">
        <v>-0.38785557999999998</v>
      </c>
    </row>
    <row r="8047" spans="1:4" x14ac:dyDescent="0.15">
      <c r="A8047" s="1">
        <v>80.45</v>
      </c>
      <c r="B8047" s="1">
        <v>-0.35040434999999998</v>
      </c>
      <c r="C8047" s="1">
        <v>4.0896493999999999E-2</v>
      </c>
      <c r="D8047" s="1">
        <v>-0.38979859</v>
      </c>
    </row>
    <row r="8048" spans="1:4" x14ac:dyDescent="0.15">
      <c r="A8048" s="1">
        <v>80.459999999999994</v>
      </c>
      <c r="B8048" s="1">
        <v>-0.37017264</v>
      </c>
      <c r="C8048" s="1">
        <v>5.4807247000000003E-2</v>
      </c>
      <c r="D8048" s="1">
        <v>-0.38973403000000001</v>
      </c>
    </row>
    <row r="8049" spans="1:4" x14ac:dyDescent="0.15">
      <c r="A8049" s="1">
        <v>80.47</v>
      </c>
      <c r="B8049" s="1">
        <v>-0.39043382999999998</v>
      </c>
      <c r="C8049" s="1">
        <v>6.8559850000000006E-2</v>
      </c>
      <c r="D8049" s="1">
        <v>-0.38826939999999999</v>
      </c>
    </row>
    <row r="8050" spans="1:4" x14ac:dyDescent="0.15">
      <c r="A8050" s="1">
        <v>80.48</v>
      </c>
      <c r="B8050" s="1">
        <v>-0.41082614000000001</v>
      </c>
      <c r="C8050" s="1">
        <v>8.1900848999999998E-2</v>
      </c>
      <c r="D8050" s="1">
        <v>-0.38585683999999998</v>
      </c>
    </row>
    <row r="8051" spans="1:4" x14ac:dyDescent="0.15">
      <c r="A8051" s="1">
        <v>80.489999999999995</v>
      </c>
      <c r="B8051" s="1">
        <v>-0.43080295000000002</v>
      </c>
      <c r="C8051" s="1">
        <v>9.4907737000000006E-2</v>
      </c>
      <c r="D8051" s="1">
        <v>-0.38298300000000002</v>
      </c>
    </row>
    <row r="8052" spans="1:4" x14ac:dyDescent="0.15">
      <c r="A8052" s="1">
        <v>80.5</v>
      </c>
      <c r="B8052" s="1">
        <v>-0.45000402</v>
      </c>
      <c r="C8052" s="1">
        <v>0.10777870000000001</v>
      </c>
      <c r="D8052" s="1">
        <v>-0.37964524999999999</v>
      </c>
    </row>
    <row r="8053" spans="1:4" x14ac:dyDescent="0.15">
      <c r="A8053" s="1">
        <v>80.510000000000005</v>
      </c>
      <c r="B8053" s="1">
        <v>-0.46834306999999997</v>
      </c>
      <c r="C8053" s="1">
        <v>0.12004349</v>
      </c>
      <c r="D8053" s="1">
        <v>-0.37572002999999998</v>
      </c>
    </row>
    <row r="8054" spans="1:4" x14ac:dyDescent="0.15">
      <c r="A8054" s="1">
        <v>80.52</v>
      </c>
      <c r="B8054" s="1">
        <v>-0.48592552999999999</v>
      </c>
      <c r="C8054" s="1">
        <v>0.13174485999999999</v>
      </c>
      <c r="D8054" s="1">
        <v>-0.37104325999999999</v>
      </c>
    </row>
    <row r="8055" spans="1:4" x14ac:dyDescent="0.15">
      <c r="A8055" s="1">
        <v>80.53</v>
      </c>
      <c r="B8055" s="1">
        <v>-0.50277267999999997</v>
      </c>
      <c r="C8055" s="1">
        <v>0.14338245999999999</v>
      </c>
      <c r="D8055" s="1">
        <v>-0.36587734999999999</v>
      </c>
    </row>
    <row r="8056" spans="1:4" x14ac:dyDescent="0.15">
      <c r="A8056" s="1">
        <v>80.540000000000006</v>
      </c>
      <c r="B8056" s="1">
        <v>-0.51869648000000002</v>
      </c>
      <c r="C8056" s="1">
        <v>0.15519947000000001</v>
      </c>
      <c r="D8056" s="1">
        <v>-0.36017352000000002</v>
      </c>
    </row>
    <row r="8057" spans="1:4" x14ac:dyDescent="0.15">
      <c r="A8057" s="1">
        <v>80.55</v>
      </c>
      <c r="B8057" s="1">
        <v>-0.53344464000000003</v>
      </c>
      <c r="C8057" s="1">
        <v>0.16657574999999999</v>
      </c>
      <c r="D8057" s="1">
        <v>-0.35394882</v>
      </c>
    </row>
    <row r="8058" spans="1:4" x14ac:dyDescent="0.15">
      <c r="A8058" s="1">
        <v>80.56</v>
      </c>
      <c r="B8058" s="1">
        <v>-0.54647747000000002</v>
      </c>
      <c r="C8058" s="1">
        <v>0.17741006000000001</v>
      </c>
      <c r="D8058" s="1">
        <v>-0.34763902000000002</v>
      </c>
    </row>
    <row r="8059" spans="1:4" x14ac:dyDescent="0.15">
      <c r="A8059" s="1">
        <v>80.569999999999993</v>
      </c>
      <c r="B8059" s="1">
        <v>-0.55739453999999999</v>
      </c>
      <c r="C8059" s="1">
        <v>0.1883272</v>
      </c>
      <c r="D8059" s="1">
        <v>-0.34134655000000003</v>
      </c>
    </row>
    <row r="8060" spans="1:4" x14ac:dyDescent="0.15">
      <c r="A8060" s="1">
        <v>80.58</v>
      </c>
      <c r="B8060" s="1">
        <v>-0.56590534999999997</v>
      </c>
      <c r="C8060" s="1">
        <v>0.19927665</v>
      </c>
      <c r="D8060" s="1">
        <v>-0.33536948999999999</v>
      </c>
    </row>
    <row r="8061" spans="1:4" x14ac:dyDescent="0.15">
      <c r="A8061" s="1">
        <v>80.59</v>
      </c>
      <c r="B8061" s="1">
        <v>-0.57253551000000003</v>
      </c>
      <c r="C8061" s="1">
        <v>0.20980740000000001</v>
      </c>
      <c r="D8061" s="1">
        <v>-0.32954936000000001</v>
      </c>
    </row>
    <row r="8062" spans="1:4" x14ac:dyDescent="0.15">
      <c r="A8062" s="1">
        <v>80.599999999999994</v>
      </c>
      <c r="B8062" s="1">
        <v>-0.57727507</v>
      </c>
      <c r="C8062" s="1">
        <v>0.21983638999999999</v>
      </c>
      <c r="D8062" s="1">
        <v>-0.32397956999999999</v>
      </c>
    </row>
    <row r="8063" spans="1:4" x14ac:dyDescent="0.15">
      <c r="A8063" s="1">
        <v>80.61</v>
      </c>
      <c r="B8063" s="1">
        <v>-0.58029786999999999</v>
      </c>
      <c r="C8063" s="1">
        <v>0.22963006</v>
      </c>
      <c r="D8063" s="1">
        <v>-0.31824058999999999</v>
      </c>
    </row>
    <row r="8064" spans="1:4" x14ac:dyDescent="0.15">
      <c r="A8064" s="1">
        <v>80.62</v>
      </c>
      <c r="B8064" s="1">
        <v>-0.58168297999999996</v>
      </c>
      <c r="C8064" s="1">
        <v>0.23894232000000001</v>
      </c>
      <c r="D8064" s="1">
        <v>-0.31230574999999999</v>
      </c>
    </row>
    <row r="8065" spans="1:4" x14ac:dyDescent="0.15">
      <c r="A8065" s="1">
        <v>80.63</v>
      </c>
      <c r="B8065" s="1">
        <v>-0.58155007000000003</v>
      </c>
      <c r="C8065" s="1">
        <v>0.24762554000000001</v>
      </c>
      <c r="D8065" s="1">
        <v>-0.30559129000000002</v>
      </c>
    </row>
    <row r="8066" spans="1:4" x14ac:dyDescent="0.15">
      <c r="A8066" s="1">
        <v>80.64</v>
      </c>
      <c r="B8066" s="1">
        <v>-0.57955334000000003</v>
      </c>
      <c r="C8066" s="1">
        <v>0.25572018000000002</v>
      </c>
      <c r="D8066" s="1">
        <v>-0.29795695999999999</v>
      </c>
    </row>
    <row r="8067" spans="1:4" x14ac:dyDescent="0.15">
      <c r="A8067" s="1">
        <v>80.650000000000006</v>
      </c>
      <c r="B8067" s="1">
        <v>-0.57597198000000005</v>
      </c>
      <c r="C8067" s="1">
        <v>0.26315986000000002</v>
      </c>
      <c r="D8067" s="1">
        <v>-0.28906941000000003</v>
      </c>
    </row>
    <row r="8068" spans="1:4" x14ac:dyDescent="0.15">
      <c r="A8068" s="1">
        <v>80.66</v>
      </c>
      <c r="B8068" s="1">
        <v>-0.57058215999999995</v>
      </c>
      <c r="C8068" s="1">
        <v>0.27028642000000003</v>
      </c>
      <c r="D8068" s="1">
        <v>-0.27925548</v>
      </c>
    </row>
    <row r="8069" spans="1:4" x14ac:dyDescent="0.15">
      <c r="A8069" s="1">
        <v>80.67</v>
      </c>
      <c r="B8069" s="1">
        <v>-0.56349291000000001</v>
      </c>
      <c r="C8069" s="1">
        <v>0.27742734000000002</v>
      </c>
      <c r="D8069" s="1">
        <v>-0.26854994999999998</v>
      </c>
    </row>
    <row r="8070" spans="1:4" x14ac:dyDescent="0.15">
      <c r="A8070" s="1">
        <v>80.680000000000007</v>
      </c>
      <c r="B8070" s="1">
        <v>-0.55500075999999998</v>
      </c>
      <c r="C8070" s="1">
        <v>0.28420974999999998</v>
      </c>
      <c r="D8070" s="1">
        <v>-0.25726187</v>
      </c>
    </row>
    <row r="8071" spans="1:4" x14ac:dyDescent="0.15">
      <c r="A8071" s="1">
        <v>80.69</v>
      </c>
      <c r="B8071" s="1">
        <v>-0.54518805000000004</v>
      </c>
      <c r="C8071" s="1">
        <v>0.29060364</v>
      </c>
      <c r="D8071" s="1">
        <v>-0.24543319999999999</v>
      </c>
    </row>
    <row r="8072" spans="1:4" x14ac:dyDescent="0.15">
      <c r="A8072" s="1">
        <v>80.7</v>
      </c>
      <c r="B8072" s="1">
        <v>-0.53478208999999999</v>
      </c>
      <c r="C8072" s="1">
        <v>0.29672148999999998</v>
      </c>
      <c r="D8072" s="1">
        <v>-0.23259832999999999</v>
      </c>
    </row>
    <row r="8073" spans="1:4" x14ac:dyDescent="0.15">
      <c r="A8073" s="1">
        <v>80.709999999999994</v>
      </c>
      <c r="B8073" s="1">
        <v>-0.52395365999999999</v>
      </c>
      <c r="C8073" s="1">
        <v>0.3024345</v>
      </c>
      <c r="D8073" s="1">
        <v>-0.21884459000000001</v>
      </c>
    </row>
    <row r="8074" spans="1:4" x14ac:dyDescent="0.15">
      <c r="A8074" s="1">
        <v>80.72</v>
      </c>
      <c r="B8074" s="1">
        <v>-0.51293809000000001</v>
      </c>
      <c r="C8074" s="1">
        <v>0.30781160000000002</v>
      </c>
      <c r="D8074" s="1">
        <v>-0.20392963</v>
      </c>
    </row>
    <row r="8075" spans="1:4" x14ac:dyDescent="0.15">
      <c r="A8075" s="1">
        <v>80.73</v>
      </c>
      <c r="B8075" s="1">
        <v>-0.50169717000000003</v>
      </c>
      <c r="C8075" s="1">
        <v>0.31316105</v>
      </c>
      <c r="D8075" s="1">
        <v>-0.18822546000000001</v>
      </c>
    </row>
    <row r="8076" spans="1:4" x14ac:dyDescent="0.15">
      <c r="A8076" s="1">
        <v>80.739999999999995</v>
      </c>
      <c r="B8076" s="1">
        <v>-0.49007636999999998</v>
      </c>
      <c r="C8076" s="1">
        <v>0.31837652</v>
      </c>
      <c r="D8076" s="1">
        <v>-0.17195150000000001</v>
      </c>
    </row>
    <row r="8077" spans="1:4" x14ac:dyDescent="0.15">
      <c r="A8077" s="1">
        <v>80.75</v>
      </c>
      <c r="B8077" s="1">
        <v>-0.4780296</v>
      </c>
      <c r="C8077" s="1">
        <v>0.32322990000000001</v>
      </c>
      <c r="D8077" s="1">
        <v>-0.15552477000000001</v>
      </c>
    </row>
    <row r="8078" spans="1:4" x14ac:dyDescent="0.15">
      <c r="A8078" s="1">
        <v>80.760000000000005</v>
      </c>
      <c r="B8078" s="1">
        <v>-0.4657869</v>
      </c>
      <c r="C8078" s="1">
        <v>0.32790250999999998</v>
      </c>
      <c r="D8078" s="1">
        <v>-0.13941074000000001</v>
      </c>
    </row>
    <row r="8079" spans="1:4" x14ac:dyDescent="0.15">
      <c r="A8079" s="1">
        <v>80.77</v>
      </c>
      <c r="B8079" s="1">
        <v>-0.45342945000000001</v>
      </c>
      <c r="C8079" s="1">
        <v>0.33229832999999998</v>
      </c>
      <c r="D8079" s="1">
        <v>-0.12398945</v>
      </c>
    </row>
    <row r="8080" spans="1:4" x14ac:dyDescent="0.15">
      <c r="A8080" s="1">
        <v>80.78</v>
      </c>
      <c r="B8080" s="1">
        <v>-0.44130191000000002</v>
      </c>
      <c r="C8080" s="1">
        <v>0.33668682999999999</v>
      </c>
      <c r="D8080" s="1">
        <v>-0.10946288999999999</v>
      </c>
    </row>
    <row r="8081" spans="1:4" x14ac:dyDescent="0.15">
      <c r="A8081" s="1">
        <v>80.790000000000006</v>
      </c>
      <c r="B8081" s="1">
        <v>-0.42986182000000001</v>
      </c>
      <c r="C8081" s="1">
        <v>0.34136282000000001</v>
      </c>
      <c r="D8081" s="1">
        <v>-9.5593805000000004E-2</v>
      </c>
    </row>
    <row r="8082" spans="1:4" x14ac:dyDescent="0.15">
      <c r="A8082" s="1">
        <v>80.8</v>
      </c>
      <c r="B8082" s="1">
        <v>-0.41934877999999998</v>
      </c>
      <c r="C8082" s="1">
        <v>0.34627243000000002</v>
      </c>
      <c r="D8082" s="1">
        <v>-8.2334418000000006E-2</v>
      </c>
    </row>
    <row r="8083" spans="1:4" x14ac:dyDescent="0.15">
      <c r="A8083" s="1">
        <v>80.81</v>
      </c>
      <c r="B8083" s="1">
        <v>-0.40937496000000001</v>
      </c>
      <c r="C8083" s="1">
        <v>0.35167838000000001</v>
      </c>
      <c r="D8083" s="1">
        <v>-6.9745327999999995E-2</v>
      </c>
    </row>
    <row r="8084" spans="1:4" x14ac:dyDescent="0.15">
      <c r="A8084" s="1">
        <v>80.819999999999993</v>
      </c>
      <c r="B8084" s="1">
        <v>-0.39986908999999998</v>
      </c>
      <c r="C8084" s="1">
        <v>0.35703803000000001</v>
      </c>
      <c r="D8084" s="1">
        <v>-5.7993070000000001E-2</v>
      </c>
    </row>
    <row r="8085" spans="1:4" x14ac:dyDescent="0.15">
      <c r="A8085" s="1">
        <v>80.83</v>
      </c>
      <c r="B8085" s="1">
        <v>-0.39021663000000001</v>
      </c>
      <c r="C8085" s="1">
        <v>0.36200255999999997</v>
      </c>
      <c r="D8085" s="1">
        <v>-4.7367204000000003E-2</v>
      </c>
    </row>
    <row r="8086" spans="1:4" x14ac:dyDescent="0.15">
      <c r="A8086" s="1">
        <v>80.84</v>
      </c>
      <c r="B8086" s="1">
        <v>-0.38037072</v>
      </c>
      <c r="C8086" s="1">
        <v>0.36650776000000002</v>
      </c>
      <c r="D8086" s="1">
        <v>-3.8179895999999998E-2</v>
      </c>
    </row>
    <row r="8087" spans="1:4" x14ac:dyDescent="0.15">
      <c r="A8087" s="1">
        <v>80.849999999999994</v>
      </c>
      <c r="B8087" s="1">
        <v>-0.37059628</v>
      </c>
      <c r="C8087" s="1">
        <v>0.37041322999999998</v>
      </c>
      <c r="D8087" s="1">
        <v>-3.0256801999999999E-2</v>
      </c>
    </row>
    <row r="8088" spans="1:4" x14ac:dyDescent="0.15">
      <c r="A8088" s="1">
        <v>80.86</v>
      </c>
      <c r="B8088" s="1">
        <v>-0.36084665999999999</v>
      </c>
      <c r="C8088" s="1">
        <v>0.37370014000000001</v>
      </c>
      <c r="D8088" s="1">
        <v>-2.3408121E-2</v>
      </c>
    </row>
    <row r="8089" spans="1:4" x14ac:dyDescent="0.15">
      <c r="A8089" s="1">
        <v>80.87</v>
      </c>
      <c r="B8089" s="1">
        <v>-0.35178833999999998</v>
      </c>
      <c r="C8089" s="1">
        <v>0.37680569000000003</v>
      </c>
      <c r="D8089" s="1">
        <v>-1.6951253999999999E-2</v>
      </c>
    </row>
    <row r="8090" spans="1:4" x14ac:dyDescent="0.15">
      <c r="A8090" s="1">
        <v>80.88</v>
      </c>
      <c r="B8090" s="1">
        <v>-0.34316414000000001</v>
      </c>
      <c r="C8090" s="1">
        <v>0.37943324</v>
      </c>
      <c r="D8090" s="1">
        <v>-1.0549334E-2</v>
      </c>
    </row>
    <row r="8091" spans="1:4" x14ac:dyDescent="0.15">
      <c r="A8091" s="1">
        <v>80.89</v>
      </c>
      <c r="B8091" s="1">
        <v>-0.33504694000000002</v>
      </c>
      <c r="C8091" s="1">
        <v>0.38175249</v>
      </c>
      <c r="D8091" s="1">
        <v>-3.6240437999999998E-3</v>
      </c>
    </row>
    <row r="8092" spans="1:4" x14ac:dyDescent="0.15">
      <c r="A8092" s="1">
        <v>80.900000000000006</v>
      </c>
      <c r="B8092" s="1">
        <v>-0.32677232000000001</v>
      </c>
      <c r="C8092" s="1">
        <v>0.38368567999999997</v>
      </c>
      <c r="D8092" s="1">
        <v>3.9239992999999997E-3</v>
      </c>
    </row>
    <row r="8093" spans="1:4" x14ac:dyDescent="0.15">
      <c r="A8093" s="1">
        <v>80.91</v>
      </c>
      <c r="B8093" s="1">
        <v>-0.31807033000000001</v>
      </c>
      <c r="C8093" s="1">
        <v>0.38554487999999998</v>
      </c>
      <c r="D8093" s="1">
        <v>1.1990806E-2</v>
      </c>
    </row>
    <row r="8094" spans="1:4" x14ac:dyDescent="0.15">
      <c r="A8094" s="1">
        <v>80.92</v>
      </c>
      <c r="B8094" s="1">
        <v>-0.30870666000000002</v>
      </c>
      <c r="C8094" s="1">
        <v>0.38720458000000002</v>
      </c>
      <c r="D8094" s="1">
        <v>2.047622E-2</v>
      </c>
    </row>
    <row r="8095" spans="1:4" x14ac:dyDescent="0.15">
      <c r="A8095" s="1">
        <v>80.930000000000007</v>
      </c>
      <c r="B8095" s="1">
        <v>-0.29878948</v>
      </c>
      <c r="C8095" s="1">
        <v>0.38869663999999998</v>
      </c>
      <c r="D8095" s="1">
        <v>2.9141256000000001E-2</v>
      </c>
    </row>
    <row r="8096" spans="1:4" x14ac:dyDescent="0.15">
      <c r="A8096" s="1">
        <v>80.94</v>
      </c>
      <c r="B8096" s="1">
        <v>-0.28871805</v>
      </c>
      <c r="C8096" s="1">
        <v>0.38963246000000001</v>
      </c>
      <c r="D8096" s="1">
        <v>3.7849926999999998E-2</v>
      </c>
    </row>
    <row r="8097" spans="1:4" x14ac:dyDescent="0.15">
      <c r="A8097" s="1">
        <v>80.95</v>
      </c>
      <c r="B8097" s="1">
        <v>-0.27889440999999998</v>
      </c>
      <c r="C8097" s="1">
        <v>0.38982004999999997</v>
      </c>
      <c r="D8097" s="1">
        <v>4.5838539999999997E-2</v>
      </c>
    </row>
    <row r="8098" spans="1:4" x14ac:dyDescent="0.15">
      <c r="A8098" s="1">
        <v>80.959999999999994</v>
      </c>
      <c r="B8098" s="1">
        <v>-0.26959940999999998</v>
      </c>
      <c r="C8098" s="1">
        <v>0.38949706000000001</v>
      </c>
      <c r="D8098" s="1">
        <v>5.3451154000000001E-2</v>
      </c>
    </row>
    <row r="8099" spans="1:4" x14ac:dyDescent="0.15">
      <c r="A8099" s="1">
        <v>80.97</v>
      </c>
      <c r="B8099" s="1">
        <v>-0.26104384000000003</v>
      </c>
      <c r="C8099" s="1">
        <v>0.38825904</v>
      </c>
      <c r="D8099" s="1">
        <v>6.0250908999999998E-2</v>
      </c>
    </row>
    <row r="8100" spans="1:4" x14ac:dyDescent="0.15">
      <c r="A8100" s="1">
        <v>80.98</v>
      </c>
      <c r="B8100" s="1">
        <v>-0.25294769</v>
      </c>
      <c r="C8100" s="1">
        <v>0.38612494000000003</v>
      </c>
      <c r="D8100" s="1">
        <v>6.6552626000000004E-2</v>
      </c>
    </row>
    <row r="8101" spans="1:4" x14ac:dyDescent="0.15">
      <c r="A8101" s="1">
        <v>80.989999999999995</v>
      </c>
      <c r="B8101" s="1">
        <v>-0.24497098</v>
      </c>
      <c r="C8101" s="1">
        <v>0.38324646000000001</v>
      </c>
      <c r="D8101" s="1">
        <v>7.2571152999999999E-2</v>
      </c>
    </row>
    <row r="8102" spans="1:4" x14ac:dyDescent="0.15">
      <c r="A8102" s="1">
        <v>81</v>
      </c>
      <c r="B8102" s="1">
        <v>-0.23702022</v>
      </c>
      <c r="C8102" s="1">
        <v>0.38002089</v>
      </c>
      <c r="D8102" s="1">
        <v>7.8310355999999998E-2</v>
      </c>
    </row>
    <row r="8103" spans="1:4" x14ac:dyDescent="0.15">
      <c r="A8103" s="1">
        <v>81.010000000000005</v>
      </c>
      <c r="B8103" s="1">
        <v>-0.22899098000000001</v>
      </c>
      <c r="C8103" s="1">
        <v>0.37610754000000002</v>
      </c>
      <c r="D8103" s="1">
        <v>8.4056263000000006E-2</v>
      </c>
    </row>
    <row r="8104" spans="1:4" x14ac:dyDescent="0.15">
      <c r="A8104" s="1">
        <v>81.02</v>
      </c>
      <c r="B8104" s="1">
        <v>-0.22126799</v>
      </c>
      <c r="C8104" s="1">
        <v>0.37160182000000003</v>
      </c>
      <c r="D8104" s="1">
        <v>8.9523565999999999E-2</v>
      </c>
    </row>
    <row r="8105" spans="1:4" x14ac:dyDescent="0.15">
      <c r="A8105" s="1">
        <v>81.03</v>
      </c>
      <c r="B8105" s="1">
        <v>-0.21384558000000001</v>
      </c>
      <c r="C8105" s="1">
        <v>0.36663246999999999</v>
      </c>
      <c r="D8105" s="1">
        <v>9.4739795000000002E-2</v>
      </c>
    </row>
    <row r="8106" spans="1:4" x14ac:dyDescent="0.15">
      <c r="A8106" s="1">
        <v>81.040000000000006</v>
      </c>
      <c r="B8106" s="1">
        <v>-0.20722004999999999</v>
      </c>
      <c r="C8106" s="1">
        <v>0.36123834999999999</v>
      </c>
      <c r="D8106" s="1">
        <v>0.10003797</v>
      </c>
    </row>
    <row r="8107" spans="1:4" x14ac:dyDescent="0.15">
      <c r="A8107" s="1">
        <v>81.05</v>
      </c>
      <c r="B8107" s="1">
        <v>-0.20169919</v>
      </c>
      <c r="C8107" s="1">
        <v>0.3551569</v>
      </c>
      <c r="D8107" s="1">
        <v>0.10567314999999999</v>
      </c>
    </row>
    <row r="8108" spans="1:4" x14ac:dyDescent="0.15">
      <c r="A8108" s="1">
        <v>81.06</v>
      </c>
      <c r="B8108" s="1">
        <v>-0.19716233</v>
      </c>
      <c r="C8108" s="1">
        <v>0.34822860999999999</v>
      </c>
      <c r="D8108" s="1">
        <v>0.11171515</v>
      </c>
    </row>
    <row r="8109" spans="1:4" x14ac:dyDescent="0.15">
      <c r="A8109" s="1">
        <v>81.069999999999993</v>
      </c>
      <c r="B8109" s="1">
        <v>-0.19347258000000001</v>
      </c>
      <c r="C8109" s="1">
        <v>0.34103320999999998</v>
      </c>
      <c r="D8109" s="1">
        <v>0.11850186</v>
      </c>
    </row>
    <row r="8110" spans="1:4" x14ac:dyDescent="0.15">
      <c r="A8110" s="1">
        <v>81.08</v>
      </c>
      <c r="B8110" s="1">
        <v>-0.19050906000000001</v>
      </c>
      <c r="C8110" s="1">
        <v>0.33388085000000001</v>
      </c>
      <c r="D8110" s="1">
        <v>0.12586695000000001</v>
      </c>
    </row>
    <row r="8111" spans="1:4" x14ac:dyDescent="0.15">
      <c r="A8111" s="1">
        <v>81.09</v>
      </c>
      <c r="B8111" s="1">
        <v>-0.18842363000000001</v>
      </c>
      <c r="C8111" s="1">
        <v>0.32663641999999998</v>
      </c>
      <c r="D8111" s="1">
        <v>0.13314158000000001</v>
      </c>
    </row>
    <row r="8112" spans="1:4" x14ac:dyDescent="0.15">
      <c r="A8112" s="1">
        <v>81.099999999999994</v>
      </c>
      <c r="B8112" s="1">
        <v>-0.18709124999999999</v>
      </c>
      <c r="C8112" s="1">
        <v>0.31934309</v>
      </c>
      <c r="D8112" s="1">
        <v>0.13979386999999999</v>
      </c>
    </row>
    <row r="8113" spans="1:4" x14ac:dyDescent="0.15">
      <c r="A8113" s="1">
        <v>81.11</v>
      </c>
      <c r="B8113" s="1">
        <v>-0.18642607999999999</v>
      </c>
      <c r="C8113" s="1">
        <v>0.31246801000000002</v>
      </c>
      <c r="D8113" s="1">
        <v>0.14532958000000001</v>
      </c>
    </row>
    <row r="8114" spans="1:4" x14ac:dyDescent="0.15">
      <c r="A8114" s="1">
        <v>81.12</v>
      </c>
      <c r="B8114" s="1">
        <v>-0.18641856000000001</v>
      </c>
      <c r="C8114" s="1">
        <v>0.30610673999999999</v>
      </c>
      <c r="D8114" s="1">
        <v>0.14923897999999999</v>
      </c>
    </row>
    <row r="8115" spans="1:4" x14ac:dyDescent="0.15">
      <c r="A8115" s="1">
        <v>81.13</v>
      </c>
      <c r="B8115" s="1">
        <v>-0.18675280999999999</v>
      </c>
      <c r="C8115" s="1">
        <v>0.29979940999999999</v>
      </c>
      <c r="D8115" s="1">
        <v>0.15169115</v>
      </c>
    </row>
    <row r="8116" spans="1:4" x14ac:dyDescent="0.15">
      <c r="A8116" s="1">
        <v>81.14</v>
      </c>
      <c r="B8116" s="1">
        <v>-0.18734290000000001</v>
      </c>
      <c r="C8116" s="1">
        <v>0.29318082000000001</v>
      </c>
      <c r="D8116" s="1">
        <v>0.15266286000000001</v>
      </c>
    </row>
    <row r="8117" spans="1:4" x14ac:dyDescent="0.15">
      <c r="A8117" s="1">
        <v>81.150000000000006</v>
      </c>
      <c r="B8117" s="1">
        <v>-0.18804733000000001</v>
      </c>
      <c r="C8117" s="1">
        <v>0.28606703</v>
      </c>
      <c r="D8117" s="1">
        <v>0.15273194000000001</v>
      </c>
    </row>
    <row r="8118" spans="1:4" x14ac:dyDescent="0.15">
      <c r="A8118" s="1">
        <v>81.16</v>
      </c>
      <c r="B8118" s="1">
        <v>-0.18887200000000001</v>
      </c>
      <c r="C8118" s="1">
        <v>0.27859539999999999</v>
      </c>
      <c r="D8118" s="1">
        <v>0.15205379999999999</v>
      </c>
    </row>
    <row r="8119" spans="1:4" x14ac:dyDescent="0.15">
      <c r="A8119" s="1">
        <v>81.17</v>
      </c>
      <c r="B8119" s="1">
        <v>-0.18963067</v>
      </c>
      <c r="C8119" s="1">
        <v>0.27075544000000001</v>
      </c>
      <c r="D8119" s="1">
        <v>0.15098977</v>
      </c>
    </row>
    <row r="8120" spans="1:4" x14ac:dyDescent="0.15">
      <c r="A8120" s="1">
        <v>81.180000000000007</v>
      </c>
      <c r="B8120" s="1">
        <v>-0.19052268999999999</v>
      </c>
      <c r="C8120" s="1">
        <v>0.26235865000000003</v>
      </c>
      <c r="D8120" s="1">
        <v>0.14949304999999999</v>
      </c>
    </row>
    <row r="8121" spans="1:4" x14ac:dyDescent="0.15">
      <c r="A8121" s="1">
        <v>81.19</v>
      </c>
      <c r="B8121" s="1">
        <v>-0.19146388</v>
      </c>
      <c r="C8121" s="1">
        <v>0.25347124999999998</v>
      </c>
      <c r="D8121" s="1">
        <v>0.14767093000000001</v>
      </c>
    </row>
    <row r="8122" spans="1:4" x14ac:dyDescent="0.15">
      <c r="A8122" s="1">
        <v>81.2</v>
      </c>
      <c r="B8122" s="1">
        <v>-0.19249785999999999</v>
      </c>
      <c r="C8122" s="1">
        <v>0.24445805000000001</v>
      </c>
      <c r="D8122" s="1">
        <v>0.14534148999999999</v>
      </c>
    </row>
    <row r="8123" spans="1:4" x14ac:dyDescent="0.15">
      <c r="A8123" s="1">
        <v>81.209999999999994</v>
      </c>
      <c r="B8123" s="1">
        <v>-0.19354929000000001</v>
      </c>
      <c r="C8123" s="1">
        <v>0.2355353</v>
      </c>
      <c r="D8123" s="1">
        <v>0.1427013</v>
      </c>
    </row>
    <row r="8124" spans="1:4" x14ac:dyDescent="0.15">
      <c r="A8124" s="1">
        <v>81.22</v>
      </c>
      <c r="B8124" s="1">
        <v>-0.19440487000000001</v>
      </c>
      <c r="C8124" s="1">
        <v>0.22659308</v>
      </c>
      <c r="D8124" s="1">
        <v>0.13997196000000001</v>
      </c>
    </row>
    <row r="8125" spans="1:4" x14ac:dyDescent="0.15">
      <c r="A8125" s="1">
        <v>81.23</v>
      </c>
      <c r="B8125" s="1">
        <v>-0.19518843</v>
      </c>
      <c r="C8125" s="1">
        <v>0.21723492999999999</v>
      </c>
      <c r="D8125" s="1">
        <v>0.13689249000000001</v>
      </c>
    </row>
    <row r="8126" spans="1:4" x14ac:dyDescent="0.15">
      <c r="A8126" s="1">
        <v>81.239999999999995</v>
      </c>
      <c r="B8126" s="1">
        <v>-0.19598895</v>
      </c>
      <c r="C8126" s="1">
        <v>0.20779945999999999</v>
      </c>
      <c r="D8126" s="1">
        <v>0.13329451</v>
      </c>
    </row>
    <row r="8127" spans="1:4" x14ac:dyDescent="0.15">
      <c r="A8127" s="1">
        <v>81.25</v>
      </c>
      <c r="B8127" s="1">
        <v>-0.19671776999999999</v>
      </c>
      <c r="C8127" s="1">
        <v>0.19824058999999999</v>
      </c>
      <c r="D8127" s="1">
        <v>0.12851487</v>
      </c>
    </row>
    <row r="8128" spans="1:4" x14ac:dyDescent="0.15">
      <c r="A8128" s="1">
        <v>81.260000000000005</v>
      </c>
      <c r="B8128" s="1">
        <v>-0.19722356999999999</v>
      </c>
      <c r="C8128" s="1">
        <v>0.18871333000000001</v>
      </c>
      <c r="D8128" s="1">
        <v>0.12252543</v>
      </c>
    </row>
    <row r="8129" spans="1:4" x14ac:dyDescent="0.15">
      <c r="A8129" s="1">
        <v>81.27</v>
      </c>
      <c r="B8129" s="1">
        <v>-0.19734457999999999</v>
      </c>
      <c r="C8129" s="1">
        <v>0.17924234999999999</v>
      </c>
      <c r="D8129" s="1">
        <v>0.11497119</v>
      </c>
    </row>
    <row r="8130" spans="1:4" x14ac:dyDescent="0.15">
      <c r="A8130" s="1">
        <v>81.28</v>
      </c>
      <c r="B8130" s="1">
        <v>-0.19693758</v>
      </c>
      <c r="C8130" s="1">
        <v>0.16993363</v>
      </c>
      <c r="D8130" s="1">
        <v>0.10629059</v>
      </c>
    </row>
    <row r="8131" spans="1:4" x14ac:dyDescent="0.15">
      <c r="A8131" s="1">
        <v>81.290000000000006</v>
      </c>
      <c r="B8131" s="1">
        <v>-0.19587507000000001</v>
      </c>
      <c r="C8131" s="1">
        <v>0.16085785</v>
      </c>
      <c r="D8131" s="1">
        <v>9.7000561999999999E-2</v>
      </c>
    </row>
    <row r="8132" spans="1:4" x14ac:dyDescent="0.15">
      <c r="A8132" s="1">
        <v>81.3</v>
      </c>
      <c r="B8132" s="1">
        <v>-0.19443141999999999</v>
      </c>
      <c r="C8132" s="1">
        <v>0.15212424999999999</v>
      </c>
      <c r="D8132" s="1">
        <v>8.7497651999999995E-2</v>
      </c>
    </row>
    <row r="8133" spans="1:4" x14ac:dyDescent="0.15">
      <c r="A8133" s="1">
        <v>81.31</v>
      </c>
      <c r="B8133" s="1">
        <v>-0.19285652</v>
      </c>
      <c r="C8133" s="1">
        <v>0.14405878</v>
      </c>
      <c r="D8133" s="1">
        <v>7.8068919000000001E-2</v>
      </c>
    </row>
    <row r="8134" spans="1:4" x14ac:dyDescent="0.15">
      <c r="A8134" s="1">
        <v>81.319999999999993</v>
      </c>
      <c r="B8134" s="1">
        <v>-0.19130158</v>
      </c>
      <c r="C8134" s="1">
        <v>0.13663581999999999</v>
      </c>
      <c r="D8134" s="1">
        <v>6.8924345999999997E-2</v>
      </c>
    </row>
    <row r="8135" spans="1:4" x14ac:dyDescent="0.15">
      <c r="A8135" s="1">
        <v>81.33</v>
      </c>
      <c r="B8135" s="1">
        <v>-0.1902739</v>
      </c>
      <c r="C8135" s="1">
        <v>0.12996153999999999</v>
      </c>
      <c r="D8135" s="1">
        <v>5.9785468000000001E-2</v>
      </c>
    </row>
    <row r="8136" spans="1:4" x14ac:dyDescent="0.15">
      <c r="A8136" s="1">
        <v>81.34</v>
      </c>
      <c r="B8136" s="1">
        <v>-0.18988827999999999</v>
      </c>
      <c r="C8136" s="1">
        <v>0.1238205</v>
      </c>
      <c r="D8136" s="1">
        <v>5.0302606999999999E-2</v>
      </c>
    </row>
    <row r="8137" spans="1:4" x14ac:dyDescent="0.15">
      <c r="A8137" s="1">
        <v>81.349999999999994</v>
      </c>
      <c r="B8137" s="1">
        <v>-0.19039438</v>
      </c>
      <c r="C8137" s="1">
        <v>0.1184328</v>
      </c>
      <c r="D8137" s="1">
        <v>4.0441114E-2</v>
      </c>
    </row>
    <row r="8138" spans="1:4" x14ac:dyDescent="0.15">
      <c r="A8138" s="1">
        <v>81.36</v>
      </c>
      <c r="B8138" s="1">
        <v>-0.1917739</v>
      </c>
      <c r="C8138" s="1">
        <v>0.11357339</v>
      </c>
      <c r="D8138" s="1">
        <v>3.0292879000000002E-2</v>
      </c>
    </row>
    <row r="8139" spans="1:4" x14ac:dyDescent="0.15">
      <c r="A8139" s="1">
        <v>81.37</v>
      </c>
      <c r="B8139" s="1">
        <v>-0.19413683000000001</v>
      </c>
      <c r="C8139" s="1">
        <v>0.10899067</v>
      </c>
      <c r="D8139" s="1">
        <v>2.0340269000000001E-2</v>
      </c>
    </row>
    <row r="8140" spans="1:4" x14ac:dyDescent="0.15">
      <c r="A8140" s="1">
        <v>81.38</v>
      </c>
      <c r="B8140" s="1">
        <v>-0.19714327000000001</v>
      </c>
      <c r="C8140" s="1">
        <v>0.10473483</v>
      </c>
      <c r="D8140" s="1">
        <v>1.0890643E-2</v>
      </c>
    </row>
    <row r="8141" spans="1:4" x14ac:dyDescent="0.15">
      <c r="A8141" s="1">
        <v>81.39</v>
      </c>
      <c r="B8141" s="1">
        <v>-0.20073342</v>
      </c>
      <c r="C8141" s="1">
        <v>0.10070614999999999</v>
      </c>
      <c r="D8141" s="1">
        <v>2.3322257000000001E-3</v>
      </c>
    </row>
    <row r="8142" spans="1:4" x14ac:dyDescent="0.15">
      <c r="A8142" s="1">
        <v>81.400000000000006</v>
      </c>
      <c r="B8142" s="1">
        <v>-0.20511997000000001</v>
      </c>
      <c r="C8142" s="1">
        <v>9.6702494999999999E-2</v>
      </c>
      <c r="D8142" s="1">
        <v>-5.2565351999999997E-3</v>
      </c>
    </row>
    <row r="8143" spans="1:4" x14ac:dyDescent="0.15">
      <c r="A8143" s="1">
        <v>81.41</v>
      </c>
      <c r="B8143" s="1">
        <v>-0.21031195</v>
      </c>
      <c r="C8143" s="1">
        <v>9.2355593999999999E-2</v>
      </c>
      <c r="D8143" s="1">
        <v>-1.1870370999999999E-2</v>
      </c>
    </row>
    <row r="8144" spans="1:4" x14ac:dyDescent="0.15">
      <c r="A8144" s="1">
        <v>81.42</v>
      </c>
      <c r="B8144" s="1">
        <v>-0.21657949000000001</v>
      </c>
      <c r="C8144" s="1">
        <v>8.7622884999999998E-2</v>
      </c>
      <c r="D8144" s="1">
        <v>-1.7799016000000001E-2</v>
      </c>
    </row>
    <row r="8145" spans="1:4" x14ac:dyDescent="0.15">
      <c r="A8145" s="1">
        <v>81.430000000000007</v>
      </c>
      <c r="B8145" s="1">
        <v>-0.22411539</v>
      </c>
      <c r="C8145" s="1">
        <v>8.2527738000000003E-2</v>
      </c>
      <c r="D8145" s="1">
        <v>-2.2946696999999999E-2</v>
      </c>
    </row>
    <row r="8146" spans="1:4" x14ac:dyDescent="0.15">
      <c r="A8146" s="1">
        <v>81.44</v>
      </c>
      <c r="B8146" s="1">
        <v>-0.23269730999999999</v>
      </c>
      <c r="C8146" s="1">
        <v>7.7069667999999994E-2</v>
      </c>
      <c r="D8146" s="1">
        <v>-2.7727833E-2</v>
      </c>
    </row>
    <row r="8147" spans="1:4" x14ac:dyDescent="0.15">
      <c r="A8147" s="1">
        <v>81.45</v>
      </c>
      <c r="B8147" s="1">
        <v>-0.24218991000000001</v>
      </c>
      <c r="C8147" s="1">
        <v>7.1552356999999997E-2</v>
      </c>
      <c r="D8147" s="1">
        <v>-3.2007849999999997E-2</v>
      </c>
    </row>
    <row r="8148" spans="1:4" x14ac:dyDescent="0.15">
      <c r="A8148" s="1">
        <v>81.459999999999994</v>
      </c>
      <c r="B8148" s="1">
        <v>-0.25257937000000003</v>
      </c>
      <c r="C8148" s="1">
        <v>6.5656556000000005E-2</v>
      </c>
      <c r="D8148" s="1">
        <v>-3.5778857999999997E-2</v>
      </c>
    </row>
    <row r="8149" spans="1:4" x14ac:dyDescent="0.15">
      <c r="A8149" s="1">
        <v>81.47</v>
      </c>
      <c r="B8149" s="1">
        <v>-0.26393053999999999</v>
      </c>
      <c r="C8149" s="1">
        <v>5.9542677000000002E-2</v>
      </c>
      <c r="D8149" s="1">
        <v>-3.8947079000000003E-2</v>
      </c>
    </row>
    <row r="8150" spans="1:4" x14ac:dyDescent="0.15">
      <c r="A8150" s="1">
        <v>81.48</v>
      </c>
      <c r="B8150" s="1">
        <v>-0.27595006</v>
      </c>
      <c r="C8150" s="1">
        <v>5.3340089E-2</v>
      </c>
      <c r="D8150" s="1">
        <v>-4.1327014000000002E-2</v>
      </c>
    </row>
    <row r="8151" spans="1:4" x14ac:dyDescent="0.15">
      <c r="A8151" s="1">
        <v>81.489999999999995</v>
      </c>
      <c r="B8151" s="1">
        <v>-0.28849071999999998</v>
      </c>
      <c r="C8151" s="1">
        <v>4.6672863000000002E-2</v>
      </c>
      <c r="D8151" s="1">
        <v>-4.2948028999999999E-2</v>
      </c>
    </row>
    <row r="8152" spans="1:4" x14ac:dyDescent="0.15">
      <c r="A8152" s="1">
        <v>81.5</v>
      </c>
      <c r="B8152" s="1">
        <v>-0.30151108999999998</v>
      </c>
      <c r="C8152" s="1">
        <v>3.9831514999999998E-2</v>
      </c>
      <c r="D8152" s="1">
        <v>-4.3875654E-2</v>
      </c>
    </row>
    <row r="8153" spans="1:4" x14ac:dyDescent="0.15">
      <c r="A8153" s="1">
        <v>81.510000000000005</v>
      </c>
      <c r="B8153" s="1">
        <v>-0.31486616000000001</v>
      </c>
      <c r="C8153" s="1">
        <v>3.3359390000000003E-2</v>
      </c>
      <c r="D8153" s="1">
        <v>-4.4258657E-2</v>
      </c>
    </row>
    <row r="8154" spans="1:4" x14ac:dyDescent="0.15">
      <c r="A8154" s="1">
        <v>81.52</v>
      </c>
      <c r="B8154" s="1">
        <v>-0.32865710999999997</v>
      </c>
      <c r="C8154" s="1">
        <v>2.7256808E-2</v>
      </c>
      <c r="D8154" s="1">
        <v>-4.4392272000000003E-2</v>
      </c>
    </row>
    <row r="8155" spans="1:4" x14ac:dyDescent="0.15">
      <c r="A8155" s="1">
        <v>81.53</v>
      </c>
      <c r="B8155" s="1">
        <v>-0.34271280999999998</v>
      </c>
      <c r="C8155" s="1">
        <v>2.1577836999999999E-2</v>
      </c>
      <c r="D8155" s="1">
        <v>-4.4658920999999997E-2</v>
      </c>
    </row>
    <row r="8156" spans="1:4" x14ac:dyDescent="0.15">
      <c r="A8156" s="1">
        <v>81.540000000000006</v>
      </c>
      <c r="B8156" s="1">
        <v>-0.35698411000000002</v>
      </c>
      <c r="C8156" s="1">
        <v>1.6690534999999999E-2</v>
      </c>
      <c r="D8156" s="1">
        <v>-4.4985335000000001E-2</v>
      </c>
    </row>
    <row r="8157" spans="1:4" x14ac:dyDescent="0.15">
      <c r="A8157" s="1">
        <v>81.55</v>
      </c>
      <c r="B8157" s="1">
        <v>-0.37099394000000002</v>
      </c>
      <c r="C8157" s="1">
        <v>1.2744228999999999E-2</v>
      </c>
      <c r="D8157" s="1">
        <v>-4.5275548999999998E-2</v>
      </c>
    </row>
    <row r="8158" spans="1:4" x14ac:dyDescent="0.15">
      <c r="A8158" s="1">
        <v>81.56</v>
      </c>
      <c r="B8158" s="1">
        <v>-0.38439064000000001</v>
      </c>
      <c r="C8158" s="1">
        <v>9.5735900999999995E-3</v>
      </c>
      <c r="D8158" s="1">
        <v>-4.5109169999999997E-2</v>
      </c>
    </row>
    <row r="8159" spans="1:4" x14ac:dyDescent="0.15">
      <c r="A8159" s="1">
        <v>81.569999999999993</v>
      </c>
      <c r="B8159" s="1">
        <v>-0.39704585999999997</v>
      </c>
      <c r="C8159" s="1">
        <v>6.8551591E-3</v>
      </c>
      <c r="D8159" s="1">
        <v>-4.4121924E-2</v>
      </c>
    </row>
    <row r="8160" spans="1:4" x14ac:dyDescent="0.15">
      <c r="A8160" s="1">
        <v>81.58</v>
      </c>
      <c r="B8160" s="1">
        <v>-0.40922020999999997</v>
      </c>
      <c r="C8160" s="1">
        <v>4.3387787000000004E-3</v>
      </c>
      <c r="D8160" s="1">
        <v>-4.2392868E-2</v>
      </c>
    </row>
    <row r="8161" spans="1:4" x14ac:dyDescent="0.15">
      <c r="A8161" s="1">
        <v>81.59</v>
      </c>
      <c r="B8161" s="1">
        <v>-0.42078989</v>
      </c>
      <c r="C8161" s="1">
        <v>2.1490542000000001E-3</v>
      </c>
      <c r="D8161" s="1">
        <v>-4.0050408000000003E-2</v>
      </c>
    </row>
    <row r="8162" spans="1:4" x14ac:dyDescent="0.15">
      <c r="A8162" s="1">
        <v>81.599999999999994</v>
      </c>
      <c r="B8162" s="1">
        <v>-0.4315001</v>
      </c>
      <c r="C8162" s="1">
        <v>8.4743258000000003E-4</v>
      </c>
      <c r="D8162" s="1">
        <v>-3.7826811000000002E-2</v>
      </c>
    </row>
    <row r="8163" spans="1:4" x14ac:dyDescent="0.15">
      <c r="A8163" s="1">
        <v>81.61</v>
      </c>
      <c r="B8163" s="1">
        <v>-0.44124274000000002</v>
      </c>
      <c r="C8163" s="1">
        <v>5.8761950000000001E-4</v>
      </c>
      <c r="D8163" s="1">
        <v>-3.6266224999999999E-2</v>
      </c>
    </row>
    <row r="8164" spans="1:4" x14ac:dyDescent="0.15">
      <c r="A8164" s="1">
        <v>81.62</v>
      </c>
      <c r="B8164" s="1">
        <v>-0.44968456000000001</v>
      </c>
      <c r="C8164" s="1">
        <v>9.3154876000000003E-4</v>
      </c>
      <c r="D8164" s="1">
        <v>-3.5962626999999997E-2</v>
      </c>
    </row>
    <row r="8165" spans="1:4" x14ac:dyDescent="0.15">
      <c r="A8165" s="1">
        <v>81.63</v>
      </c>
      <c r="B8165" s="1">
        <v>-0.45652187999999999</v>
      </c>
      <c r="C8165" s="1">
        <v>1.6405523000000001E-3</v>
      </c>
      <c r="D8165" s="1">
        <v>-3.7177027000000001E-2</v>
      </c>
    </row>
    <row r="8166" spans="1:4" x14ac:dyDescent="0.15">
      <c r="A8166" s="1">
        <v>81.64</v>
      </c>
      <c r="B8166" s="1">
        <v>-0.46146077000000002</v>
      </c>
      <c r="C8166" s="1">
        <v>3.0814480000000001E-3</v>
      </c>
      <c r="D8166" s="1">
        <v>-3.9468404999999998E-2</v>
      </c>
    </row>
    <row r="8167" spans="1:4" x14ac:dyDescent="0.15">
      <c r="A8167" s="1">
        <v>81.650000000000006</v>
      </c>
      <c r="B8167" s="1">
        <v>-0.46416995999999999</v>
      </c>
      <c r="C8167" s="1">
        <v>4.9388901999999997E-3</v>
      </c>
      <c r="D8167" s="1">
        <v>-4.2206092000000001E-2</v>
      </c>
    </row>
    <row r="8168" spans="1:4" x14ac:dyDescent="0.15">
      <c r="A8168" s="1">
        <v>81.66</v>
      </c>
      <c r="B8168" s="1">
        <v>-0.46443037999999998</v>
      </c>
      <c r="C8168" s="1">
        <v>7.5162720000000001E-3</v>
      </c>
      <c r="D8168" s="1">
        <v>-4.4848658E-2</v>
      </c>
    </row>
    <row r="8169" spans="1:4" x14ac:dyDescent="0.15">
      <c r="A8169" s="1">
        <v>81.67</v>
      </c>
      <c r="B8169" s="1">
        <v>-0.46237229000000002</v>
      </c>
      <c r="C8169" s="1">
        <v>1.0481689000000001E-2</v>
      </c>
      <c r="D8169" s="1">
        <v>-4.7093772999999998E-2</v>
      </c>
    </row>
    <row r="8170" spans="1:4" x14ac:dyDescent="0.15">
      <c r="A8170" s="1">
        <v>81.680000000000007</v>
      </c>
      <c r="B8170" s="1">
        <v>-0.45881830000000001</v>
      </c>
      <c r="C8170" s="1">
        <v>1.3951285000000001E-2</v>
      </c>
      <c r="D8170" s="1">
        <v>-4.8803157999999999E-2</v>
      </c>
    </row>
    <row r="8171" spans="1:4" x14ac:dyDescent="0.15">
      <c r="A8171" s="1">
        <v>81.69</v>
      </c>
      <c r="B8171" s="1">
        <v>-0.45408320000000002</v>
      </c>
      <c r="C8171" s="1">
        <v>1.8283813999999999E-2</v>
      </c>
      <c r="D8171" s="1">
        <v>-4.9997993999999997E-2</v>
      </c>
    </row>
    <row r="8172" spans="1:4" x14ac:dyDescent="0.15">
      <c r="A8172" s="1">
        <v>81.7</v>
      </c>
      <c r="B8172" s="1">
        <v>-0.44906035999999999</v>
      </c>
      <c r="C8172" s="1">
        <v>2.3101038000000001E-2</v>
      </c>
      <c r="D8172" s="1">
        <v>-5.1107598999999997E-2</v>
      </c>
    </row>
    <row r="8173" spans="1:4" x14ac:dyDescent="0.15">
      <c r="A8173" s="1">
        <v>81.709999999999994</v>
      </c>
      <c r="B8173" s="1">
        <v>-0.44409149999999997</v>
      </c>
      <c r="C8173" s="1">
        <v>2.8194427000000001E-2</v>
      </c>
      <c r="D8173" s="1">
        <v>-5.2122421000000002E-2</v>
      </c>
    </row>
    <row r="8174" spans="1:4" x14ac:dyDescent="0.15">
      <c r="A8174" s="1">
        <v>81.72</v>
      </c>
      <c r="B8174" s="1">
        <v>-0.43936298000000001</v>
      </c>
      <c r="C8174" s="1">
        <v>3.3216813999999997E-2</v>
      </c>
      <c r="D8174" s="1">
        <v>-5.3004247999999997E-2</v>
      </c>
    </row>
    <row r="8175" spans="1:4" x14ac:dyDescent="0.15">
      <c r="A8175" s="1">
        <v>81.73</v>
      </c>
      <c r="B8175" s="1">
        <v>-0.43445581999999999</v>
      </c>
      <c r="C8175" s="1">
        <v>3.8166680000000001E-2</v>
      </c>
      <c r="D8175" s="1">
        <v>-5.3527208999999999E-2</v>
      </c>
    </row>
    <row r="8176" spans="1:4" x14ac:dyDescent="0.15">
      <c r="A8176" s="1">
        <v>81.739999999999995</v>
      </c>
      <c r="B8176" s="1">
        <v>-0.42889859000000002</v>
      </c>
      <c r="C8176" s="1">
        <v>4.2688365999999998E-2</v>
      </c>
      <c r="D8176" s="1">
        <v>-5.3264014999999998E-2</v>
      </c>
    </row>
    <row r="8177" spans="1:4" x14ac:dyDescent="0.15">
      <c r="A8177" s="1">
        <v>81.75</v>
      </c>
      <c r="B8177" s="1">
        <v>-0.42211861000000001</v>
      </c>
      <c r="C8177" s="1">
        <v>4.7142916999999999E-2</v>
      </c>
      <c r="D8177" s="1">
        <v>-5.1981553E-2</v>
      </c>
    </row>
    <row r="8178" spans="1:4" x14ac:dyDescent="0.15">
      <c r="A8178" s="1">
        <v>81.760000000000005</v>
      </c>
      <c r="B8178" s="1">
        <v>-0.41417974000000002</v>
      </c>
      <c r="C8178" s="1">
        <v>5.1412470000000002E-2</v>
      </c>
      <c r="D8178" s="1">
        <v>-4.9872584999999997E-2</v>
      </c>
    </row>
    <row r="8179" spans="1:4" x14ac:dyDescent="0.15">
      <c r="A8179" s="1">
        <v>81.77</v>
      </c>
      <c r="B8179" s="1">
        <v>-0.40535951999999997</v>
      </c>
      <c r="C8179" s="1">
        <v>5.5475081000000002E-2</v>
      </c>
      <c r="D8179" s="1">
        <v>-4.7708413999999998E-2</v>
      </c>
    </row>
    <row r="8180" spans="1:4" x14ac:dyDescent="0.15">
      <c r="A8180" s="1">
        <v>81.78</v>
      </c>
      <c r="B8180" s="1">
        <v>-0.39567728000000002</v>
      </c>
      <c r="C8180" s="1">
        <v>5.9183877000000003E-2</v>
      </c>
      <c r="D8180" s="1">
        <v>-4.6253608000000002E-2</v>
      </c>
    </row>
    <row r="8181" spans="1:4" x14ac:dyDescent="0.15">
      <c r="A8181" s="1">
        <v>81.790000000000006</v>
      </c>
      <c r="B8181" s="1">
        <v>-0.38520650000000001</v>
      </c>
      <c r="C8181" s="1">
        <v>6.2266146000000001E-2</v>
      </c>
      <c r="D8181" s="1">
        <v>-4.6549086000000003E-2</v>
      </c>
    </row>
    <row r="8182" spans="1:4" x14ac:dyDescent="0.15">
      <c r="A8182" s="1">
        <v>81.8</v>
      </c>
      <c r="B8182" s="1">
        <v>-0.37364165999999999</v>
      </c>
      <c r="C8182" s="1">
        <v>6.5165062999999995E-2</v>
      </c>
      <c r="D8182" s="1">
        <v>-4.9080370999999998E-2</v>
      </c>
    </row>
    <row r="8183" spans="1:4" x14ac:dyDescent="0.15">
      <c r="A8183" s="1">
        <v>81.81</v>
      </c>
      <c r="B8183" s="1">
        <v>-0.36078728999999998</v>
      </c>
      <c r="C8183" s="1">
        <v>6.8016160000000006E-2</v>
      </c>
      <c r="D8183" s="1">
        <v>-5.3944632999999999E-2</v>
      </c>
    </row>
    <row r="8184" spans="1:4" x14ac:dyDescent="0.15">
      <c r="A8184" s="1">
        <v>81.819999999999993</v>
      </c>
      <c r="B8184" s="1">
        <v>-0.34647007000000002</v>
      </c>
      <c r="C8184" s="1">
        <v>7.0627369999999995E-2</v>
      </c>
      <c r="D8184" s="1">
        <v>-6.0809965000000001E-2</v>
      </c>
    </row>
    <row r="8185" spans="1:4" x14ac:dyDescent="0.15">
      <c r="A8185" s="1">
        <v>81.83</v>
      </c>
      <c r="B8185" s="1">
        <v>-0.33062185999999999</v>
      </c>
      <c r="C8185" s="1">
        <v>7.2907208000000001E-2</v>
      </c>
      <c r="D8185" s="1">
        <v>-6.9130322999999994E-2</v>
      </c>
    </row>
    <row r="8186" spans="1:4" x14ac:dyDescent="0.15">
      <c r="A8186" s="1">
        <v>81.84</v>
      </c>
      <c r="B8186" s="1">
        <v>-0.31329272000000002</v>
      </c>
      <c r="C8186" s="1">
        <v>7.5032716999999999E-2</v>
      </c>
      <c r="D8186" s="1">
        <v>-7.8278E-2</v>
      </c>
    </row>
    <row r="8187" spans="1:4" x14ac:dyDescent="0.15">
      <c r="A8187" s="1">
        <v>81.849999999999994</v>
      </c>
      <c r="B8187" s="1">
        <v>-0.29498368000000003</v>
      </c>
      <c r="C8187" s="1">
        <v>7.7199162000000002E-2</v>
      </c>
      <c r="D8187" s="1">
        <v>-8.7868987999999995E-2</v>
      </c>
    </row>
    <row r="8188" spans="1:4" x14ac:dyDescent="0.15">
      <c r="A8188" s="1">
        <v>81.86</v>
      </c>
      <c r="B8188" s="1">
        <v>-0.27673418999999999</v>
      </c>
      <c r="C8188" s="1">
        <v>7.9216213999999993E-2</v>
      </c>
      <c r="D8188" s="1">
        <v>-9.8260645999999993E-2</v>
      </c>
    </row>
    <row r="8189" spans="1:4" x14ac:dyDescent="0.15">
      <c r="A8189" s="1">
        <v>81.87</v>
      </c>
      <c r="B8189" s="1">
        <v>-0.25911709999999999</v>
      </c>
      <c r="C8189" s="1">
        <v>8.0875026000000003E-2</v>
      </c>
      <c r="D8189" s="1">
        <v>-0.10975297000000001</v>
      </c>
    </row>
    <row r="8190" spans="1:4" x14ac:dyDescent="0.15">
      <c r="A8190" s="1">
        <v>81.88</v>
      </c>
      <c r="B8190" s="1">
        <v>-0.24240566999999999</v>
      </c>
      <c r="C8190" s="1">
        <v>8.2357046000000003E-2</v>
      </c>
      <c r="D8190" s="1">
        <v>-0.12276626</v>
      </c>
    </row>
    <row r="8191" spans="1:4" x14ac:dyDescent="0.15">
      <c r="A8191" s="1">
        <v>81.89</v>
      </c>
      <c r="B8191" s="1">
        <v>-0.22688045000000001</v>
      </c>
      <c r="C8191" s="1">
        <v>8.3449880000000004E-2</v>
      </c>
      <c r="D8191" s="1">
        <v>-0.13722290000000001</v>
      </c>
    </row>
    <row r="8192" spans="1:4" x14ac:dyDescent="0.15">
      <c r="A8192" s="1">
        <v>81.900000000000006</v>
      </c>
      <c r="B8192" s="1">
        <v>-0.21238559000000001</v>
      </c>
      <c r="C8192" s="1">
        <v>8.3968261000000002E-2</v>
      </c>
      <c r="D8192" s="1">
        <v>-0.15285967</v>
      </c>
    </row>
    <row r="8193" spans="1:4" x14ac:dyDescent="0.15">
      <c r="A8193" s="1">
        <v>81.91</v>
      </c>
      <c r="B8193" s="1">
        <v>-0.19839071</v>
      </c>
      <c r="C8193" s="1">
        <v>8.4070144999999999E-2</v>
      </c>
      <c r="D8193" s="1">
        <v>-0.16928488</v>
      </c>
    </row>
    <row r="8194" spans="1:4" x14ac:dyDescent="0.15">
      <c r="A8194" s="1">
        <v>81.92</v>
      </c>
      <c r="B8194" s="1">
        <v>-0.18455284</v>
      </c>
      <c r="C8194" s="1">
        <v>8.3688008999999994E-2</v>
      </c>
      <c r="D8194" s="1">
        <v>-0.18626577999999999</v>
      </c>
    </row>
    <row r="8195" spans="1:4" x14ac:dyDescent="0.15">
      <c r="A8195" s="1">
        <v>81.93</v>
      </c>
      <c r="B8195" s="1">
        <v>-0.17054894000000001</v>
      </c>
      <c r="C8195" s="1">
        <v>8.2907373000000006E-2</v>
      </c>
      <c r="D8195" s="1">
        <v>-0.20310903999999999</v>
      </c>
    </row>
    <row r="8196" spans="1:4" x14ac:dyDescent="0.15">
      <c r="A8196" s="1">
        <v>81.94</v>
      </c>
      <c r="B8196" s="1">
        <v>-0.15621519</v>
      </c>
      <c r="C8196" s="1">
        <v>8.1987668999999999E-2</v>
      </c>
      <c r="D8196" s="1">
        <v>-0.21996416999999999</v>
      </c>
    </row>
    <row r="8197" spans="1:4" x14ac:dyDescent="0.15">
      <c r="A8197" s="1">
        <v>81.95</v>
      </c>
      <c r="B8197" s="1">
        <v>-0.14164652999999999</v>
      </c>
      <c r="C8197" s="1">
        <v>8.0957918000000004E-2</v>
      </c>
      <c r="D8197" s="1">
        <v>-0.23659332</v>
      </c>
    </row>
    <row r="8198" spans="1:4" x14ac:dyDescent="0.15">
      <c r="A8198" s="1">
        <v>81.96</v>
      </c>
      <c r="B8198" s="1">
        <v>-0.12705598000000001</v>
      </c>
      <c r="C8198" s="1">
        <v>7.9626127000000005E-2</v>
      </c>
      <c r="D8198" s="1">
        <v>-0.25312509</v>
      </c>
    </row>
    <row r="8199" spans="1:4" x14ac:dyDescent="0.15">
      <c r="A8199" s="1">
        <v>81.97</v>
      </c>
      <c r="B8199" s="1">
        <v>-0.11280387</v>
      </c>
      <c r="C8199" s="1">
        <v>7.8288731E-2</v>
      </c>
      <c r="D8199" s="1">
        <v>-0.26941813999999997</v>
      </c>
    </row>
    <row r="8200" spans="1:4" x14ac:dyDescent="0.15">
      <c r="A8200" s="1">
        <v>81.98</v>
      </c>
      <c r="B8200" s="1">
        <v>-9.8998221999999997E-2</v>
      </c>
      <c r="C8200" s="1">
        <v>7.6789934000000004E-2</v>
      </c>
      <c r="D8200" s="1">
        <v>-0.28526318000000001</v>
      </c>
    </row>
    <row r="8201" spans="1:4" x14ac:dyDescent="0.15">
      <c r="A8201" s="1">
        <v>81.99</v>
      </c>
      <c r="B8201" s="1">
        <v>-8.5813449999999999E-2</v>
      </c>
      <c r="C8201" s="1">
        <v>7.4892274999999994E-2</v>
      </c>
      <c r="D8201" s="1">
        <v>-0.30035605999999998</v>
      </c>
    </row>
    <row r="8202" spans="1:4" x14ac:dyDescent="0.15">
      <c r="A8202" s="1">
        <v>82</v>
      </c>
      <c r="B8202" s="1">
        <v>-7.3266942000000002E-2</v>
      </c>
      <c r="C8202" s="1">
        <v>7.2588444000000002E-2</v>
      </c>
      <c r="D8202" s="1">
        <v>-0.31433245999999998</v>
      </c>
    </row>
    <row r="8203" spans="1:4" x14ac:dyDescent="0.15">
      <c r="A8203" s="1">
        <v>82.01</v>
      </c>
      <c r="B8203" s="1">
        <v>-6.1265037000000001E-2</v>
      </c>
      <c r="C8203" s="1">
        <v>7.0022031999999998E-2</v>
      </c>
      <c r="D8203" s="1">
        <v>-0.32718302999999999</v>
      </c>
    </row>
    <row r="8204" spans="1:4" x14ac:dyDescent="0.15">
      <c r="A8204" s="1">
        <v>82.02</v>
      </c>
      <c r="B8204" s="1">
        <v>-4.9992518999999999E-2</v>
      </c>
      <c r="C8204" s="1">
        <v>6.7103705999999999E-2</v>
      </c>
      <c r="D8204" s="1">
        <v>-0.33887043</v>
      </c>
    </row>
    <row r="8205" spans="1:4" x14ac:dyDescent="0.15">
      <c r="A8205" s="1">
        <v>82.03</v>
      </c>
      <c r="B8205" s="1">
        <v>-3.8962550999999998E-2</v>
      </c>
      <c r="C8205" s="1">
        <v>6.4004728999999996E-2</v>
      </c>
      <c r="D8205" s="1">
        <v>-0.34944015</v>
      </c>
    </row>
    <row r="8206" spans="1:4" x14ac:dyDescent="0.15">
      <c r="A8206" s="1">
        <v>82.04</v>
      </c>
      <c r="B8206" s="1">
        <v>-2.8605451E-2</v>
      </c>
      <c r="C8206" s="1">
        <v>6.0593561999999997E-2</v>
      </c>
      <c r="D8206" s="1">
        <v>-0.35899719000000002</v>
      </c>
    </row>
    <row r="8207" spans="1:4" x14ac:dyDescent="0.15">
      <c r="A8207" s="1">
        <v>82.05</v>
      </c>
      <c r="B8207" s="1">
        <v>-1.9131621000000001E-2</v>
      </c>
      <c r="C8207" s="1">
        <v>5.6823767999999997E-2</v>
      </c>
      <c r="D8207" s="1">
        <v>-0.36815476000000003</v>
      </c>
    </row>
    <row r="8208" spans="1:4" x14ac:dyDescent="0.15">
      <c r="A8208" s="1">
        <v>82.06</v>
      </c>
      <c r="B8208" s="1">
        <v>-1.0880216E-2</v>
      </c>
      <c r="C8208" s="1">
        <v>5.2990095000000001E-2</v>
      </c>
      <c r="D8208" s="1">
        <v>-0.37668439999999997</v>
      </c>
    </row>
    <row r="8209" spans="1:4" x14ac:dyDescent="0.15">
      <c r="A8209" s="1">
        <v>82.07</v>
      </c>
      <c r="B8209" s="1">
        <v>-4.1434148999999997E-3</v>
      </c>
      <c r="C8209" s="1">
        <v>4.8778138999999998E-2</v>
      </c>
      <c r="D8209" s="1">
        <v>-0.38482874</v>
      </c>
    </row>
    <row r="8210" spans="1:4" x14ac:dyDescent="0.15">
      <c r="A8210" s="1">
        <v>82.08</v>
      </c>
      <c r="B8210" s="1">
        <v>1.3296199000000001E-3</v>
      </c>
      <c r="C8210" s="1">
        <v>4.4357138999999997E-2</v>
      </c>
      <c r="D8210" s="1">
        <v>-0.39246094999999998</v>
      </c>
    </row>
    <row r="8211" spans="1:4" x14ac:dyDescent="0.15">
      <c r="A8211" s="1">
        <v>82.09</v>
      </c>
      <c r="B8211" s="1">
        <v>5.6196333999999999E-3</v>
      </c>
      <c r="C8211" s="1">
        <v>3.9815376E-2</v>
      </c>
      <c r="D8211" s="1">
        <v>-0.39978142999999999</v>
      </c>
    </row>
    <row r="8212" spans="1:4" x14ac:dyDescent="0.15">
      <c r="A8212" s="1">
        <v>82.1</v>
      </c>
      <c r="B8212" s="1">
        <v>9.1281742000000003E-3</v>
      </c>
      <c r="C8212" s="1">
        <v>3.5040916999999998E-2</v>
      </c>
      <c r="D8212" s="1">
        <v>-0.40707262</v>
      </c>
    </row>
    <row r="8213" spans="1:4" x14ac:dyDescent="0.15">
      <c r="A8213" s="1">
        <v>82.11</v>
      </c>
      <c r="B8213" s="1">
        <v>1.2451416E-2</v>
      </c>
      <c r="C8213" s="1">
        <v>3.0469616000000001E-2</v>
      </c>
      <c r="D8213" s="1">
        <v>-0.41431216999999998</v>
      </c>
    </row>
    <row r="8214" spans="1:4" x14ac:dyDescent="0.15">
      <c r="A8214" s="1">
        <v>82.12</v>
      </c>
      <c r="B8214" s="1">
        <v>1.5857164999999999E-2</v>
      </c>
      <c r="C8214" s="1">
        <v>2.6275707999999998E-2</v>
      </c>
      <c r="D8214" s="1">
        <v>-0.42175235999999999</v>
      </c>
    </row>
    <row r="8215" spans="1:4" x14ac:dyDescent="0.15">
      <c r="A8215" s="1">
        <v>82.13</v>
      </c>
      <c r="B8215" s="1">
        <v>1.9433057E-2</v>
      </c>
      <c r="C8215" s="1">
        <v>2.2483520999999999E-2</v>
      </c>
      <c r="D8215" s="1">
        <v>-0.42938935</v>
      </c>
    </row>
    <row r="8216" spans="1:4" x14ac:dyDescent="0.15">
      <c r="A8216" s="1">
        <v>82.14</v>
      </c>
      <c r="B8216" s="1">
        <v>2.3134281999999999E-2</v>
      </c>
      <c r="C8216" s="1">
        <v>1.9088655E-2</v>
      </c>
      <c r="D8216" s="1">
        <v>-0.43725077000000001</v>
      </c>
    </row>
    <row r="8217" spans="1:4" x14ac:dyDescent="0.15">
      <c r="A8217" s="1">
        <v>82.15</v>
      </c>
      <c r="B8217" s="1">
        <v>2.7077776000000001E-2</v>
      </c>
      <c r="C8217" s="1">
        <v>1.6453847000000001E-2</v>
      </c>
      <c r="D8217" s="1">
        <v>-0.44497705999999998</v>
      </c>
    </row>
    <row r="8218" spans="1:4" x14ac:dyDescent="0.15">
      <c r="A8218" s="1">
        <v>82.16</v>
      </c>
      <c r="B8218" s="1">
        <v>3.1323287999999998E-2</v>
      </c>
      <c r="C8218" s="1">
        <v>1.4420759E-2</v>
      </c>
      <c r="D8218" s="1">
        <v>-0.45240988999999998</v>
      </c>
    </row>
    <row r="8219" spans="1:4" x14ac:dyDescent="0.15">
      <c r="A8219" s="1">
        <v>82.17</v>
      </c>
      <c r="B8219" s="1">
        <v>3.594688E-2</v>
      </c>
      <c r="C8219" s="1">
        <v>1.2757276E-2</v>
      </c>
      <c r="D8219" s="1">
        <v>-0.45892812999999999</v>
      </c>
    </row>
    <row r="8220" spans="1:4" x14ac:dyDescent="0.15">
      <c r="A8220" s="1">
        <v>82.18</v>
      </c>
      <c r="B8220" s="1">
        <v>4.0942153000000002E-2</v>
      </c>
      <c r="C8220" s="1">
        <v>1.1352123E-2</v>
      </c>
      <c r="D8220" s="1">
        <v>-0.46426123000000002</v>
      </c>
    </row>
    <row r="8221" spans="1:4" x14ac:dyDescent="0.15">
      <c r="A8221" s="1">
        <v>82.19</v>
      </c>
      <c r="B8221" s="1">
        <v>4.5822272999999997E-2</v>
      </c>
      <c r="C8221" s="1">
        <v>9.7496435000000003E-3</v>
      </c>
      <c r="D8221" s="1">
        <v>-0.46824156</v>
      </c>
    </row>
    <row r="8222" spans="1:4" x14ac:dyDescent="0.15">
      <c r="A8222" s="1">
        <v>82.2</v>
      </c>
      <c r="B8222" s="1">
        <v>5.0333864999999998E-2</v>
      </c>
      <c r="C8222" s="1">
        <v>7.4278316000000004E-3</v>
      </c>
      <c r="D8222" s="1">
        <v>-0.47150984000000001</v>
      </c>
    </row>
    <row r="8223" spans="1:4" x14ac:dyDescent="0.15">
      <c r="A8223" s="1">
        <v>82.21</v>
      </c>
      <c r="B8223" s="1">
        <v>5.4154815000000002E-2</v>
      </c>
      <c r="C8223" s="1">
        <v>4.6874904999999996E-3</v>
      </c>
      <c r="D8223" s="1">
        <v>-0.47412405000000002</v>
      </c>
    </row>
    <row r="8224" spans="1:4" x14ac:dyDescent="0.15">
      <c r="A8224" s="1">
        <v>82.22</v>
      </c>
      <c r="B8224" s="1">
        <v>5.7034535999999997E-2</v>
      </c>
      <c r="C8224" s="1">
        <v>1.7572099999999999E-3</v>
      </c>
      <c r="D8224" s="1">
        <v>-0.47670761</v>
      </c>
    </row>
    <row r="8225" spans="1:4" x14ac:dyDescent="0.15">
      <c r="A8225" s="1">
        <v>82.23</v>
      </c>
      <c r="B8225" s="1">
        <v>5.8931129999999998E-2</v>
      </c>
      <c r="C8225" s="1">
        <v>-1.0490026E-3</v>
      </c>
      <c r="D8225" s="1">
        <v>-0.47910306000000003</v>
      </c>
    </row>
    <row r="8226" spans="1:4" x14ac:dyDescent="0.15">
      <c r="A8226" s="1">
        <v>82.24</v>
      </c>
      <c r="B8226" s="1">
        <v>5.9814839000000002E-2</v>
      </c>
      <c r="C8226" s="1">
        <v>-3.6604072000000001E-3</v>
      </c>
      <c r="D8226" s="1">
        <v>-0.48114474000000002</v>
      </c>
    </row>
    <row r="8227" spans="1:4" x14ac:dyDescent="0.15">
      <c r="A8227" s="1">
        <v>82.25</v>
      </c>
      <c r="B8227" s="1">
        <v>5.9692607000000002E-2</v>
      </c>
      <c r="C8227" s="1">
        <v>-5.9689964999999996E-3</v>
      </c>
      <c r="D8227" s="1">
        <v>-0.48246403999999998</v>
      </c>
    </row>
    <row r="8228" spans="1:4" x14ac:dyDescent="0.15">
      <c r="A8228" s="1">
        <v>82.26</v>
      </c>
      <c r="B8228" s="1">
        <v>5.8270035999999997E-2</v>
      </c>
      <c r="C8228" s="1">
        <v>-8.2703668999999994E-3</v>
      </c>
      <c r="D8228" s="1">
        <v>-0.48241285</v>
      </c>
    </row>
    <row r="8229" spans="1:4" x14ac:dyDescent="0.15">
      <c r="A8229" s="1">
        <v>82.27</v>
      </c>
      <c r="B8229" s="1">
        <v>5.5697971999999998E-2</v>
      </c>
      <c r="C8229" s="1">
        <v>-1.0527662E-2</v>
      </c>
      <c r="D8229" s="1">
        <v>-0.48086354999999997</v>
      </c>
    </row>
    <row r="8230" spans="1:4" x14ac:dyDescent="0.15">
      <c r="A8230" s="1">
        <v>82.28</v>
      </c>
      <c r="B8230" s="1">
        <v>5.1827124000000002E-2</v>
      </c>
      <c r="C8230" s="1">
        <v>-1.2779257E-2</v>
      </c>
      <c r="D8230" s="1">
        <v>-0.47770951</v>
      </c>
    </row>
    <row r="8231" spans="1:4" x14ac:dyDescent="0.15">
      <c r="A8231" s="1">
        <v>82.29</v>
      </c>
      <c r="B8231" s="1">
        <v>4.6939109E-2</v>
      </c>
      <c r="C8231" s="1">
        <v>-1.4728879E-2</v>
      </c>
      <c r="D8231" s="1">
        <v>-0.47348795999999999</v>
      </c>
    </row>
    <row r="8232" spans="1:4" x14ac:dyDescent="0.15">
      <c r="A8232" s="1">
        <v>82.3</v>
      </c>
      <c r="B8232" s="1">
        <v>4.1145827000000003E-2</v>
      </c>
      <c r="C8232" s="1">
        <v>-1.6378482E-2</v>
      </c>
      <c r="D8232" s="1">
        <v>-0.46883676000000002</v>
      </c>
    </row>
    <row r="8233" spans="1:4" x14ac:dyDescent="0.15">
      <c r="A8233" s="1">
        <v>82.31</v>
      </c>
      <c r="B8233" s="1">
        <v>3.4935257999999997E-2</v>
      </c>
      <c r="C8233" s="1">
        <v>-1.7324684E-2</v>
      </c>
      <c r="D8233" s="1">
        <v>-0.46406500000000001</v>
      </c>
    </row>
    <row r="8234" spans="1:4" x14ac:dyDescent="0.15">
      <c r="A8234" s="1">
        <v>82.32</v>
      </c>
      <c r="B8234" s="1">
        <v>2.8567327E-2</v>
      </c>
      <c r="C8234" s="1">
        <v>-1.7704886E-2</v>
      </c>
      <c r="D8234" s="1">
        <v>-0.45919653999999999</v>
      </c>
    </row>
    <row r="8235" spans="1:4" x14ac:dyDescent="0.15">
      <c r="A8235" s="1">
        <v>82.33</v>
      </c>
      <c r="B8235" s="1">
        <v>2.2208617999999999E-2</v>
      </c>
      <c r="C8235" s="1">
        <v>-1.7576040000000001E-2</v>
      </c>
      <c r="D8235" s="1">
        <v>-0.45423064000000002</v>
      </c>
    </row>
    <row r="8236" spans="1:4" x14ac:dyDescent="0.15">
      <c r="A8236" s="1">
        <v>82.34</v>
      </c>
      <c r="B8236" s="1">
        <v>1.5939666000000002E-2</v>
      </c>
      <c r="C8236" s="1">
        <v>-1.7201034E-2</v>
      </c>
      <c r="D8236" s="1">
        <v>-0.44884057999999999</v>
      </c>
    </row>
    <row r="8237" spans="1:4" x14ac:dyDescent="0.15">
      <c r="A8237" s="1">
        <v>82.35</v>
      </c>
      <c r="B8237" s="1">
        <v>9.7323089000000002E-3</v>
      </c>
      <c r="C8237" s="1">
        <v>-1.6441045000000001E-2</v>
      </c>
      <c r="D8237" s="1">
        <v>-0.44288518999999998</v>
      </c>
    </row>
    <row r="8238" spans="1:4" x14ac:dyDescent="0.15">
      <c r="A8238" s="1">
        <v>82.36</v>
      </c>
      <c r="B8238" s="1">
        <v>3.5872012E-3</v>
      </c>
      <c r="C8238" s="1">
        <v>-1.5165357000000001E-2</v>
      </c>
      <c r="D8238" s="1">
        <v>-0.43608573</v>
      </c>
    </row>
    <row r="8239" spans="1:4" x14ac:dyDescent="0.15">
      <c r="A8239" s="1">
        <v>82.37</v>
      </c>
      <c r="B8239" s="1">
        <v>-2.9187388E-3</v>
      </c>
      <c r="C8239" s="1">
        <v>-1.3780865999999999E-2</v>
      </c>
      <c r="D8239" s="1">
        <v>-0.42872190999999998</v>
      </c>
    </row>
    <row r="8240" spans="1:4" x14ac:dyDescent="0.15">
      <c r="A8240" s="1">
        <v>82.38</v>
      </c>
      <c r="B8240" s="1">
        <v>-9.8547371999999998E-3</v>
      </c>
      <c r="C8240" s="1">
        <v>-1.2294050000000001E-2</v>
      </c>
      <c r="D8240" s="1">
        <v>-0.42092267999999999</v>
      </c>
    </row>
    <row r="8241" spans="1:4" x14ac:dyDescent="0.15">
      <c r="A8241" s="1">
        <v>82.39</v>
      </c>
      <c r="B8241" s="1">
        <v>-1.7452160000000001E-2</v>
      </c>
      <c r="C8241" s="1">
        <v>-1.0289848000000001E-2</v>
      </c>
      <c r="D8241" s="1">
        <v>-0.41314003999999999</v>
      </c>
    </row>
    <row r="8242" spans="1:4" x14ac:dyDescent="0.15">
      <c r="A8242" s="1">
        <v>82.4</v>
      </c>
      <c r="B8242" s="1">
        <v>-2.6220505000000002E-2</v>
      </c>
      <c r="C8242" s="1">
        <v>-7.7028364000000004E-3</v>
      </c>
      <c r="D8242" s="1">
        <v>-0.40570822000000001</v>
      </c>
    </row>
    <row r="8243" spans="1:4" x14ac:dyDescent="0.15">
      <c r="A8243" s="1">
        <v>82.41</v>
      </c>
      <c r="B8243" s="1">
        <v>-3.6401061999999998E-2</v>
      </c>
      <c r="C8243" s="1">
        <v>-4.4546268E-3</v>
      </c>
      <c r="D8243" s="1">
        <v>-0.39850817999999999</v>
      </c>
    </row>
    <row r="8244" spans="1:4" x14ac:dyDescent="0.15">
      <c r="A8244" s="1">
        <v>82.42</v>
      </c>
      <c r="B8244" s="1">
        <v>-4.7846996000000003E-2</v>
      </c>
      <c r="C8244" s="1">
        <v>-7.2896886000000001E-4</v>
      </c>
      <c r="D8244" s="1">
        <v>-0.39131370999999998</v>
      </c>
    </row>
    <row r="8245" spans="1:4" x14ac:dyDescent="0.15">
      <c r="A8245" s="1">
        <v>82.43</v>
      </c>
      <c r="B8245" s="1">
        <v>-6.0656588999999997E-2</v>
      </c>
      <c r="C8245" s="1">
        <v>3.5869622E-3</v>
      </c>
      <c r="D8245" s="1">
        <v>-0.38393031</v>
      </c>
    </row>
    <row r="8246" spans="1:4" x14ac:dyDescent="0.15">
      <c r="A8246" s="1">
        <v>82.44</v>
      </c>
      <c r="B8246" s="1">
        <v>-7.4922172999999995E-2</v>
      </c>
      <c r="C8246" s="1">
        <v>8.2732189000000005E-3</v>
      </c>
      <c r="D8246" s="1">
        <v>-0.37636286000000002</v>
      </c>
    </row>
    <row r="8247" spans="1:4" x14ac:dyDescent="0.15">
      <c r="A8247" s="1">
        <v>82.45</v>
      </c>
      <c r="B8247" s="1">
        <v>-9.0175213000000004E-2</v>
      </c>
      <c r="C8247" s="1">
        <v>1.2995033E-2</v>
      </c>
      <c r="D8247" s="1">
        <v>-0.36843034000000002</v>
      </c>
    </row>
    <row r="8248" spans="1:4" x14ac:dyDescent="0.15">
      <c r="A8248" s="1">
        <v>82.46</v>
      </c>
      <c r="B8248" s="1">
        <v>-0.1064702</v>
      </c>
      <c r="C8248" s="1">
        <v>1.7264892E-2</v>
      </c>
      <c r="D8248" s="1">
        <v>-0.36036119</v>
      </c>
    </row>
    <row r="8249" spans="1:4" x14ac:dyDescent="0.15">
      <c r="A8249" s="1">
        <v>82.47</v>
      </c>
      <c r="B8249" s="1">
        <v>-0.12354767999999999</v>
      </c>
      <c r="C8249" s="1">
        <v>2.1205624999999999E-2</v>
      </c>
      <c r="D8249" s="1">
        <v>-0.35236624999999999</v>
      </c>
    </row>
    <row r="8250" spans="1:4" x14ac:dyDescent="0.15">
      <c r="A8250" s="1">
        <v>82.48</v>
      </c>
      <c r="B8250" s="1">
        <v>-0.14094999999999999</v>
      </c>
      <c r="C8250" s="1">
        <v>2.5250930000000001E-2</v>
      </c>
      <c r="D8250" s="1">
        <v>-0.34449835000000001</v>
      </c>
    </row>
    <row r="8251" spans="1:4" x14ac:dyDescent="0.15">
      <c r="A8251" s="1">
        <v>82.49</v>
      </c>
      <c r="B8251" s="1">
        <v>-0.15857300999999999</v>
      </c>
      <c r="C8251" s="1">
        <v>2.9547094999999999E-2</v>
      </c>
      <c r="D8251" s="1">
        <v>-0.33644763999999999</v>
      </c>
    </row>
    <row r="8252" spans="1:4" x14ac:dyDescent="0.15">
      <c r="A8252" s="1">
        <v>82.5</v>
      </c>
      <c r="B8252" s="1">
        <v>-0.17586423000000001</v>
      </c>
      <c r="C8252" s="1">
        <v>3.3976996000000002E-2</v>
      </c>
      <c r="D8252" s="1">
        <v>-0.32798703000000001</v>
      </c>
    </row>
    <row r="8253" spans="1:4" x14ac:dyDescent="0.15">
      <c r="A8253" s="1">
        <v>82.51</v>
      </c>
      <c r="B8253" s="1">
        <v>-0.19238564999999999</v>
      </c>
      <c r="C8253" s="1">
        <v>3.8564025000000002E-2</v>
      </c>
      <c r="D8253" s="1">
        <v>-0.31874574</v>
      </c>
    </row>
    <row r="8254" spans="1:4" x14ac:dyDescent="0.15">
      <c r="A8254" s="1">
        <v>82.52</v>
      </c>
      <c r="B8254" s="1">
        <v>-0.20787095999999999</v>
      </c>
      <c r="C8254" s="1">
        <v>4.3157841000000002E-2</v>
      </c>
      <c r="D8254" s="1">
        <v>-0.30890431000000002</v>
      </c>
    </row>
    <row r="8255" spans="1:4" x14ac:dyDescent="0.15">
      <c r="A8255" s="1">
        <v>82.53</v>
      </c>
      <c r="B8255" s="1">
        <v>-0.22243360000000001</v>
      </c>
      <c r="C8255" s="1">
        <v>4.7148893999999997E-2</v>
      </c>
      <c r="D8255" s="1">
        <v>-0.29809397999999998</v>
      </c>
    </row>
    <row r="8256" spans="1:4" x14ac:dyDescent="0.15">
      <c r="A8256" s="1">
        <v>82.54</v>
      </c>
      <c r="B8256" s="1">
        <v>-0.23631290999999999</v>
      </c>
      <c r="C8256" s="1">
        <v>5.0868499999999997E-2</v>
      </c>
      <c r="D8256" s="1">
        <v>-0.28633174</v>
      </c>
    </row>
    <row r="8257" spans="1:4" x14ac:dyDescent="0.15">
      <c r="A8257" s="1">
        <v>82.55</v>
      </c>
      <c r="B8257" s="1">
        <v>-0.24978854</v>
      </c>
      <c r="C8257" s="1">
        <v>5.3963964000000003E-2</v>
      </c>
      <c r="D8257" s="1">
        <v>-0.27394975999999999</v>
      </c>
    </row>
    <row r="8258" spans="1:4" x14ac:dyDescent="0.15">
      <c r="A8258" s="1">
        <v>82.56</v>
      </c>
      <c r="B8258" s="1">
        <v>-0.26329044000000001</v>
      </c>
      <c r="C8258" s="1">
        <v>5.6082901999999997E-2</v>
      </c>
      <c r="D8258" s="1">
        <v>-0.26088579000000001</v>
      </c>
    </row>
    <row r="8259" spans="1:4" x14ac:dyDescent="0.15">
      <c r="A8259" s="1">
        <v>82.57</v>
      </c>
      <c r="B8259" s="1">
        <v>-0.27708881000000002</v>
      </c>
      <c r="C8259" s="1">
        <v>5.7462382999999999E-2</v>
      </c>
      <c r="D8259" s="1">
        <v>-0.24749552</v>
      </c>
    </row>
    <row r="8260" spans="1:4" x14ac:dyDescent="0.15">
      <c r="A8260" s="1">
        <v>82.58</v>
      </c>
      <c r="B8260" s="1">
        <v>-0.29138839999999999</v>
      </c>
      <c r="C8260" s="1">
        <v>5.8231684999999998E-2</v>
      </c>
      <c r="D8260" s="1">
        <v>-0.23385594000000001</v>
      </c>
    </row>
    <row r="8261" spans="1:4" x14ac:dyDescent="0.15">
      <c r="A8261" s="1">
        <v>82.59</v>
      </c>
      <c r="B8261" s="1">
        <v>-0.30611442</v>
      </c>
      <c r="C8261" s="1">
        <v>5.8481906E-2</v>
      </c>
      <c r="D8261" s="1">
        <v>-0.22001603</v>
      </c>
    </row>
    <row r="8262" spans="1:4" x14ac:dyDescent="0.15">
      <c r="A8262" s="1">
        <v>82.6</v>
      </c>
      <c r="B8262" s="1">
        <v>-0.32131706999999998</v>
      </c>
      <c r="C8262" s="1">
        <v>5.8073445000000001E-2</v>
      </c>
      <c r="D8262" s="1">
        <v>-0.20592002000000001</v>
      </c>
    </row>
    <row r="8263" spans="1:4" x14ac:dyDescent="0.15">
      <c r="A8263" s="1">
        <v>82.61</v>
      </c>
      <c r="B8263" s="1">
        <v>-0.33691865999999998</v>
      </c>
      <c r="C8263" s="1">
        <v>5.6784138999999997E-2</v>
      </c>
      <c r="D8263" s="1">
        <v>-0.19152573000000001</v>
      </c>
    </row>
    <row r="8264" spans="1:4" x14ac:dyDescent="0.15">
      <c r="A8264" s="1">
        <v>82.62</v>
      </c>
      <c r="B8264" s="1">
        <v>-0.35256285999999998</v>
      </c>
      <c r="C8264" s="1">
        <v>5.5253177000000001E-2</v>
      </c>
      <c r="D8264" s="1">
        <v>-0.17639653</v>
      </c>
    </row>
    <row r="8265" spans="1:4" x14ac:dyDescent="0.15">
      <c r="A8265" s="1">
        <v>82.63</v>
      </c>
      <c r="B8265" s="1">
        <v>-0.36761795000000003</v>
      </c>
      <c r="C8265" s="1">
        <v>5.3792543999999998E-2</v>
      </c>
      <c r="D8265" s="1">
        <v>-0.16083525000000001</v>
      </c>
    </row>
    <row r="8266" spans="1:4" x14ac:dyDescent="0.15">
      <c r="A8266" s="1">
        <v>82.64</v>
      </c>
      <c r="B8266" s="1">
        <v>-0.38178287999999999</v>
      </c>
      <c r="C8266" s="1">
        <v>5.2598684E-2</v>
      </c>
      <c r="D8266" s="1">
        <v>-0.14465015000000001</v>
      </c>
    </row>
    <row r="8267" spans="1:4" x14ac:dyDescent="0.15">
      <c r="A8267" s="1">
        <v>82.65</v>
      </c>
      <c r="B8267" s="1">
        <v>-0.39475470000000001</v>
      </c>
      <c r="C8267" s="1">
        <v>5.1563122000000003E-2</v>
      </c>
      <c r="D8267" s="1">
        <v>-0.12812693</v>
      </c>
    </row>
    <row r="8268" spans="1:4" x14ac:dyDescent="0.15">
      <c r="A8268" s="1">
        <v>82.66</v>
      </c>
      <c r="B8268" s="1">
        <v>-0.40647884000000001</v>
      </c>
      <c r="C8268" s="1">
        <v>5.0494178000000001E-2</v>
      </c>
      <c r="D8268" s="1">
        <v>-0.11136001</v>
      </c>
    </row>
    <row r="8269" spans="1:4" x14ac:dyDescent="0.15">
      <c r="A8269" s="1">
        <v>82.67</v>
      </c>
      <c r="B8269" s="1">
        <v>-0.41674299999999997</v>
      </c>
      <c r="C8269" s="1">
        <v>4.9405309000000001E-2</v>
      </c>
      <c r="D8269" s="1">
        <v>-9.4445230000000005E-2</v>
      </c>
    </row>
    <row r="8270" spans="1:4" x14ac:dyDescent="0.15">
      <c r="A8270" s="1">
        <v>82.68</v>
      </c>
      <c r="B8270" s="1">
        <v>-0.42590502000000002</v>
      </c>
      <c r="C8270" s="1">
        <v>4.7908021000000002E-2</v>
      </c>
      <c r="D8270" s="1">
        <v>-7.7470921999999998E-2</v>
      </c>
    </row>
    <row r="8271" spans="1:4" x14ac:dyDescent="0.15">
      <c r="A8271" s="1">
        <v>82.69</v>
      </c>
      <c r="B8271" s="1">
        <v>-0.43413603000000001</v>
      </c>
      <c r="C8271" s="1">
        <v>4.5839172999999997E-2</v>
      </c>
      <c r="D8271" s="1">
        <v>-6.0499575E-2</v>
      </c>
    </row>
    <row r="8272" spans="1:4" x14ac:dyDescent="0.15">
      <c r="A8272" s="1">
        <v>82.7</v>
      </c>
      <c r="B8272" s="1">
        <v>-0.4416659</v>
      </c>
      <c r="C8272" s="1">
        <v>4.3399091000000001E-2</v>
      </c>
      <c r="D8272" s="1">
        <v>-4.4123091000000003E-2</v>
      </c>
    </row>
    <row r="8273" spans="1:4" x14ac:dyDescent="0.15">
      <c r="A8273" s="1">
        <v>82.71</v>
      </c>
      <c r="B8273" s="1">
        <v>-0.44883517000000001</v>
      </c>
      <c r="C8273" s="1">
        <v>4.0798201999999999E-2</v>
      </c>
      <c r="D8273" s="1">
        <v>-2.8509620999999999E-2</v>
      </c>
    </row>
    <row r="8274" spans="1:4" x14ac:dyDescent="0.15">
      <c r="A8274" s="1">
        <v>82.72</v>
      </c>
      <c r="B8274" s="1">
        <v>-0.45584557999999997</v>
      </c>
      <c r="C8274" s="1">
        <v>3.8238792000000001E-2</v>
      </c>
      <c r="D8274" s="1">
        <v>-1.3831486E-2</v>
      </c>
    </row>
    <row r="8275" spans="1:4" x14ac:dyDescent="0.15">
      <c r="A8275" s="1">
        <v>82.73</v>
      </c>
      <c r="B8275" s="1">
        <v>-0.46283748000000002</v>
      </c>
      <c r="C8275" s="1">
        <v>3.5646037999999998E-2</v>
      </c>
      <c r="D8275" s="1">
        <v>-6.7197610000000005E-4</v>
      </c>
    </row>
    <row r="8276" spans="1:4" x14ac:dyDescent="0.15">
      <c r="A8276" s="1">
        <v>82.74</v>
      </c>
      <c r="B8276" s="1">
        <v>-0.46955363</v>
      </c>
      <c r="C8276" s="1">
        <v>3.3094764999999998E-2</v>
      </c>
      <c r="D8276" s="1">
        <v>1.1041956E-2</v>
      </c>
    </row>
    <row r="8277" spans="1:4" x14ac:dyDescent="0.15">
      <c r="A8277" s="1">
        <v>82.75</v>
      </c>
      <c r="B8277" s="1">
        <v>-0.47594336999999998</v>
      </c>
      <c r="C8277" s="1">
        <v>3.0374007000000001E-2</v>
      </c>
      <c r="D8277" s="1">
        <v>2.2048893999999999E-2</v>
      </c>
    </row>
    <row r="8278" spans="1:4" x14ac:dyDescent="0.15">
      <c r="A8278" s="1">
        <v>82.76</v>
      </c>
      <c r="B8278" s="1">
        <v>-0.48155246000000002</v>
      </c>
      <c r="C8278" s="1">
        <v>2.7389831E-2</v>
      </c>
      <c r="D8278" s="1">
        <v>3.2735219000000003E-2</v>
      </c>
    </row>
    <row r="8279" spans="1:4" x14ac:dyDescent="0.15">
      <c r="A8279" s="1">
        <v>82.77</v>
      </c>
      <c r="B8279" s="1">
        <v>-0.48601122000000002</v>
      </c>
      <c r="C8279" s="1">
        <v>2.4298902000000001E-2</v>
      </c>
      <c r="D8279" s="1">
        <v>4.3559317E-2</v>
      </c>
    </row>
    <row r="8280" spans="1:4" x14ac:dyDescent="0.15">
      <c r="A8280" s="1">
        <v>82.78</v>
      </c>
      <c r="B8280" s="1">
        <v>-0.48906823999999999</v>
      </c>
      <c r="C8280" s="1">
        <v>2.1009388E-2</v>
      </c>
      <c r="D8280" s="1">
        <v>5.5043824999999998E-2</v>
      </c>
    </row>
    <row r="8281" spans="1:4" x14ac:dyDescent="0.15">
      <c r="A8281" s="1">
        <v>82.79</v>
      </c>
      <c r="B8281" s="1">
        <v>-0.49079999000000002</v>
      </c>
      <c r="C8281" s="1">
        <v>1.7629835E-2</v>
      </c>
      <c r="D8281" s="1">
        <v>6.7238423000000005E-2</v>
      </c>
    </row>
    <row r="8282" spans="1:4" x14ac:dyDescent="0.15">
      <c r="A8282" s="1">
        <v>82.8</v>
      </c>
      <c r="B8282" s="1">
        <v>-0.49144514</v>
      </c>
      <c r="C8282" s="1">
        <v>1.3825967999999999E-2</v>
      </c>
      <c r="D8282" s="1">
        <v>7.9881357E-2</v>
      </c>
    </row>
    <row r="8283" spans="1:4" x14ac:dyDescent="0.15">
      <c r="A8283" s="1">
        <v>82.81</v>
      </c>
      <c r="B8283" s="1">
        <v>-0.49099880000000001</v>
      </c>
      <c r="C8283" s="1">
        <v>9.6613298999999996E-3</v>
      </c>
      <c r="D8283" s="1">
        <v>9.2871830000000002E-2</v>
      </c>
    </row>
    <row r="8284" spans="1:4" x14ac:dyDescent="0.15">
      <c r="A8284" s="1">
        <v>82.82</v>
      </c>
      <c r="B8284" s="1">
        <v>-0.48999121000000001</v>
      </c>
      <c r="C8284" s="1">
        <v>5.6408530000000004E-3</v>
      </c>
      <c r="D8284" s="1">
        <v>0.10636228</v>
      </c>
    </row>
    <row r="8285" spans="1:4" x14ac:dyDescent="0.15">
      <c r="A8285" s="1">
        <v>82.83</v>
      </c>
      <c r="B8285" s="1">
        <v>-0.48821821999999998</v>
      </c>
      <c r="C8285" s="1">
        <v>1.872208E-3</v>
      </c>
      <c r="D8285" s="1">
        <v>0.12038064</v>
      </c>
    </row>
    <row r="8286" spans="1:4" x14ac:dyDescent="0.15">
      <c r="A8286" s="1">
        <v>82.84</v>
      </c>
      <c r="B8286" s="1">
        <v>-0.48574223</v>
      </c>
      <c r="C8286" s="1">
        <v>-1.4557671E-3</v>
      </c>
      <c r="D8286" s="1">
        <v>0.13542214999999999</v>
      </c>
    </row>
    <row r="8287" spans="1:4" x14ac:dyDescent="0.15">
      <c r="A8287" s="1">
        <v>82.85</v>
      </c>
      <c r="B8287" s="1">
        <v>-0.48243005</v>
      </c>
      <c r="C8287" s="1">
        <v>-5.0483645000000002E-3</v>
      </c>
      <c r="D8287" s="1">
        <v>0.15115548000000001</v>
      </c>
    </row>
    <row r="8288" spans="1:4" x14ac:dyDescent="0.15">
      <c r="A8288" s="1">
        <v>82.86</v>
      </c>
      <c r="B8288" s="1">
        <v>-0.47846170999999998</v>
      </c>
      <c r="C8288" s="1">
        <v>-8.8564637000000009E-3</v>
      </c>
      <c r="D8288" s="1">
        <v>0.16702025000000001</v>
      </c>
    </row>
    <row r="8289" spans="1:4" x14ac:dyDescent="0.15">
      <c r="A8289" s="1">
        <v>82.87</v>
      </c>
      <c r="B8289" s="1">
        <v>-0.47341767000000001</v>
      </c>
      <c r="C8289" s="1">
        <v>-1.2720400999999999E-2</v>
      </c>
      <c r="D8289" s="1">
        <v>0.18255337999999999</v>
      </c>
    </row>
    <row r="8290" spans="1:4" x14ac:dyDescent="0.15">
      <c r="A8290" s="1">
        <v>82.88</v>
      </c>
      <c r="B8290" s="1">
        <v>-0.46732717000000001</v>
      </c>
      <c r="C8290" s="1">
        <v>-1.6740973999999999E-2</v>
      </c>
      <c r="D8290" s="1">
        <v>0.19696559</v>
      </c>
    </row>
    <row r="8291" spans="1:4" x14ac:dyDescent="0.15">
      <c r="A8291" s="1">
        <v>82.89</v>
      </c>
      <c r="B8291" s="1">
        <v>-0.46018345999999999</v>
      </c>
      <c r="C8291" s="1">
        <v>-2.1062320999999998E-2</v>
      </c>
      <c r="D8291" s="1">
        <v>0.20995917</v>
      </c>
    </row>
    <row r="8292" spans="1:4" x14ac:dyDescent="0.15">
      <c r="A8292" s="1">
        <v>82.9</v>
      </c>
      <c r="B8292" s="1">
        <v>-0.45180261999999999</v>
      </c>
      <c r="C8292" s="1">
        <v>-2.5696403E-2</v>
      </c>
      <c r="D8292" s="1">
        <v>0.22172799000000001</v>
      </c>
    </row>
    <row r="8293" spans="1:4" x14ac:dyDescent="0.15">
      <c r="A8293" s="1">
        <v>82.91</v>
      </c>
      <c r="B8293" s="1">
        <v>-0.44219429999999998</v>
      </c>
      <c r="C8293" s="1">
        <v>-3.0087335999999999E-2</v>
      </c>
      <c r="D8293" s="1">
        <v>0.23255795000000001</v>
      </c>
    </row>
    <row r="8294" spans="1:4" x14ac:dyDescent="0.15">
      <c r="A8294" s="1">
        <v>82.92</v>
      </c>
      <c r="B8294" s="1">
        <v>-0.43138557999999999</v>
      </c>
      <c r="C8294" s="1">
        <v>-3.4270438E-2</v>
      </c>
      <c r="D8294" s="1">
        <v>0.24294265000000001</v>
      </c>
    </row>
    <row r="8295" spans="1:4" x14ac:dyDescent="0.15">
      <c r="A8295" s="1">
        <v>82.93</v>
      </c>
      <c r="B8295" s="1">
        <v>-0.41937451999999997</v>
      </c>
      <c r="C8295" s="1">
        <v>-3.8291265999999997E-2</v>
      </c>
      <c r="D8295" s="1">
        <v>0.25323130999999999</v>
      </c>
    </row>
    <row r="8296" spans="1:4" x14ac:dyDescent="0.15">
      <c r="A8296" s="1">
        <v>82.94</v>
      </c>
      <c r="B8296" s="1">
        <v>-0.40650322</v>
      </c>
      <c r="C8296" s="1">
        <v>-4.2181111E-2</v>
      </c>
      <c r="D8296" s="1">
        <v>0.26328414999999999</v>
      </c>
    </row>
    <row r="8297" spans="1:4" x14ac:dyDescent="0.15">
      <c r="A8297" s="1">
        <v>82.95</v>
      </c>
      <c r="B8297" s="1">
        <v>-0.39287341999999997</v>
      </c>
      <c r="C8297" s="1">
        <v>-4.5832127E-2</v>
      </c>
      <c r="D8297" s="1">
        <v>0.27293835999999999</v>
      </c>
    </row>
    <row r="8298" spans="1:4" x14ac:dyDescent="0.15">
      <c r="A8298" s="1">
        <v>82.96</v>
      </c>
      <c r="B8298" s="1">
        <v>-0.37898340000000003</v>
      </c>
      <c r="C8298" s="1">
        <v>-4.9068112999999997E-2</v>
      </c>
      <c r="D8298" s="1">
        <v>0.28215677</v>
      </c>
    </row>
    <row r="8299" spans="1:4" x14ac:dyDescent="0.15">
      <c r="A8299" s="1">
        <v>82.97</v>
      </c>
      <c r="B8299" s="1">
        <v>-0.3650718</v>
      </c>
      <c r="C8299" s="1">
        <v>-5.1533635000000001E-2</v>
      </c>
      <c r="D8299" s="1">
        <v>0.29063403999999998</v>
      </c>
    </row>
    <row r="8300" spans="1:4" x14ac:dyDescent="0.15">
      <c r="A8300" s="1">
        <v>82.98</v>
      </c>
      <c r="B8300" s="1">
        <v>-0.35141649000000003</v>
      </c>
      <c r="C8300" s="1">
        <v>-5.3547763999999998E-2</v>
      </c>
      <c r="D8300" s="1">
        <v>0.29799277000000002</v>
      </c>
    </row>
    <row r="8301" spans="1:4" x14ac:dyDescent="0.15">
      <c r="A8301" s="1">
        <v>82.99</v>
      </c>
      <c r="B8301" s="1">
        <v>-0.33808489000000003</v>
      </c>
      <c r="C8301" s="1">
        <v>-5.5447298999999999E-2</v>
      </c>
      <c r="D8301" s="1">
        <v>0.30412417000000003</v>
      </c>
    </row>
    <row r="8302" spans="1:4" x14ac:dyDescent="0.15">
      <c r="A8302" s="1">
        <v>83</v>
      </c>
      <c r="B8302" s="1">
        <v>-0.32498888999999997</v>
      </c>
      <c r="C8302" s="1">
        <v>-5.7141734999999999E-2</v>
      </c>
      <c r="D8302" s="1">
        <v>0.30861515</v>
      </c>
    </row>
    <row r="8303" spans="1:4" x14ac:dyDescent="0.15">
      <c r="A8303" s="1">
        <v>83.01</v>
      </c>
      <c r="B8303" s="1">
        <v>-0.31176477000000002</v>
      </c>
      <c r="C8303" s="1">
        <v>-5.8249644000000003E-2</v>
      </c>
      <c r="D8303" s="1">
        <v>0.31174329000000001</v>
      </c>
    </row>
    <row r="8304" spans="1:4" x14ac:dyDescent="0.15">
      <c r="A8304" s="1">
        <v>83.02</v>
      </c>
      <c r="B8304" s="1">
        <v>-0.29735473000000001</v>
      </c>
      <c r="C8304" s="1">
        <v>-5.8282918000000003E-2</v>
      </c>
      <c r="D8304" s="1">
        <v>0.31341582000000001</v>
      </c>
    </row>
    <row r="8305" spans="1:4" x14ac:dyDescent="0.15">
      <c r="A8305" s="1">
        <v>83.03</v>
      </c>
      <c r="B8305" s="1">
        <v>-0.28141189999999999</v>
      </c>
      <c r="C8305" s="1">
        <v>-5.7415026000000001E-2</v>
      </c>
      <c r="D8305" s="1">
        <v>0.3138823</v>
      </c>
    </row>
    <row r="8306" spans="1:4" x14ac:dyDescent="0.15">
      <c r="A8306" s="1">
        <v>83.04</v>
      </c>
      <c r="B8306" s="1">
        <v>-0.26332042999999999</v>
      </c>
      <c r="C8306" s="1">
        <v>-5.5796210999999998E-2</v>
      </c>
      <c r="D8306" s="1">
        <v>0.31290867999999999</v>
      </c>
    </row>
    <row r="8307" spans="1:4" x14ac:dyDescent="0.15">
      <c r="A8307" s="1">
        <v>83.05</v>
      </c>
      <c r="B8307" s="1">
        <v>-0.24309591999999999</v>
      </c>
      <c r="C8307" s="1">
        <v>-5.3580558E-2</v>
      </c>
      <c r="D8307" s="1">
        <v>0.31058878000000001</v>
      </c>
    </row>
    <row r="8308" spans="1:4" x14ac:dyDescent="0.15">
      <c r="A8308" s="1">
        <v>83.06</v>
      </c>
      <c r="B8308" s="1">
        <v>-0.22089344</v>
      </c>
      <c r="C8308" s="1">
        <v>-5.1345750000000002E-2</v>
      </c>
      <c r="D8308" s="1">
        <v>0.30694947</v>
      </c>
    </row>
    <row r="8309" spans="1:4" x14ac:dyDescent="0.15">
      <c r="A8309" s="1">
        <v>83.07</v>
      </c>
      <c r="B8309" s="1">
        <v>-0.19694475</v>
      </c>
      <c r="C8309" s="1">
        <v>-4.9306568000000002E-2</v>
      </c>
      <c r="D8309" s="1">
        <v>0.30221287000000002</v>
      </c>
    </row>
    <row r="8310" spans="1:4" x14ac:dyDescent="0.15">
      <c r="A8310" s="1">
        <v>83.08</v>
      </c>
      <c r="B8310" s="1">
        <v>-0.17197741</v>
      </c>
      <c r="C8310" s="1">
        <v>-4.7776313000000001E-2</v>
      </c>
      <c r="D8310" s="1">
        <v>0.29689490000000002</v>
      </c>
    </row>
    <row r="8311" spans="1:4" x14ac:dyDescent="0.15">
      <c r="A8311" s="1">
        <v>83.09</v>
      </c>
      <c r="B8311" s="1">
        <v>-0.14640075999999999</v>
      </c>
      <c r="C8311" s="1">
        <v>-4.6707268000000003E-2</v>
      </c>
      <c r="D8311" s="1">
        <v>0.29137638999999999</v>
      </c>
    </row>
    <row r="8312" spans="1:4" x14ac:dyDescent="0.15">
      <c r="A8312" s="1">
        <v>83.1</v>
      </c>
      <c r="B8312" s="1">
        <v>-0.12035809</v>
      </c>
      <c r="C8312" s="1">
        <v>-4.5874078999999998E-2</v>
      </c>
      <c r="D8312" s="1">
        <v>0.28634871000000001</v>
      </c>
    </row>
    <row r="8313" spans="1:4" x14ac:dyDescent="0.15">
      <c r="A8313" s="1">
        <v>83.11</v>
      </c>
      <c r="B8313" s="1">
        <v>-9.3600644999999996E-2</v>
      </c>
      <c r="C8313" s="1">
        <v>-4.5079280999999999E-2</v>
      </c>
      <c r="D8313" s="1">
        <v>0.28226427999999998</v>
      </c>
    </row>
    <row r="8314" spans="1:4" x14ac:dyDescent="0.15">
      <c r="A8314" s="1">
        <v>83.12</v>
      </c>
      <c r="B8314" s="1">
        <v>-6.6539040999999993E-2</v>
      </c>
      <c r="C8314" s="1">
        <v>-4.4454303000000001E-2</v>
      </c>
      <c r="D8314" s="1">
        <v>0.27924995000000002</v>
      </c>
    </row>
    <row r="8315" spans="1:4" x14ac:dyDescent="0.15">
      <c r="A8315" s="1">
        <v>83.13</v>
      </c>
      <c r="B8315" s="1">
        <v>-3.9197227000000001E-2</v>
      </c>
      <c r="C8315" s="1">
        <v>-4.3992539999999997E-2</v>
      </c>
      <c r="D8315" s="1">
        <v>0.27732607999999997</v>
      </c>
    </row>
    <row r="8316" spans="1:4" x14ac:dyDescent="0.15">
      <c r="A8316" s="1">
        <v>83.14</v>
      </c>
      <c r="B8316" s="1">
        <v>-1.1867744E-2</v>
      </c>
      <c r="C8316" s="1">
        <v>-4.3581623999999999E-2</v>
      </c>
      <c r="D8316" s="1">
        <v>0.27626646999999999</v>
      </c>
    </row>
    <row r="8317" spans="1:4" x14ac:dyDescent="0.15">
      <c r="A8317" s="1">
        <v>83.15</v>
      </c>
      <c r="B8317" s="1">
        <v>1.5204351E-2</v>
      </c>
      <c r="C8317" s="1">
        <v>-4.3258655E-2</v>
      </c>
      <c r="D8317" s="1">
        <v>0.27569046000000003</v>
      </c>
    </row>
    <row r="8318" spans="1:4" x14ac:dyDescent="0.15">
      <c r="A8318" s="1">
        <v>83.16</v>
      </c>
      <c r="B8318" s="1">
        <v>4.2046878000000003E-2</v>
      </c>
      <c r="C8318" s="1">
        <v>-4.3111842999999997E-2</v>
      </c>
      <c r="D8318" s="1">
        <v>0.27559628000000003</v>
      </c>
    </row>
    <row r="8319" spans="1:4" x14ac:dyDescent="0.15">
      <c r="A8319" s="1">
        <v>83.17</v>
      </c>
      <c r="B8319" s="1">
        <v>6.8786003999999998E-2</v>
      </c>
      <c r="C8319" s="1">
        <v>-4.3512164999999998E-2</v>
      </c>
      <c r="D8319" s="1">
        <v>0.2758835</v>
      </c>
    </row>
    <row r="8320" spans="1:4" x14ac:dyDescent="0.15">
      <c r="A8320" s="1">
        <v>83.18</v>
      </c>
      <c r="B8320" s="1">
        <v>9.5645624999999998E-2</v>
      </c>
      <c r="C8320" s="1">
        <v>-4.4200032E-2</v>
      </c>
      <c r="D8320" s="1">
        <v>0.27638719</v>
      </c>
    </row>
    <row r="8321" spans="1:4" x14ac:dyDescent="0.15">
      <c r="A8321" s="1">
        <v>83.19</v>
      </c>
      <c r="B8321" s="1">
        <v>0.12261060999999999</v>
      </c>
      <c r="C8321" s="1">
        <v>-4.4884381000000001E-2</v>
      </c>
      <c r="D8321" s="1">
        <v>0.27709261000000002</v>
      </c>
    </row>
    <row r="8322" spans="1:4" x14ac:dyDescent="0.15">
      <c r="A8322" s="1">
        <v>83.2</v>
      </c>
      <c r="B8322" s="1">
        <v>0.14987004000000001</v>
      </c>
      <c r="C8322" s="1">
        <v>-4.5413496999999997E-2</v>
      </c>
      <c r="D8322" s="1">
        <v>0.27815111999999997</v>
      </c>
    </row>
    <row r="8323" spans="1:4" x14ac:dyDescent="0.15">
      <c r="A8323" s="1">
        <v>83.21</v>
      </c>
      <c r="B8323" s="1">
        <v>0.17729924</v>
      </c>
      <c r="C8323" s="1">
        <v>-4.5531404999999997E-2</v>
      </c>
      <c r="D8323" s="1">
        <v>0.27940545999999999</v>
      </c>
    </row>
    <row r="8324" spans="1:4" x14ac:dyDescent="0.15">
      <c r="A8324" s="1">
        <v>83.22</v>
      </c>
      <c r="B8324" s="1">
        <v>0.20492769999999999</v>
      </c>
      <c r="C8324" s="1">
        <v>-4.4828938999999998E-2</v>
      </c>
      <c r="D8324" s="1">
        <v>0.28080695</v>
      </c>
    </row>
    <row r="8325" spans="1:4" x14ac:dyDescent="0.15">
      <c r="A8325" s="1">
        <v>83.23</v>
      </c>
      <c r="B8325" s="1">
        <v>0.23206747</v>
      </c>
      <c r="C8325" s="1">
        <v>-4.3813588000000001E-2</v>
      </c>
      <c r="D8325" s="1">
        <v>0.28175093000000001</v>
      </c>
    </row>
    <row r="8326" spans="1:4" x14ac:dyDescent="0.15">
      <c r="A8326" s="1">
        <v>83.24</v>
      </c>
      <c r="B8326" s="1">
        <v>0.25858177999999998</v>
      </c>
      <c r="C8326" s="1">
        <v>-4.2755004999999999E-2</v>
      </c>
      <c r="D8326" s="1">
        <v>0.28162847000000002</v>
      </c>
    </row>
    <row r="8327" spans="1:4" x14ac:dyDescent="0.15">
      <c r="A8327" s="1">
        <v>83.25</v>
      </c>
      <c r="B8327" s="1">
        <v>0.28411103999999998</v>
      </c>
      <c r="C8327" s="1">
        <v>-4.1951468999999998E-2</v>
      </c>
      <c r="D8327" s="1">
        <v>0.28035095999999998</v>
      </c>
    </row>
    <row r="8328" spans="1:4" x14ac:dyDescent="0.15">
      <c r="A8328" s="1">
        <v>83.26</v>
      </c>
      <c r="B8328" s="1">
        <v>0.30878381999999999</v>
      </c>
      <c r="C8328" s="1">
        <v>-4.1020737000000002E-2</v>
      </c>
      <c r="D8328" s="1">
        <v>0.27748481000000003</v>
      </c>
    </row>
    <row r="8329" spans="1:4" x14ac:dyDescent="0.15">
      <c r="A8329" s="1">
        <v>83.27</v>
      </c>
      <c r="B8329" s="1">
        <v>0.33301900000000001</v>
      </c>
      <c r="C8329" s="1">
        <v>-3.9849427999999999E-2</v>
      </c>
      <c r="D8329" s="1">
        <v>0.27301917999999997</v>
      </c>
    </row>
    <row r="8330" spans="1:4" x14ac:dyDescent="0.15">
      <c r="A8330" s="1">
        <v>83.28</v>
      </c>
      <c r="B8330" s="1">
        <v>0.35704079</v>
      </c>
      <c r="C8330" s="1">
        <v>-3.8543556E-2</v>
      </c>
      <c r="D8330" s="1">
        <v>0.26703148999999998</v>
      </c>
    </row>
    <row r="8331" spans="1:4" x14ac:dyDescent="0.15">
      <c r="A8331" s="1">
        <v>83.29</v>
      </c>
      <c r="B8331" s="1">
        <v>0.38098301000000001</v>
      </c>
      <c r="C8331" s="1">
        <v>-3.6971279000000003E-2</v>
      </c>
      <c r="D8331" s="1">
        <v>0.25951918000000002</v>
      </c>
    </row>
    <row r="8332" spans="1:4" x14ac:dyDescent="0.15">
      <c r="A8332" s="1">
        <v>83.3</v>
      </c>
      <c r="B8332" s="1">
        <v>0.40489754999999999</v>
      </c>
      <c r="C8332" s="1">
        <v>-3.4737008E-2</v>
      </c>
      <c r="D8332" s="1">
        <v>0.25054050999999999</v>
      </c>
    </row>
    <row r="8333" spans="1:4" x14ac:dyDescent="0.15">
      <c r="A8333" s="1">
        <v>83.31</v>
      </c>
      <c r="B8333" s="1">
        <v>0.42841273000000002</v>
      </c>
      <c r="C8333" s="1">
        <v>-3.1867330999999999E-2</v>
      </c>
      <c r="D8333" s="1">
        <v>0.24016603</v>
      </c>
    </row>
    <row r="8334" spans="1:4" x14ac:dyDescent="0.15">
      <c r="A8334" s="1">
        <v>83.32</v>
      </c>
      <c r="B8334" s="1">
        <v>0.45122244</v>
      </c>
      <c r="C8334" s="1">
        <v>-2.8753270000000001E-2</v>
      </c>
      <c r="D8334" s="1">
        <v>0.22818494</v>
      </c>
    </row>
    <row r="8335" spans="1:4" x14ac:dyDescent="0.15">
      <c r="A8335" s="1">
        <v>83.33</v>
      </c>
      <c r="B8335" s="1">
        <v>0.47321416999999999</v>
      </c>
      <c r="C8335" s="1">
        <v>-2.5896412000000001E-2</v>
      </c>
      <c r="D8335" s="1">
        <v>0.21484464</v>
      </c>
    </row>
    <row r="8336" spans="1:4" x14ac:dyDescent="0.15">
      <c r="A8336" s="1">
        <v>83.34</v>
      </c>
      <c r="B8336" s="1">
        <v>0.49411927999999999</v>
      </c>
      <c r="C8336" s="1">
        <v>-2.3481874E-2</v>
      </c>
      <c r="D8336" s="1">
        <v>0.19983517000000001</v>
      </c>
    </row>
    <row r="8337" spans="1:4" x14ac:dyDescent="0.15">
      <c r="A8337" s="1">
        <v>83.35</v>
      </c>
      <c r="B8337" s="1">
        <v>0.51380367000000005</v>
      </c>
      <c r="C8337" s="1">
        <v>-2.1155191E-2</v>
      </c>
      <c r="D8337" s="1">
        <v>0.1833322</v>
      </c>
    </row>
    <row r="8338" spans="1:4" x14ac:dyDescent="0.15">
      <c r="A8338" s="1">
        <v>83.36</v>
      </c>
      <c r="B8338" s="1">
        <v>0.53212512000000001</v>
      </c>
      <c r="C8338" s="1">
        <v>-1.9157253999999999E-2</v>
      </c>
      <c r="D8338" s="1">
        <v>0.16590642999999999</v>
      </c>
    </row>
    <row r="8339" spans="1:4" x14ac:dyDescent="0.15">
      <c r="A8339" s="1">
        <v>83.37</v>
      </c>
      <c r="B8339" s="1">
        <v>0.54901769</v>
      </c>
      <c r="C8339" s="1">
        <v>-1.8047914000000002E-2</v>
      </c>
      <c r="D8339" s="1">
        <v>0.14767564</v>
      </c>
    </row>
    <row r="8340" spans="1:4" x14ac:dyDescent="0.15">
      <c r="A8340" s="1">
        <v>83.38</v>
      </c>
      <c r="B8340" s="1">
        <v>0.56476435999999997</v>
      </c>
      <c r="C8340" s="1">
        <v>-1.7541346999999999E-2</v>
      </c>
      <c r="D8340" s="1">
        <v>0.12894965</v>
      </c>
    </row>
    <row r="8341" spans="1:4" x14ac:dyDescent="0.15">
      <c r="A8341" s="1">
        <v>83.39</v>
      </c>
      <c r="B8341" s="1">
        <v>0.57923254999999996</v>
      </c>
      <c r="C8341" s="1">
        <v>-1.7776628999999999E-2</v>
      </c>
      <c r="D8341" s="1">
        <v>0.10987858</v>
      </c>
    </row>
    <row r="8342" spans="1:4" x14ac:dyDescent="0.15">
      <c r="A8342" s="1">
        <v>83.4</v>
      </c>
      <c r="B8342" s="1">
        <v>0.59253012999999999</v>
      </c>
      <c r="C8342" s="1">
        <v>-1.8707273E-2</v>
      </c>
      <c r="D8342" s="1">
        <v>9.0727864000000005E-2</v>
      </c>
    </row>
    <row r="8343" spans="1:4" x14ac:dyDescent="0.15">
      <c r="A8343" s="1">
        <v>83.41</v>
      </c>
      <c r="B8343" s="1">
        <v>0.60459574000000005</v>
      </c>
      <c r="C8343" s="1">
        <v>-2.0612854E-2</v>
      </c>
      <c r="D8343" s="1">
        <v>7.1408546000000003E-2</v>
      </c>
    </row>
    <row r="8344" spans="1:4" x14ac:dyDescent="0.15">
      <c r="A8344" s="1">
        <v>83.42</v>
      </c>
      <c r="B8344" s="1">
        <v>0.61584201000000005</v>
      </c>
      <c r="C8344" s="1">
        <v>-2.3416704E-2</v>
      </c>
      <c r="D8344" s="1">
        <v>5.2388309000000001E-2</v>
      </c>
    </row>
    <row r="8345" spans="1:4" x14ac:dyDescent="0.15">
      <c r="A8345" s="1">
        <v>83.43</v>
      </c>
      <c r="B8345" s="1">
        <v>0.62606225000000004</v>
      </c>
      <c r="C8345" s="1">
        <v>-2.7014521E-2</v>
      </c>
      <c r="D8345" s="1">
        <v>3.3715870000000002E-2</v>
      </c>
    </row>
    <row r="8346" spans="1:4" x14ac:dyDescent="0.15">
      <c r="A8346" s="1">
        <v>83.44</v>
      </c>
      <c r="B8346" s="1">
        <v>0.63518264000000002</v>
      </c>
      <c r="C8346" s="1">
        <v>-3.1073079999999999E-2</v>
      </c>
      <c r="D8346" s="1">
        <v>1.5576632999999999E-2</v>
      </c>
    </row>
    <row r="8347" spans="1:4" x14ac:dyDescent="0.15">
      <c r="A8347" s="1">
        <v>83.45</v>
      </c>
      <c r="B8347" s="1">
        <v>0.64349511000000004</v>
      </c>
      <c r="C8347" s="1">
        <v>-3.5352082E-2</v>
      </c>
      <c r="D8347" s="1">
        <v>-1.7845196E-3</v>
      </c>
    </row>
    <row r="8348" spans="1:4" x14ac:dyDescent="0.15">
      <c r="A8348" s="1">
        <v>83.46</v>
      </c>
      <c r="B8348" s="1">
        <v>0.65098862999999996</v>
      </c>
      <c r="C8348" s="1">
        <v>-4.0240149000000003E-2</v>
      </c>
      <c r="D8348" s="1">
        <v>-1.8248988000000001E-2</v>
      </c>
    </row>
    <row r="8349" spans="1:4" x14ac:dyDescent="0.15">
      <c r="A8349" s="1">
        <v>83.47</v>
      </c>
      <c r="B8349" s="1">
        <v>0.65747036000000003</v>
      </c>
      <c r="C8349" s="1">
        <v>-4.5646237999999999E-2</v>
      </c>
      <c r="D8349" s="1">
        <v>-3.3666741E-2</v>
      </c>
    </row>
    <row r="8350" spans="1:4" x14ac:dyDescent="0.15">
      <c r="A8350" s="1">
        <v>83.48</v>
      </c>
      <c r="B8350" s="1">
        <v>0.66283924000000005</v>
      </c>
      <c r="C8350" s="1">
        <v>-5.1445036E-2</v>
      </c>
      <c r="D8350" s="1">
        <v>-4.8218337999999999E-2</v>
      </c>
    </row>
    <row r="8351" spans="1:4" x14ac:dyDescent="0.15">
      <c r="A8351" s="1">
        <v>83.49</v>
      </c>
      <c r="B8351" s="1">
        <v>0.66680700999999998</v>
      </c>
      <c r="C8351" s="1">
        <v>-5.7522394999999997E-2</v>
      </c>
      <c r="D8351" s="1">
        <v>-6.1774094000000002E-2</v>
      </c>
    </row>
    <row r="8352" spans="1:4" x14ac:dyDescent="0.15">
      <c r="A8352" s="1">
        <v>83.5</v>
      </c>
      <c r="B8352" s="1">
        <v>0.66924629999999996</v>
      </c>
      <c r="C8352" s="1">
        <v>-6.3823194999999999E-2</v>
      </c>
      <c r="D8352" s="1">
        <v>-7.4110059000000006E-2</v>
      </c>
    </row>
    <row r="8353" spans="1:4" x14ac:dyDescent="0.15">
      <c r="A8353" s="1">
        <v>83.51</v>
      </c>
      <c r="B8353" s="1">
        <v>0.67015347000000003</v>
      </c>
      <c r="C8353" s="1">
        <v>-6.9884296999999998E-2</v>
      </c>
      <c r="D8353" s="1">
        <v>-8.5151837999999994E-2</v>
      </c>
    </row>
    <row r="8354" spans="1:4" x14ac:dyDescent="0.15">
      <c r="A8354" s="1">
        <v>83.52</v>
      </c>
      <c r="B8354" s="1">
        <v>0.66949274999999997</v>
      </c>
      <c r="C8354" s="1">
        <v>-7.5867772999999999E-2</v>
      </c>
      <c r="D8354" s="1">
        <v>-9.5287405000000006E-2</v>
      </c>
    </row>
    <row r="8355" spans="1:4" x14ac:dyDescent="0.15">
      <c r="A8355" s="1">
        <v>83.53</v>
      </c>
      <c r="B8355" s="1">
        <v>0.66707225000000003</v>
      </c>
      <c r="C8355" s="1">
        <v>-8.2034436000000002E-2</v>
      </c>
      <c r="D8355" s="1">
        <v>-0.10443827</v>
      </c>
    </row>
    <row r="8356" spans="1:4" x14ac:dyDescent="0.15">
      <c r="A8356" s="1">
        <v>83.54</v>
      </c>
      <c r="B8356" s="1">
        <v>0.66332270000000004</v>
      </c>
      <c r="C8356" s="1">
        <v>-8.8356788000000006E-2</v>
      </c>
      <c r="D8356" s="1">
        <v>-0.11280558</v>
      </c>
    </row>
    <row r="8357" spans="1:4" x14ac:dyDescent="0.15">
      <c r="A8357" s="1">
        <v>83.55</v>
      </c>
      <c r="B8357" s="1">
        <v>0.65843770999999995</v>
      </c>
      <c r="C8357" s="1">
        <v>-9.4802510000000006E-2</v>
      </c>
      <c r="D8357" s="1">
        <v>-0.12035709</v>
      </c>
    </row>
    <row r="8358" spans="1:4" x14ac:dyDescent="0.15">
      <c r="A8358" s="1">
        <v>83.56</v>
      </c>
      <c r="B8358" s="1">
        <v>0.65251705000000004</v>
      </c>
      <c r="C8358" s="1">
        <v>-0.10157247</v>
      </c>
      <c r="D8358" s="1">
        <v>-0.12729190000000001</v>
      </c>
    </row>
    <row r="8359" spans="1:4" x14ac:dyDescent="0.15">
      <c r="A8359" s="1">
        <v>83.57</v>
      </c>
      <c r="B8359" s="1">
        <v>0.64594441000000002</v>
      </c>
      <c r="C8359" s="1">
        <v>-0.10857806</v>
      </c>
      <c r="D8359" s="1">
        <v>-0.13341504000000001</v>
      </c>
    </row>
    <row r="8360" spans="1:4" x14ac:dyDescent="0.15">
      <c r="A8360" s="1">
        <v>83.58</v>
      </c>
      <c r="B8360" s="1">
        <v>0.63889505999999996</v>
      </c>
      <c r="C8360" s="1">
        <v>-0.11512201</v>
      </c>
      <c r="D8360" s="1">
        <v>-0.13878085000000001</v>
      </c>
    </row>
    <row r="8361" spans="1:4" x14ac:dyDescent="0.15">
      <c r="A8361" s="1">
        <v>83.59</v>
      </c>
      <c r="B8361" s="1">
        <v>0.63152942000000001</v>
      </c>
      <c r="C8361" s="1">
        <v>-0.12107041</v>
      </c>
      <c r="D8361" s="1">
        <v>-0.14351839</v>
      </c>
    </row>
    <row r="8362" spans="1:4" x14ac:dyDescent="0.15">
      <c r="A8362" s="1">
        <v>83.6</v>
      </c>
      <c r="B8362" s="1">
        <v>0.62363254000000001</v>
      </c>
      <c r="C8362" s="1">
        <v>-0.12632583</v>
      </c>
      <c r="D8362" s="1">
        <v>-0.14787828</v>
      </c>
    </row>
    <row r="8363" spans="1:4" x14ac:dyDescent="0.15">
      <c r="A8363" s="1">
        <v>83.61</v>
      </c>
      <c r="B8363" s="1">
        <v>0.61540665999999999</v>
      </c>
      <c r="C8363" s="1">
        <v>-0.13079489</v>
      </c>
      <c r="D8363" s="1">
        <v>-0.15215005000000001</v>
      </c>
    </row>
    <row r="8364" spans="1:4" x14ac:dyDescent="0.15">
      <c r="A8364" s="1">
        <v>83.62</v>
      </c>
      <c r="B8364" s="1">
        <v>0.60678259999999995</v>
      </c>
      <c r="C8364" s="1">
        <v>-0.13458971</v>
      </c>
      <c r="D8364" s="1">
        <v>-0.15669308000000001</v>
      </c>
    </row>
    <row r="8365" spans="1:4" x14ac:dyDescent="0.15">
      <c r="A8365" s="1">
        <v>83.63</v>
      </c>
      <c r="B8365" s="1">
        <v>0.59771271000000004</v>
      </c>
      <c r="C8365" s="1">
        <v>-0.13771372000000001</v>
      </c>
      <c r="D8365" s="1">
        <v>-0.16136895000000001</v>
      </c>
    </row>
    <row r="8366" spans="1:4" x14ac:dyDescent="0.15">
      <c r="A8366" s="1">
        <v>83.64</v>
      </c>
      <c r="B8366" s="1">
        <v>0.58809524000000002</v>
      </c>
      <c r="C8366" s="1">
        <v>-0.14006403000000001</v>
      </c>
      <c r="D8366" s="1">
        <v>-0.1657468</v>
      </c>
    </row>
    <row r="8367" spans="1:4" x14ac:dyDescent="0.15">
      <c r="A8367" s="1">
        <v>83.65</v>
      </c>
      <c r="B8367" s="1">
        <v>0.57793234999999998</v>
      </c>
      <c r="C8367" s="1">
        <v>-0.14151923</v>
      </c>
      <c r="D8367" s="1">
        <v>-0.17032306</v>
      </c>
    </row>
    <row r="8368" spans="1:4" x14ac:dyDescent="0.15">
      <c r="A8368" s="1">
        <v>83.66</v>
      </c>
      <c r="B8368" s="1">
        <v>0.56727373999999997</v>
      </c>
      <c r="C8368" s="1">
        <v>-0.14197589999999999</v>
      </c>
      <c r="D8368" s="1">
        <v>-0.17495732</v>
      </c>
    </row>
    <row r="8369" spans="1:4" x14ac:dyDescent="0.15">
      <c r="A8369" s="1">
        <v>83.67</v>
      </c>
      <c r="B8369" s="1">
        <v>0.55589730999999998</v>
      </c>
      <c r="C8369" s="1">
        <v>-0.14188891000000001</v>
      </c>
      <c r="D8369" s="1">
        <v>-0.17997009999999999</v>
      </c>
    </row>
    <row r="8370" spans="1:4" x14ac:dyDescent="0.15">
      <c r="A8370" s="1">
        <v>83.68</v>
      </c>
      <c r="B8370" s="1">
        <v>0.54372922000000001</v>
      </c>
      <c r="C8370" s="1">
        <v>-0.14131042999999999</v>
      </c>
      <c r="D8370" s="1">
        <v>-0.1853947</v>
      </c>
    </row>
    <row r="8371" spans="1:4" x14ac:dyDescent="0.15">
      <c r="A8371" s="1">
        <v>83.69</v>
      </c>
      <c r="B8371" s="1">
        <v>0.53044121</v>
      </c>
      <c r="C8371" s="1">
        <v>-0.14043428999999999</v>
      </c>
      <c r="D8371" s="1">
        <v>-0.19134200000000001</v>
      </c>
    </row>
    <row r="8372" spans="1:4" x14ac:dyDescent="0.15">
      <c r="A8372" s="1">
        <v>83.7</v>
      </c>
      <c r="B8372" s="1">
        <v>0.51617899</v>
      </c>
      <c r="C8372" s="1">
        <v>-0.13953963</v>
      </c>
      <c r="D8372" s="1">
        <v>-0.19754261000000001</v>
      </c>
    </row>
    <row r="8373" spans="1:4" x14ac:dyDescent="0.15">
      <c r="A8373" s="1">
        <v>83.71</v>
      </c>
      <c r="B8373" s="1">
        <v>0.50153689999999995</v>
      </c>
      <c r="C8373" s="1">
        <v>-0.1389252</v>
      </c>
      <c r="D8373" s="1">
        <v>-0.20394651999999999</v>
      </c>
    </row>
    <row r="8374" spans="1:4" x14ac:dyDescent="0.15">
      <c r="A8374" s="1">
        <v>83.72</v>
      </c>
      <c r="B8374" s="1">
        <v>0.48656205000000002</v>
      </c>
      <c r="C8374" s="1">
        <v>-0.1385759</v>
      </c>
      <c r="D8374" s="1">
        <v>-0.21024551999999999</v>
      </c>
    </row>
    <row r="8375" spans="1:4" x14ac:dyDescent="0.15">
      <c r="A8375" s="1">
        <v>83.73</v>
      </c>
      <c r="B8375" s="1">
        <v>0.47142887999999999</v>
      </c>
      <c r="C8375" s="1">
        <v>-0.13865208000000001</v>
      </c>
      <c r="D8375" s="1">
        <v>-0.21630599</v>
      </c>
    </row>
    <row r="8376" spans="1:4" x14ac:dyDescent="0.15">
      <c r="A8376" s="1">
        <v>83.74</v>
      </c>
      <c r="B8376" s="1">
        <v>0.4563374</v>
      </c>
      <c r="C8376" s="1">
        <v>-0.13904204000000001</v>
      </c>
      <c r="D8376" s="1">
        <v>-0.22209377999999999</v>
      </c>
    </row>
    <row r="8377" spans="1:4" x14ac:dyDescent="0.15">
      <c r="A8377" s="1">
        <v>83.75</v>
      </c>
      <c r="B8377" s="1">
        <v>0.44110388</v>
      </c>
      <c r="C8377" s="1">
        <v>-0.13943527999999999</v>
      </c>
      <c r="D8377" s="1">
        <v>-0.22727267000000001</v>
      </c>
    </row>
    <row r="8378" spans="1:4" x14ac:dyDescent="0.15">
      <c r="A8378" s="1">
        <v>83.76</v>
      </c>
      <c r="B8378" s="1">
        <v>0.42536041000000002</v>
      </c>
      <c r="C8378" s="1">
        <v>-0.13961514</v>
      </c>
      <c r="D8378" s="1">
        <v>-0.23154606999999999</v>
      </c>
    </row>
    <row r="8379" spans="1:4" x14ac:dyDescent="0.15">
      <c r="A8379" s="1">
        <v>83.77</v>
      </c>
      <c r="B8379" s="1">
        <v>0.40864952999999998</v>
      </c>
      <c r="C8379" s="1">
        <v>-0.13977153</v>
      </c>
      <c r="D8379" s="1">
        <v>-0.23522001000000001</v>
      </c>
    </row>
    <row r="8380" spans="1:4" x14ac:dyDescent="0.15">
      <c r="A8380" s="1">
        <v>83.78</v>
      </c>
      <c r="B8380" s="1">
        <v>0.39089835000000001</v>
      </c>
      <c r="C8380" s="1">
        <v>-0.13969466999999999</v>
      </c>
      <c r="D8380" s="1">
        <v>-0.23848532</v>
      </c>
    </row>
    <row r="8381" spans="1:4" x14ac:dyDescent="0.15">
      <c r="A8381" s="1">
        <v>83.79</v>
      </c>
      <c r="B8381" s="1">
        <v>0.37189680000000003</v>
      </c>
      <c r="C8381" s="1">
        <v>-0.13918161000000001</v>
      </c>
      <c r="D8381" s="1">
        <v>-0.24133494</v>
      </c>
    </row>
    <row r="8382" spans="1:4" x14ac:dyDescent="0.15">
      <c r="A8382" s="1">
        <v>83.8</v>
      </c>
      <c r="B8382" s="1">
        <v>0.35172176999999999</v>
      </c>
      <c r="C8382" s="1">
        <v>-0.13853689999999999</v>
      </c>
      <c r="D8382" s="1">
        <v>-0.24439394</v>
      </c>
    </row>
    <row r="8383" spans="1:4" x14ac:dyDescent="0.15">
      <c r="A8383" s="1">
        <v>83.81</v>
      </c>
      <c r="B8383" s="1">
        <v>0.33061903999999998</v>
      </c>
      <c r="C8383" s="1">
        <v>-0.13792631999999999</v>
      </c>
      <c r="D8383" s="1">
        <v>-0.24750472000000001</v>
      </c>
    </row>
    <row r="8384" spans="1:4" x14ac:dyDescent="0.15">
      <c r="A8384" s="1">
        <v>83.82</v>
      </c>
      <c r="B8384" s="1">
        <v>0.3084442</v>
      </c>
      <c r="C8384" s="1">
        <v>-0.13716665</v>
      </c>
      <c r="D8384" s="1">
        <v>-0.25093283</v>
      </c>
    </row>
    <row r="8385" spans="1:4" x14ac:dyDescent="0.15">
      <c r="A8385" s="1">
        <v>83.83</v>
      </c>
      <c r="B8385" s="1">
        <v>0.28551107999999997</v>
      </c>
      <c r="C8385" s="1">
        <v>-0.13595288</v>
      </c>
      <c r="D8385" s="1">
        <v>-0.25452595</v>
      </c>
    </row>
    <row r="8386" spans="1:4" x14ac:dyDescent="0.15">
      <c r="A8386" s="1">
        <v>83.84</v>
      </c>
      <c r="B8386" s="1">
        <v>0.26162732999999999</v>
      </c>
      <c r="C8386" s="1">
        <v>-0.13395799</v>
      </c>
      <c r="D8386" s="1">
        <v>-0.25839666</v>
      </c>
    </row>
    <row r="8387" spans="1:4" x14ac:dyDescent="0.15">
      <c r="A8387" s="1">
        <v>83.85</v>
      </c>
      <c r="B8387" s="1">
        <v>0.2367995</v>
      </c>
      <c r="C8387" s="1">
        <v>-0.13104356</v>
      </c>
      <c r="D8387" s="1">
        <v>-0.26244932999999998</v>
      </c>
    </row>
    <row r="8388" spans="1:4" x14ac:dyDescent="0.15">
      <c r="A8388" s="1">
        <v>83.86</v>
      </c>
      <c r="B8388" s="1">
        <v>0.21132503999999999</v>
      </c>
      <c r="C8388" s="1">
        <v>-0.12713741000000001</v>
      </c>
      <c r="D8388" s="1">
        <v>-0.26678496000000002</v>
      </c>
    </row>
    <row r="8389" spans="1:4" x14ac:dyDescent="0.15">
      <c r="A8389" s="1">
        <v>83.87</v>
      </c>
      <c r="B8389" s="1">
        <v>0.18514686</v>
      </c>
      <c r="C8389" s="1">
        <v>-0.12227465999999999</v>
      </c>
      <c r="D8389" s="1">
        <v>-0.27122163999999999</v>
      </c>
    </row>
    <row r="8390" spans="1:4" x14ac:dyDescent="0.15">
      <c r="A8390" s="1">
        <v>83.88</v>
      </c>
      <c r="B8390" s="1">
        <v>0.15840361999999999</v>
      </c>
      <c r="C8390" s="1">
        <v>-0.11672486999999999</v>
      </c>
      <c r="D8390" s="1">
        <v>-0.27594629999999998</v>
      </c>
    </row>
    <row r="8391" spans="1:4" x14ac:dyDescent="0.15">
      <c r="A8391" s="1">
        <v>83.89</v>
      </c>
      <c r="B8391" s="1">
        <v>0.13142503</v>
      </c>
      <c r="C8391" s="1">
        <v>-0.11020834</v>
      </c>
      <c r="D8391" s="1">
        <v>-0.28127162</v>
      </c>
    </row>
    <row r="8392" spans="1:4" x14ac:dyDescent="0.15">
      <c r="A8392" s="1">
        <v>83.9</v>
      </c>
      <c r="B8392" s="1">
        <v>0.10414466999999999</v>
      </c>
      <c r="C8392" s="1">
        <v>-0.10282529</v>
      </c>
      <c r="D8392" s="1">
        <v>-0.28706598</v>
      </c>
    </row>
    <row r="8393" spans="1:4" x14ac:dyDescent="0.15">
      <c r="A8393" s="1">
        <v>83.91</v>
      </c>
      <c r="B8393" s="1">
        <v>7.6806008999999995E-2</v>
      </c>
      <c r="C8393" s="1">
        <v>-9.4942752000000005E-2</v>
      </c>
      <c r="D8393" s="1">
        <v>-0.29354285000000002</v>
      </c>
    </row>
    <row r="8394" spans="1:4" x14ac:dyDescent="0.15">
      <c r="A8394" s="1">
        <v>83.92</v>
      </c>
      <c r="B8394" s="1">
        <v>4.9088351000000002E-2</v>
      </c>
      <c r="C8394" s="1">
        <v>-8.6719142999999999E-2</v>
      </c>
      <c r="D8394" s="1">
        <v>-0.30045124000000001</v>
      </c>
    </row>
    <row r="8395" spans="1:4" x14ac:dyDescent="0.15">
      <c r="A8395" s="1">
        <v>83.93</v>
      </c>
      <c r="B8395" s="1">
        <v>2.1080483000000001E-2</v>
      </c>
      <c r="C8395" s="1">
        <v>-7.8473005999999998E-2</v>
      </c>
      <c r="D8395" s="1">
        <v>-0.30761137</v>
      </c>
    </row>
    <row r="8396" spans="1:4" x14ac:dyDescent="0.15">
      <c r="A8396" s="1">
        <v>83.94</v>
      </c>
      <c r="B8396" s="1">
        <v>-6.9783116999999999E-3</v>
      </c>
      <c r="C8396" s="1">
        <v>-7.0145550000000001E-2</v>
      </c>
      <c r="D8396" s="1">
        <v>-0.31470442999999998</v>
      </c>
    </row>
    <row r="8397" spans="1:4" x14ac:dyDescent="0.15">
      <c r="A8397" s="1">
        <v>83.95</v>
      </c>
      <c r="B8397" s="1">
        <v>-3.4587162999999997E-2</v>
      </c>
      <c r="C8397" s="1">
        <v>-6.1646645E-2</v>
      </c>
      <c r="D8397" s="1">
        <v>-0.32125042999999998</v>
      </c>
    </row>
    <row r="8398" spans="1:4" x14ac:dyDescent="0.15">
      <c r="A8398" s="1">
        <v>83.96</v>
      </c>
      <c r="B8398" s="1">
        <v>-6.1627031999999998E-2</v>
      </c>
      <c r="C8398" s="1">
        <v>-5.3146786000000001E-2</v>
      </c>
      <c r="D8398" s="1">
        <v>-0.32692981999999998</v>
      </c>
    </row>
    <row r="8399" spans="1:4" x14ac:dyDescent="0.15">
      <c r="A8399" s="1">
        <v>83.97</v>
      </c>
      <c r="B8399" s="1">
        <v>-8.7848835E-2</v>
      </c>
      <c r="C8399" s="1">
        <v>-4.4703201999999997E-2</v>
      </c>
      <c r="D8399" s="1">
        <v>-0.33169779999999999</v>
      </c>
    </row>
    <row r="8400" spans="1:4" x14ac:dyDescent="0.15">
      <c r="A8400" s="1">
        <v>83.98</v>
      </c>
      <c r="B8400" s="1">
        <v>-0.11340384000000001</v>
      </c>
      <c r="C8400" s="1">
        <v>-3.6132130999999998E-2</v>
      </c>
      <c r="D8400" s="1">
        <v>-0.33564289000000003</v>
      </c>
    </row>
    <row r="8401" spans="1:4" x14ac:dyDescent="0.15">
      <c r="A8401" s="1">
        <v>83.99</v>
      </c>
      <c r="B8401" s="1">
        <v>-0.13835873000000001</v>
      </c>
      <c r="C8401" s="1">
        <v>-2.8105732000000001E-2</v>
      </c>
      <c r="D8401" s="1">
        <v>-0.33926202</v>
      </c>
    </row>
    <row r="8402" spans="1:4" x14ac:dyDescent="0.15">
      <c r="A8402" s="1">
        <v>84</v>
      </c>
      <c r="B8402" s="1">
        <v>-0.16274121999999999</v>
      </c>
      <c r="C8402" s="1">
        <v>-2.0810199000000001E-2</v>
      </c>
      <c r="D8402" s="1">
        <v>-0.34270292000000002</v>
      </c>
    </row>
    <row r="8403" spans="1:4" x14ac:dyDescent="0.15">
      <c r="A8403" s="1">
        <v>84.01</v>
      </c>
      <c r="B8403" s="1">
        <v>-0.18673498999999999</v>
      </c>
      <c r="C8403" s="1">
        <v>-1.4399364E-2</v>
      </c>
      <c r="D8403" s="1">
        <v>-0.34622671999999999</v>
      </c>
    </row>
    <row r="8404" spans="1:4" x14ac:dyDescent="0.15">
      <c r="A8404" s="1">
        <v>84.02</v>
      </c>
      <c r="B8404" s="1">
        <v>-0.21017443999999999</v>
      </c>
      <c r="C8404" s="1">
        <v>-8.7933208000000006E-3</v>
      </c>
      <c r="D8404" s="1">
        <v>-0.34995716999999998</v>
      </c>
    </row>
    <row r="8405" spans="1:4" x14ac:dyDescent="0.15">
      <c r="A8405" s="1">
        <v>84.03</v>
      </c>
      <c r="B8405" s="1">
        <v>-0.23341234999999999</v>
      </c>
      <c r="C8405" s="1">
        <v>-4.0617044000000003E-3</v>
      </c>
      <c r="D8405" s="1">
        <v>-0.35369247999999998</v>
      </c>
    </row>
    <row r="8406" spans="1:4" x14ac:dyDescent="0.15">
      <c r="A8406" s="1">
        <v>84.04</v>
      </c>
      <c r="B8406" s="1">
        <v>-0.25631274999999998</v>
      </c>
      <c r="C8406" s="1">
        <v>-3.1902861999999998E-5</v>
      </c>
      <c r="D8406" s="1">
        <v>-0.35758841000000002</v>
      </c>
    </row>
    <row r="8407" spans="1:4" x14ac:dyDescent="0.15">
      <c r="A8407" s="1">
        <v>84.05</v>
      </c>
      <c r="B8407" s="1">
        <v>-0.27924613999999998</v>
      </c>
      <c r="C8407" s="1">
        <v>3.6312275000000001E-3</v>
      </c>
      <c r="D8407" s="1">
        <v>-0.36133137999999998</v>
      </c>
    </row>
    <row r="8408" spans="1:4" x14ac:dyDescent="0.15">
      <c r="A8408" s="1">
        <v>84.06</v>
      </c>
      <c r="B8408" s="1">
        <v>-0.30207230000000002</v>
      </c>
      <c r="C8408" s="1">
        <v>7.1486639999999999E-3</v>
      </c>
      <c r="D8408" s="1">
        <v>-0.36503943999999999</v>
      </c>
    </row>
    <row r="8409" spans="1:4" x14ac:dyDescent="0.15">
      <c r="A8409" s="1">
        <v>84.07</v>
      </c>
      <c r="B8409" s="1">
        <v>-0.32520758</v>
      </c>
      <c r="C8409" s="1">
        <v>1.0621115E-2</v>
      </c>
      <c r="D8409" s="1">
        <v>-0.36867378000000001</v>
      </c>
    </row>
    <row r="8410" spans="1:4" x14ac:dyDescent="0.15">
      <c r="A8410" s="1">
        <v>84.08</v>
      </c>
      <c r="B8410" s="1">
        <v>-0.34868768</v>
      </c>
      <c r="C8410" s="1">
        <v>1.3970119E-2</v>
      </c>
      <c r="D8410" s="1">
        <v>-0.37196584999999999</v>
      </c>
    </row>
    <row r="8411" spans="1:4" x14ac:dyDescent="0.15">
      <c r="A8411" s="1">
        <v>84.09</v>
      </c>
      <c r="B8411" s="1">
        <v>-0.37254038</v>
      </c>
      <c r="C8411" s="1">
        <v>1.7385600000000001E-2</v>
      </c>
      <c r="D8411" s="1">
        <v>-0.37455063</v>
      </c>
    </row>
    <row r="8412" spans="1:4" x14ac:dyDescent="0.15">
      <c r="A8412" s="1">
        <v>84.1</v>
      </c>
      <c r="B8412" s="1">
        <v>-0.39636030999999999</v>
      </c>
      <c r="C8412" s="1">
        <v>2.0605768E-2</v>
      </c>
      <c r="D8412" s="1">
        <v>-0.37662991000000001</v>
      </c>
    </row>
    <row r="8413" spans="1:4" x14ac:dyDescent="0.15">
      <c r="A8413" s="1">
        <v>84.11</v>
      </c>
      <c r="B8413" s="1">
        <v>-0.41987461999999998</v>
      </c>
      <c r="C8413" s="1">
        <v>2.3656090000000001E-2</v>
      </c>
      <c r="D8413" s="1">
        <v>-0.37784878999999999</v>
      </c>
    </row>
    <row r="8414" spans="1:4" x14ac:dyDescent="0.15">
      <c r="A8414" s="1">
        <v>84.12</v>
      </c>
      <c r="B8414" s="1">
        <v>-0.44297212000000002</v>
      </c>
      <c r="C8414" s="1">
        <v>2.6672066000000001E-2</v>
      </c>
      <c r="D8414" s="1">
        <v>-0.37841077000000001</v>
      </c>
    </row>
    <row r="8415" spans="1:4" x14ac:dyDescent="0.15">
      <c r="A8415" s="1">
        <v>84.13</v>
      </c>
      <c r="B8415" s="1">
        <v>-0.46579864999999998</v>
      </c>
      <c r="C8415" s="1">
        <v>2.9614852000000001E-2</v>
      </c>
      <c r="D8415" s="1">
        <v>-0.37848868000000002</v>
      </c>
    </row>
    <row r="8416" spans="1:4" x14ac:dyDescent="0.15">
      <c r="A8416" s="1">
        <v>84.14</v>
      </c>
      <c r="B8416" s="1">
        <v>-0.48824146000000002</v>
      </c>
      <c r="C8416" s="1">
        <v>3.2763332999999999E-2</v>
      </c>
      <c r="D8416" s="1">
        <v>-0.37829944999999998</v>
      </c>
    </row>
    <row r="8417" spans="1:4" x14ac:dyDescent="0.15">
      <c r="A8417" s="1">
        <v>84.15</v>
      </c>
      <c r="B8417" s="1">
        <v>-0.51023845999999995</v>
      </c>
      <c r="C8417" s="1">
        <v>3.5575423000000002E-2</v>
      </c>
      <c r="D8417" s="1">
        <v>-0.37779877000000001</v>
      </c>
    </row>
    <row r="8418" spans="1:4" x14ac:dyDescent="0.15">
      <c r="A8418" s="1">
        <v>84.16</v>
      </c>
      <c r="B8418" s="1">
        <v>-0.53210310000000005</v>
      </c>
      <c r="C8418" s="1">
        <v>3.8123034E-2</v>
      </c>
      <c r="D8418" s="1">
        <v>-0.37696542</v>
      </c>
    </row>
    <row r="8419" spans="1:4" x14ac:dyDescent="0.15">
      <c r="A8419" s="1">
        <v>84.17</v>
      </c>
      <c r="B8419" s="1">
        <v>-0.55348655999999996</v>
      </c>
      <c r="C8419" s="1">
        <v>4.0365089E-2</v>
      </c>
      <c r="D8419" s="1">
        <v>-0.37600853000000001</v>
      </c>
    </row>
    <row r="8420" spans="1:4" x14ac:dyDescent="0.15">
      <c r="A8420" s="1">
        <v>84.18</v>
      </c>
      <c r="B8420" s="1">
        <v>-0.57404721999999997</v>
      </c>
      <c r="C8420" s="1">
        <v>4.2091574E-2</v>
      </c>
      <c r="D8420" s="1">
        <v>-0.37496087</v>
      </c>
    </row>
    <row r="8421" spans="1:4" x14ac:dyDescent="0.15">
      <c r="A8421" s="1">
        <v>84.19</v>
      </c>
      <c r="B8421" s="1">
        <v>-0.59343446</v>
      </c>
      <c r="C8421" s="1">
        <v>4.3072912999999997E-2</v>
      </c>
      <c r="D8421" s="1">
        <v>-0.37397419999999998</v>
      </c>
    </row>
    <row r="8422" spans="1:4" x14ac:dyDescent="0.15">
      <c r="A8422" s="1">
        <v>84.2</v>
      </c>
      <c r="B8422" s="1">
        <v>-0.61145499999999997</v>
      </c>
      <c r="C8422" s="1">
        <v>4.3484132000000002E-2</v>
      </c>
      <c r="D8422" s="1">
        <v>-0.37332193000000002</v>
      </c>
    </row>
    <row r="8423" spans="1:4" x14ac:dyDescent="0.15">
      <c r="A8423" s="1">
        <v>84.21</v>
      </c>
      <c r="B8423" s="1">
        <v>-0.62799627000000002</v>
      </c>
      <c r="C8423" s="1">
        <v>4.3327732000000001E-2</v>
      </c>
      <c r="D8423" s="1">
        <v>-0.37294474999999999</v>
      </c>
    </row>
    <row r="8424" spans="1:4" x14ac:dyDescent="0.15">
      <c r="A8424" s="1">
        <v>84.22</v>
      </c>
      <c r="B8424" s="1">
        <v>-0.64305115000000002</v>
      </c>
      <c r="C8424" s="1">
        <v>4.2749891999999998E-2</v>
      </c>
      <c r="D8424" s="1">
        <v>-0.37238599</v>
      </c>
    </row>
    <row r="8425" spans="1:4" x14ac:dyDescent="0.15">
      <c r="A8425" s="1">
        <v>84.23</v>
      </c>
      <c r="B8425" s="1">
        <v>-0.65655954999999999</v>
      </c>
      <c r="C8425" s="1">
        <v>4.1694343000000002E-2</v>
      </c>
      <c r="D8425" s="1">
        <v>-0.37130978999999997</v>
      </c>
    </row>
    <row r="8426" spans="1:4" x14ac:dyDescent="0.15">
      <c r="A8426" s="1">
        <v>84.24</v>
      </c>
      <c r="B8426" s="1">
        <v>-0.6689697</v>
      </c>
      <c r="C8426" s="1">
        <v>4.0307434000000003E-2</v>
      </c>
      <c r="D8426" s="1">
        <v>-0.36935648999999998</v>
      </c>
    </row>
    <row r="8427" spans="1:4" x14ac:dyDescent="0.15">
      <c r="A8427" s="1">
        <v>84.25</v>
      </c>
      <c r="B8427" s="1">
        <v>-0.68005976999999995</v>
      </c>
      <c r="C8427" s="1">
        <v>3.8895778999999998E-2</v>
      </c>
      <c r="D8427" s="1">
        <v>-0.36648971000000002</v>
      </c>
    </row>
    <row r="8428" spans="1:4" x14ac:dyDescent="0.15">
      <c r="A8428" s="1">
        <v>84.26</v>
      </c>
      <c r="B8428" s="1">
        <v>-0.69003007000000005</v>
      </c>
      <c r="C8428" s="1">
        <v>3.7437053999999997E-2</v>
      </c>
      <c r="D8428" s="1">
        <v>-0.36276933</v>
      </c>
    </row>
    <row r="8429" spans="1:4" x14ac:dyDescent="0.15">
      <c r="A8429" s="1">
        <v>84.27</v>
      </c>
      <c r="B8429" s="1">
        <v>-0.69860668999999997</v>
      </c>
      <c r="C8429" s="1">
        <v>3.6006589999999998E-2</v>
      </c>
      <c r="D8429" s="1">
        <v>-0.35835890999999997</v>
      </c>
    </row>
    <row r="8430" spans="1:4" x14ac:dyDescent="0.15">
      <c r="A8430" s="1">
        <v>84.28</v>
      </c>
      <c r="B8430" s="1">
        <v>-0.70601347000000003</v>
      </c>
      <c r="C8430" s="1">
        <v>3.4079870999999998E-2</v>
      </c>
      <c r="D8430" s="1">
        <v>-0.35349852999999998</v>
      </c>
    </row>
    <row r="8431" spans="1:4" x14ac:dyDescent="0.15">
      <c r="A8431" s="1">
        <v>84.29</v>
      </c>
      <c r="B8431" s="1">
        <v>-0.71227746999999997</v>
      </c>
      <c r="C8431" s="1">
        <v>3.181788E-2</v>
      </c>
      <c r="D8431" s="1">
        <v>-0.3482748</v>
      </c>
    </row>
    <row r="8432" spans="1:4" x14ac:dyDescent="0.15">
      <c r="A8432" s="1">
        <v>84.3</v>
      </c>
      <c r="B8432" s="1">
        <v>-0.71724940000000004</v>
      </c>
      <c r="C8432" s="1">
        <v>2.9300891999999999E-2</v>
      </c>
      <c r="D8432" s="1">
        <v>-0.34269098999999997</v>
      </c>
    </row>
    <row r="8433" spans="1:4" x14ac:dyDescent="0.15">
      <c r="A8433" s="1">
        <v>84.31</v>
      </c>
      <c r="B8433" s="1">
        <v>-0.72092948000000001</v>
      </c>
      <c r="C8433" s="1">
        <v>2.6613245000000001E-2</v>
      </c>
      <c r="D8433" s="1">
        <v>-0.33704157000000001</v>
      </c>
    </row>
    <row r="8434" spans="1:4" x14ac:dyDescent="0.15">
      <c r="A8434" s="1">
        <v>84.32</v>
      </c>
      <c r="B8434" s="1">
        <v>-0.72359631000000002</v>
      </c>
      <c r="C8434" s="1">
        <v>2.3551745999999998E-2</v>
      </c>
      <c r="D8434" s="1">
        <v>-0.33104664</v>
      </c>
    </row>
    <row r="8435" spans="1:4" x14ac:dyDescent="0.15">
      <c r="A8435" s="1">
        <v>84.33</v>
      </c>
      <c r="B8435" s="1">
        <v>-0.72471308999999995</v>
      </c>
      <c r="C8435" s="1">
        <v>2.0249953000000001E-2</v>
      </c>
      <c r="D8435" s="1">
        <v>-0.32460413999999999</v>
      </c>
    </row>
    <row r="8436" spans="1:4" x14ac:dyDescent="0.15">
      <c r="A8436" s="1">
        <v>84.34</v>
      </c>
      <c r="B8436" s="1">
        <v>-0.72423921999999996</v>
      </c>
      <c r="C8436" s="1">
        <v>1.6570887999999999E-2</v>
      </c>
      <c r="D8436" s="1">
        <v>-0.31756707000000001</v>
      </c>
    </row>
    <row r="8437" spans="1:4" x14ac:dyDescent="0.15">
      <c r="A8437" s="1">
        <v>84.35</v>
      </c>
      <c r="B8437" s="1">
        <v>-0.72177268999999999</v>
      </c>
      <c r="C8437" s="1">
        <v>1.2732724000000001E-2</v>
      </c>
      <c r="D8437" s="1">
        <v>-0.30966333000000001</v>
      </c>
    </row>
    <row r="8438" spans="1:4" x14ac:dyDescent="0.15">
      <c r="A8438" s="1">
        <v>84.36</v>
      </c>
      <c r="B8438" s="1">
        <v>-0.71741140999999997</v>
      </c>
      <c r="C8438" s="1">
        <v>8.5559791999999992E-3</v>
      </c>
      <c r="D8438" s="1">
        <v>-0.30085972</v>
      </c>
    </row>
    <row r="8439" spans="1:4" x14ac:dyDescent="0.15">
      <c r="A8439" s="1">
        <v>84.37</v>
      </c>
      <c r="B8439" s="1">
        <v>-0.71134754</v>
      </c>
      <c r="C8439" s="1">
        <v>3.9469682000000004E-3</v>
      </c>
      <c r="D8439" s="1">
        <v>-0.2910972</v>
      </c>
    </row>
    <row r="8440" spans="1:4" x14ac:dyDescent="0.15">
      <c r="A8440" s="1">
        <v>84.38</v>
      </c>
      <c r="B8440" s="1">
        <v>-0.70391219999999999</v>
      </c>
      <c r="C8440" s="1">
        <v>-1.2299197999999999E-3</v>
      </c>
      <c r="D8440" s="1">
        <v>-0.28064915000000001</v>
      </c>
    </row>
    <row r="8441" spans="1:4" x14ac:dyDescent="0.15">
      <c r="A8441" s="1">
        <v>84.39</v>
      </c>
      <c r="B8441" s="1">
        <v>-0.69544753999999998</v>
      </c>
      <c r="C8441" s="1">
        <v>-6.9220274E-3</v>
      </c>
      <c r="D8441" s="1">
        <v>-0.26978632000000002</v>
      </c>
    </row>
    <row r="8442" spans="1:4" x14ac:dyDescent="0.15">
      <c r="A8442" s="1">
        <v>84.4</v>
      </c>
      <c r="B8442" s="1">
        <v>-0.68602379999999996</v>
      </c>
      <c r="C8442" s="1">
        <v>-1.3158883E-2</v>
      </c>
      <c r="D8442" s="1">
        <v>-0.25840486000000001</v>
      </c>
    </row>
    <row r="8443" spans="1:4" x14ac:dyDescent="0.15">
      <c r="A8443" s="1">
        <v>84.41</v>
      </c>
      <c r="B8443" s="1">
        <v>-0.67599971000000003</v>
      </c>
      <c r="C8443" s="1">
        <v>-1.9932377000000001E-2</v>
      </c>
      <c r="D8443" s="1">
        <v>-0.24612498999999999</v>
      </c>
    </row>
    <row r="8444" spans="1:4" x14ac:dyDescent="0.15">
      <c r="A8444" s="1">
        <v>84.42</v>
      </c>
      <c r="B8444" s="1">
        <v>-0.66568444000000004</v>
      </c>
      <c r="C8444" s="1">
        <v>-2.7178292999999999E-2</v>
      </c>
      <c r="D8444" s="1">
        <v>-0.23255343000000001</v>
      </c>
    </row>
    <row r="8445" spans="1:4" x14ac:dyDescent="0.15">
      <c r="A8445" s="1">
        <v>84.43</v>
      </c>
      <c r="B8445" s="1">
        <v>-0.65527363999999999</v>
      </c>
      <c r="C8445" s="1">
        <v>-3.4675834000000003E-2</v>
      </c>
      <c r="D8445" s="1">
        <v>-0.21779973999999999</v>
      </c>
    </row>
    <row r="8446" spans="1:4" x14ac:dyDescent="0.15">
      <c r="A8446" s="1">
        <v>84.44</v>
      </c>
      <c r="B8446" s="1">
        <v>-0.64503971000000004</v>
      </c>
      <c r="C8446" s="1">
        <v>-4.2059799000000002E-2</v>
      </c>
      <c r="D8446" s="1">
        <v>-0.20195768</v>
      </c>
    </row>
    <row r="8447" spans="1:4" x14ac:dyDescent="0.15">
      <c r="A8447" s="1">
        <v>84.45</v>
      </c>
      <c r="B8447" s="1">
        <v>-0.63510365000000002</v>
      </c>
      <c r="C8447" s="1">
        <v>-4.9164921E-2</v>
      </c>
      <c r="D8447" s="1">
        <v>-0.18572436</v>
      </c>
    </row>
    <row r="8448" spans="1:4" x14ac:dyDescent="0.15">
      <c r="A8448" s="1">
        <v>84.46</v>
      </c>
      <c r="B8448" s="1">
        <v>-0.62557335000000003</v>
      </c>
      <c r="C8448" s="1">
        <v>-5.5761984000000001E-2</v>
      </c>
      <c r="D8448" s="1">
        <v>-0.16945010999999999</v>
      </c>
    </row>
    <row r="8449" spans="1:4" x14ac:dyDescent="0.15">
      <c r="A8449" s="1">
        <v>84.47</v>
      </c>
      <c r="B8449" s="1">
        <v>-0.61629365999999997</v>
      </c>
      <c r="C8449" s="1">
        <v>-6.1989315000000003E-2</v>
      </c>
      <c r="D8449" s="1">
        <v>-0.15365498</v>
      </c>
    </row>
    <row r="8450" spans="1:4" x14ac:dyDescent="0.15">
      <c r="A8450" s="1">
        <v>84.48</v>
      </c>
      <c r="B8450" s="1">
        <v>-0.60697007999999997</v>
      </c>
      <c r="C8450" s="1">
        <v>-6.8034541000000004E-2</v>
      </c>
      <c r="D8450" s="1">
        <v>-0.13878771000000001</v>
      </c>
    </row>
    <row r="8451" spans="1:4" x14ac:dyDescent="0.15">
      <c r="A8451" s="1">
        <v>84.49</v>
      </c>
      <c r="B8451" s="1">
        <v>-0.59755751999999995</v>
      </c>
      <c r="C8451" s="1">
        <v>-7.4095831000000001E-2</v>
      </c>
      <c r="D8451" s="1">
        <v>-0.12503269</v>
      </c>
    </row>
    <row r="8452" spans="1:4" x14ac:dyDescent="0.15">
      <c r="A8452" s="1">
        <v>84.5</v>
      </c>
      <c r="B8452" s="1">
        <v>-0.58758717000000005</v>
      </c>
      <c r="C8452" s="1">
        <v>-7.9773234999999998E-2</v>
      </c>
      <c r="D8452" s="1">
        <v>-0.11218075</v>
      </c>
    </row>
    <row r="8453" spans="1:4" x14ac:dyDescent="0.15">
      <c r="A8453" s="1">
        <v>84.51</v>
      </c>
      <c r="B8453" s="1">
        <v>-0.57668724000000005</v>
      </c>
      <c r="C8453" s="1">
        <v>-8.5113025999999994E-2</v>
      </c>
      <c r="D8453" s="1">
        <v>-0.1000894</v>
      </c>
    </row>
    <row r="8454" spans="1:4" x14ac:dyDescent="0.15">
      <c r="A8454" s="1">
        <v>84.52</v>
      </c>
      <c r="B8454" s="1">
        <v>-0.56475388000000004</v>
      </c>
      <c r="C8454" s="1">
        <v>-9.0026756999999999E-2</v>
      </c>
      <c r="D8454" s="1">
        <v>-8.8691073999999995E-2</v>
      </c>
    </row>
    <row r="8455" spans="1:4" x14ac:dyDescent="0.15">
      <c r="A8455" s="1">
        <v>84.53</v>
      </c>
      <c r="B8455" s="1">
        <v>-0.55206319999999998</v>
      </c>
      <c r="C8455" s="1">
        <v>-9.4724639999999999E-2</v>
      </c>
      <c r="D8455" s="1">
        <v>-7.7831149000000002E-2</v>
      </c>
    </row>
    <row r="8456" spans="1:4" x14ac:dyDescent="0.15">
      <c r="A8456" s="1">
        <v>84.54</v>
      </c>
      <c r="B8456" s="1">
        <v>-0.53891387999999996</v>
      </c>
      <c r="C8456" s="1">
        <v>-9.9304398000000002E-2</v>
      </c>
      <c r="D8456" s="1">
        <v>-6.7337818999999993E-2</v>
      </c>
    </row>
    <row r="8457" spans="1:4" x14ac:dyDescent="0.15">
      <c r="A8457" s="1">
        <v>84.55</v>
      </c>
      <c r="B8457" s="1">
        <v>-0.52556234999999996</v>
      </c>
      <c r="C8457" s="1">
        <v>-0.10364766</v>
      </c>
      <c r="D8457" s="1">
        <v>-5.7152701E-2</v>
      </c>
    </row>
    <row r="8458" spans="1:4" x14ac:dyDescent="0.15">
      <c r="A8458" s="1">
        <v>84.56</v>
      </c>
      <c r="B8458" s="1">
        <v>-0.51204313000000001</v>
      </c>
      <c r="C8458" s="1">
        <v>-0.10820370999999999</v>
      </c>
      <c r="D8458" s="1">
        <v>-4.7154446000000003E-2</v>
      </c>
    </row>
    <row r="8459" spans="1:4" x14ac:dyDescent="0.15">
      <c r="A8459" s="1">
        <v>84.57</v>
      </c>
      <c r="B8459" s="1">
        <v>-0.49850248000000003</v>
      </c>
      <c r="C8459" s="1">
        <v>-0.1130676</v>
      </c>
      <c r="D8459" s="1">
        <v>-3.6971921999999997E-2</v>
      </c>
    </row>
    <row r="8460" spans="1:4" x14ac:dyDescent="0.15">
      <c r="A8460" s="1">
        <v>84.58</v>
      </c>
      <c r="B8460" s="1">
        <v>-0.48518766000000002</v>
      </c>
      <c r="C8460" s="1">
        <v>-0.11818248000000001</v>
      </c>
      <c r="D8460" s="1">
        <v>-2.6471101E-2</v>
      </c>
    </row>
    <row r="8461" spans="1:4" x14ac:dyDescent="0.15">
      <c r="A8461" s="1">
        <v>84.59</v>
      </c>
      <c r="B8461" s="1">
        <v>-0.47177099</v>
      </c>
      <c r="C8461" s="1">
        <v>-0.12340696</v>
      </c>
      <c r="D8461" s="1">
        <v>-1.5630055E-2</v>
      </c>
    </row>
    <row r="8462" spans="1:4" x14ac:dyDescent="0.15">
      <c r="A8462" s="1">
        <v>84.6</v>
      </c>
      <c r="B8462" s="1">
        <v>-0.45814808000000001</v>
      </c>
      <c r="C8462" s="1">
        <v>-0.12888077000000001</v>
      </c>
      <c r="D8462" s="1">
        <v>-4.0852021000000001E-3</v>
      </c>
    </row>
    <row r="8463" spans="1:4" x14ac:dyDescent="0.15">
      <c r="A8463" s="1">
        <v>84.61</v>
      </c>
      <c r="B8463" s="1">
        <v>-0.44459913000000001</v>
      </c>
      <c r="C8463" s="1">
        <v>-0.13461142000000001</v>
      </c>
      <c r="D8463" s="1">
        <v>8.3519357999999998E-3</v>
      </c>
    </row>
    <row r="8464" spans="1:4" x14ac:dyDescent="0.15">
      <c r="A8464" s="1">
        <v>84.62</v>
      </c>
      <c r="B8464" s="1">
        <v>-0.43086777999999998</v>
      </c>
      <c r="C8464" s="1">
        <v>-0.14032701</v>
      </c>
      <c r="D8464" s="1">
        <v>2.1546862E-2</v>
      </c>
    </row>
    <row r="8465" spans="1:4" x14ac:dyDescent="0.15">
      <c r="A8465" s="1">
        <v>84.63</v>
      </c>
      <c r="B8465" s="1">
        <v>-0.41682168000000003</v>
      </c>
      <c r="C8465" s="1">
        <v>-0.14593321000000001</v>
      </c>
      <c r="D8465" s="1">
        <v>3.5784232999999999E-2</v>
      </c>
    </row>
    <row r="8466" spans="1:4" x14ac:dyDescent="0.15">
      <c r="A8466" s="1">
        <v>84.64</v>
      </c>
      <c r="B8466" s="1">
        <v>-0.40247676999999998</v>
      </c>
      <c r="C8466" s="1">
        <v>-0.15158036999999999</v>
      </c>
      <c r="D8466" s="1">
        <v>5.0478361999999999E-2</v>
      </c>
    </row>
    <row r="8467" spans="1:4" x14ac:dyDescent="0.15">
      <c r="A8467" s="1">
        <v>84.65</v>
      </c>
      <c r="B8467" s="1">
        <v>-0.38776588000000001</v>
      </c>
      <c r="C8467" s="1">
        <v>-0.15719105</v>
      </c>
      <c r="D8467" s="1">
        <v>6.5480565000000004E-2</v>
      </c>
    </row>
    <row r="8468" spans="1:4" x14ac:dyDescent="0.15">
      <c r="A8468" s="1">
        <v>84.66</v>
      </c>
      <c r="B8468" s="1">
        <v>-0.37255581999999998</v>
      </c>
      <c r="C8468" s="1">
        <v>-0.16284566</v>
      </c>
      <c r="D8468" s="1">
        <v>8.0671698E-2</v>
      </c>
    </row>
    <row r="8469" spans="1:4" x14ac:dyDescent="0.15">
      <c r="A8469" s="1">
        <v>84.67</v>
      </c>
      <c r="B8469" s="1">
        <v>-0.35710988999999999</v>
      </c>
      <c r="C8469" s="1">
        <v>-0.16838106</v>
      </c>
      <c r="D8469" s="1">
        <v>9.5789869999999999E-2</v>
      </c>
    </row>
    <row r="8470" spans="1:4" x14ac:dyDescent="0.15">
      <c r="A8470" s="1">
        <v>84.68</v>
      </c>
      <c r="B8470" s="1">
        <v>-0.34175863000000001</v>
      </c>
      <c r="C8470" s="1">
        <v>-0.17386019</v>
      </c>
      <c r="D8470" s="1">
        <v>0.11087841</v>
      </c>
    </row>
    <row r="8471" spans="1:4" x14ac:dyDescent="0.15">
      <c r="A8471" s="1">
        <v>84.69</v>
      </c>
      <c r="B8471" s="1">
        <v>-0.32679973000000001</v>
      </c>
      <c r="C8471" s="1">
        <v>-0.17919245</v>
      </c>
      <c r="D8471" s="1">
        <v>0.12539639999999999</v>
      </c>
    </row>
    <row r="8472" spans="1:4" x14ac:dyDescent="0.15">
      <c r="A8472" s="1">
        <v>84.7</v>
      </c>
      <c r="B8472" s="1">
        <v>-0.31285647</v>
      </c>
      <c r="C8472" s="1">
        <v>-0.18431882999999999</v>
      </c>
      <c r="D8472" s="1">
        <v>0.13992568999999999</v>
      </c>
    </row>
    <row r="8473" spans="1:4" x14ac:dyDescent="0.15">
      <c r="A8473" s="1">
        <v>84.71</v>
      </c>
      <c r="B8473" s="1">
        <v>-0.29991140999999999</v>
      </c>
      <c r="C8473" s="1">
        <v>-0.18957502000000001</v>
      </c>
      <c r="D8473" s="1">
        <v>0.15424963</v>
      </c>
    </row>
    <row r="8474" spans="1:4" x14ac:dyDescent="0.15">
      <c r="A8474" s="1">
        <v>84.72</v>
      </c>
      <c r="B8474" s="1">
        <v>-0.28826363999999999</v>
      </c>
      <c r="C8474" s="1">
        <v>-0.19495924000000001</v>
      </c>
      <c r="D8474" s="1">
        <v>0.16880419999999999</v>
      </c>
    </row>
    <row r="8475" spans="1:4" x14ac:dyDescent="0.15">
      <c r="A8475" s="1">
        <v>84.73</v>
      </c>
      <c r="B8475" s="1">
        <v>-0.27767796</v>
      </c>
      <c r="C8475" s="1">
        <v>-0.20046384</v>
      </c>
      <c r="D8475" s="1">
        <v>0.18365168000000001</v>
      </c>
    </row>
    <row r="8476" spans="1:4" x14ac:dyDescent="0.15">
      <c r="A8476" s="1">
        <v>84.74</v>
      </c>
      <c r="B8476" s="1">
        <v>-0.26790045000000001</v>
      </c>
      <c r="C8476" s="1">
        <v>-0.20579346000000001</v>
      </c>
      <c r="D8476" s="1">
        <v>0.19868160000000001</v>
      </c>
    </row>
    <row r="8477" spans="1:4" x14ac:dyDescent="0.15">
      <c r="A8477" s="1">
        <v>84.75</v>
      </c>
      <c r="B8477" s="1">
        <v>-0.25891662999999998</v>
      </c>
      <c r="C8477" s="1">
        <v>-0.21074564000000001</v>
      </c>
      <c r="D8477" s="1">
        <v>0.21373104000000001</v>
      </c>
    </row>
    <row r="8478" spans="1:4" x14ac:dyDescent="0.15">
      <c r="A8478" s="1">
        <v>84.76</v>
      </c>
      <c r="B8478" s="1">
        <v>-0.25061649000000003</v>
      </c>
      <c r="C8478" s="1">
        <v>-0.21531760999999999</v>
      </c>
      <c r="D8478" s="1">
        <v>0.22896847000000001</v>
      </c>
    </row>
    <row r="8479" spans="1:4" x14ac:dyDescent="0.15">
      <c r="A8479" s="1">
        <v>84.77</v>
      </c>
      <c r="B8479" s="1">
        <v>-0.24343948000000001</v>
      </c>
      <c r="C8479" s="1">
        <v>-0.21998160999999999</v>
      </c>
      <c r="D8479" s="1">
        <v>0.24445333999999999</v>
      </c>
    </row>
    <row r="8480" spans="1:4" x14ac:dyDescent="0.15">
      <c r="A8480" s="1">
        <v>84.78</v>
      </c>
      <c r="B8480" s="1">
        <v>-0.23759475999999999</v>
      </c>
      <c r="C8480" s="1">
        <v>-0.22460772000000001</v>
      </c>
      <c r="D8480" s="1">
        <v>0.26059924000000001</v>
      </c>
    </row>
    <row r="8481" spans="1:4" x14ac:dyDescent="0.15">
      <c r="A8481" s="1">
        <v>84.79</v>
      </c>
      <c r="B8481" s="1">
        <v>-0.23335510000000001</v>
      </c>
      <c r="C8481" s="1">
        <v>-0.22913201999999999</v>
      </c>
      <c r="D8481" s="1">
        <v>0.27746089000000002</v>
      </c>
    </row>
    <row r="8482" spans="1:4" x14ac:dyDescent="0.15">
      <c r="A8482" s="1">
        <v>84.8</v>
      </c>
      <c r="B8482" s="1">
        <v>-0.23045181000000001</v>
      </c>
      <c r="C8482" s="1">
        <v>-0.23311344000000001</v>
      </c>
      <c r="D8482" s="1">
        <v>0.29481211000000002</v>
      </c>
    </row>
    <row r="8483" spans="1:4" x14ac:dyDescent="0.15">
      <c r="A8483" s="1">
        <v>84.81</v>
      </c>
      <c r="B8483" s="1">
        <v>-0.22868759999999999</v>
      </c>
      <c r="C8483" s="1">
        <v>-0.23614418000000001</v>
      </c>
      <c r="D8483" s="1">
        <v>0.31261215999999997</v>
      </c>
    </row>
    <row r="8484" spans="1:4" x14ac:dyDescent="0.15">
      <c r="A8484" s="1">
        <v>84.82</v>
      </c>
      <c r="B8484" s="1">
        <v>-0.22731414</v>
      </c>
      <c r="C8484" s="1">
        <v>-0.23811755000000001</v>
      </c>
      <c r="D8484" s="1">
        <v>0.33041690000000001</v>
      </c>
    </row>
    <row r="8485" spans="1:4" x14ac:dyDescent="0.15">
      <c r="A8485" s="1">
        <v>84.83</v>
      </c>
      <c r="B8485" s="1">
        <v>-0.22543337999999999</v>
      </c>
      <c r="C8485" s="1">
        <v>-0.23902451999999999</v>
      </c>
      <c r="D8485" s="1">
        <v>0.34819041000000001</v>
      </c>
    </row>
    <row r="8486" spans="1:4" x14ac:dyDescent="0.15">
      <c r="A8486" s="1">
        <v>84.84</v>
      </c>
      <c r="B8486" s="1">
        <v>-0.22256060999999999</v>
      </c>
      <c r="C8486" s="1">
        <v>-0.23938159000000001</v>
      </c>
      <c r="D8486" s="1">
        <v>0.36571185</v>
      </c>
    </row>
    <row r="8487" spans="1:4" x14ac:dyDescent="0.15">
      <c r="A8487" s="1">
        <v>84.85</v>
      </c>
      <c r="B8487" s="1">
        <v>-0.21841269999999999</v>
      </c>
      <c r="C8487" s="1">
        <v>-0.23939931</v>
      </c>
      <c r="D8487" s="1">
        <v>0.38286123</v>
      </c>
    </row>
    <row r="8488" spans="1:4" x14ac:dyDescent="0.15">
      <c r="A8488" s="1">
        <v>84.86</v>
      </c>
      <c r="B8488" s="1">
        <v>-0.21309578000000001</v>
      </c>
      <c r="C8488" s="1">
        <v>-0.23932795000000001</v>
      </c>
      <c r="D8488" s="1">
        <v>0.39964448000000002</v>
      </c>
    </row>
    <row r="8489" spans="1:4" x14ac:dyDescent="0.15">
      <c r="A8489" s="1">
        <v>84.87</v>
      </c>
      <c r="B8489" s="1">
        <v>-0.20643582999999999</v>
      </c>
      <c r="C8489" s="1">
        <v>-0.23911499999999999</v>
      </c>
      <c r="D8489" s="1">
        <v>0.41647910999999999</v>
      </c>
    </row>
    <row r="8490" spans="1:4" x14ac:dyDescent="0.15">
      <c r="A8490" s="1">
        <v>84.88</v>
      </c>
      <c r="B8490" s="1">
        <v>-0.19861635</v>
      </c>
      <c r="C8490" s="1">
        <v>-0.23894340999999999</v>
      </c>
      <c r="D8490" s="1">
        <v>0.43350568</v>
      </c>
    </row>
    <row r="8491" spans="1:4" x14ac:dyDescent="0.15">
      <c r="A8491" s="1">
        <v>84.89</v>
      </c>
      <c r="B8491" s="1">
        <v>-0.18999177</v>
      </c>
      <c r="C8491" s="1">
        <v>-0.23821434999999999</v>
      </c>
      <c r="D8491" s="1">
        <v>0.45105650000000003</v>
      </c>
    </row>
    <row r="8492" spans="1:4" x14ac:dyDescent="0.15">
      <c r="A8492" s="1">
        <v>84.9</v>
      </c>
      <c r="B8492" s="1">
        <v>-0.18060487</v>
      </c>
      <c r="C8492" s="1">
        <v>-0.23701214000000001</v>
      </c>
      <c r="D8492" s="1">
        <v>0.46967155999999999</v>
      </c>
    </row>
    <row r="8493" spans="1:4" x14ac:dyDescent="0.15">
      <c r="A8493" s="1">
        <v>84.91</v>
      </c>
      <c r="B8493" s="1">
        <v>-0.17043969</v>
      </c>
      <c r="C8493" s="1">
        <v>-0.23565264</v>
      </c>
      <c r="D8493" s="1">
        <v>0.48981099</v>
      </c>
    </row>
    <row r="8494" spans="1:4" x14ac:dyDescent="0.15">
      <c r="A8494" s="1">
        <v>84.92</v>
      </c>
      <c r="B8494" s="1">
        <v>-0.15959493</v>
      </c>
      <c r="C8494" s="1">
        <v>-0.23387536</v>
      </c>
      <c r="D8494" s="1">
        <v>0.51131201000000004</v>
      </c>
    </row>
    <row r="8495" spans="1:4" x14ac:dyDescent="0.15">
      <c r="A8495" s="1">
        <v>84.93</v>
      </c>
      <c r="B8495" s="1">
        <v>-0.14813643000000001</v>
      </c>
      <c r="C8495" s="1">
        <v>-0.23158653000000001</v>
      </c>
      <c r="D8495" s="1">
        <v>0.53397998999999996</v>
      </c>
    </row>
    <row r="8496" spans="1:4" x14ac:dyDescent="0.15">
      <c r="A8496" s="1">
        <v>84.94</v>
      </c>
      <c r="B8496" s="1">
        <v>-0.13620330999999999</v>
      </c>
      <c r="C8496" s="1">
        <v>-0.22871549999999999</v>
      </c>
      <c r="D8496" s="1">
        <v>0.55737247000000001</v>
      </c>
    </row>
    <row r="8497" spans="1:4" x14ac:dyDescent="0.15">
      <c r="A8497" s="1">
        <v>84.95</v>
      </c>
      <c r="B8497" s="1">
        <v>-0.12401537999999999</v>
      </c>
      <c r="C8497" s="1">
        <v>-0.22543868</v>
      </c>
      <c r="D8497" s="1">
        <v>0.58082504000000001</v>
      </c>
    </row>
    <row r="8498" spans="1:4" x14ac:dyDescent="0.15">
      <c r="A8498" s="1">
        <v>84.96</v>
      </c>
      <c r="B8498" s="1">
        <v>-0.11147256</v>
      </c>
      <c r="C8498" s="1">
        <v>-0.22170725999999999</v>
      </c>
      <c r="D8498" s="1">
        <v>0.60427472000000004</v>
      </c>
    </row>
    <row r="8499" spans="1:4" x14ac:dyDescent="0.15">
      <c r="A8499" s="1">
        <v>84.97</v>
      </c>
      <c r="B8499" s="1">
        <v>-9.8750017999999995E-2</v>
      </c>
      <c r="C8499" s="1">
        <v>-0.21783731000000001</v>
      </c>
      <c r="D8499" s="1">
        <v>0.62732737000000005</v>
      </c>
    </row>
    <row r="8500" spans="1:4" x14ac:dyDescent="0.15">
      <c r="A8500" s="1">
        <v>84.98</v>
      </c>
      <c r="B8500" s="1">
        <v>-8.5645821999999996E-2</v>
      </c>
      <c r="C8500" s="1">
        <v>-0.21365031000000001</v>
      </c>
      <c r="D8500" s="1">
        <v>0.65029630999999999</v>
      </c>
    </row>
    <row r="8501" spans="1:4" x14ac:dyDescent="0.15">
      <c r="A8501" s="1">
        <v>84.99</v>
      </c>
      <c r="B8501" s="1">
        <v>-7.1949443000000002E-2</v>
      </c>
      <c r="C8501" s="1">
        <v>-0.20944678</v>
      </c>
      <c r="D8501" s="1">
        <v>0.67363695999999995</v>
      </c>
    </row>
    <row r="8502" spans="1:4" x14ac:dyDescent="0.15">
      <c r="A8502" s="1">
        <v>85</v>
      </c>
      <c r="B8502" s="1">
        <v>-5.7804474000000002E-2</v>
      </c>
      <c r="C8502" s="1">
        <v>-0.20526850999999999</v>
      </c>
      <c r="D8502" s="1">
        <v>0.69720375000000001</v>
      </c>
    </row>
    <row r="8503" spans="1:4" x14ac:dyDescent="0.15">
      <c r="A8503" s="1">
        <v>85.01</v>
      </c>
      <c r="B8503" s="1">
        <v>-4.2817164999999997E-2</v>
      </c>
      <c r="C8503" s="1">
        <v>-0.20147799999999999</v>
      </c>
      <c r="D8503" s="1">
        <v>0.72070666999999999</v>
      </c>
    </row>
    <row r="8504" spans="1:4" x14ac:dyDescent="0.15">
      <c r="A8504" s="1">
        <v>85.02</v>
      </c>
      <c r="B8504" s="1">
        <v>-2.7157437999999999E-2</v>
      </c>
      <c r="C8504" s="1">
        <v>-0.19835379</v>
      </c>
      <c r="D8504" s="1">
        <v>0.74376792999999997</v>
      </c>
    </row>
    <row r="8505" spans="1:4" x14ac:dyDescent="0.15">
      <c r="A8505" s="1">
        <v>85.03</v>
      </c>
      <c r="B8505" s="1">
        <v>-1.0989097E-2</v>
      </c>
      <c r="C8505" s="1">
        <v>-0.19577948000000001</v>
      </c>
      <c r="D8505" s="1">
        <v>0.76582874000000001</v>
      </c>
    </row>
    <row r="8506" spans="1:4" x14ac:dyDescent="0.15">
      <c r="A8506" s="1">
        <v>85.04</v>
      </c>
      <c r="B8506" s="1">
        <v>5.7433184999999996E-3</v>
      </c>
      <c r="C8506" s="1">
        <v>-0.19390093</v>
      </c>
      <c r="D8506" s="1">
        <v>0.78657652</v>
      </c>
    </row>
    <row r="8507" spans="1:4" x14ac:dyDescent="0.15">
      <c r="A8507" s="1">
        <v>85.05</v>
      </c>
      <c r="B8507" s="1">
        <v>2.2918996000000001E-2</v>
      </c>
      <c r="C8507" s="1">
        <v>-0.19239566</v>
      </c>
      <c r="D8507" s="1">
        <v>0.80629518</v>
      </c>
    </row>
    <row r="8508" spans="1:4" x14ac:dyDescent="0.15">
      <c r="A8508" s="1">
        <v>85.06</v>
      </c>
      <c r="B8508" s="1">
        <v>4.0317177000000003E-2</v>
      </c>
      <c r="C8508" s="1">
        <v>-0.19141322999999999</v>
      </c>
      <c r="D8508" s="1">
        <v>0.82467650000000003</v>
      </c>
    </row>
    <row r="8509" spans="1:4" x14ac:dyDescent="0.15">
      <c r="A8509" s="1">
        <v>85.07</v>
      </c>
      <c r="B8509" s="1">
        <v>5.7255403000000003E-2</v>
      </c>
      <c r="C8509" s="1">
        <v>-0.19078897</v>
      </c>
      <c r="D8509" s="1">
        <v>0.84205273999999997</v>
      </c>
    </row>
    <row r="8510" spans="1:4" x14ac:dyDescent="0.15">
      <c r="A8510" s="1">
        <v>85.08</v>
      </c>
      <c r="B8510" s="1">
        <v>7.3548543999999993E-2</v>
      </c>
      <c r="C8510" s="1">
        <v>-0.19033710000000001</v>
      </c>
      <c r="D8510" s="1">
        <v>0.85849242999999997</v>
      </c>
    </row>
    <row r="8511" spans="1:4" x14ac:dyDescent="0.15">
      <c r="A8511" s="1">
        <v>85.09</v>
      </c>
      <c r="B8511" s="1">
        <v>8.8887533000000005E-2</v>
      </c>
      <c r="C8511" s="1">
        <v>-0.18984553000000001</v>
      </c>
      <c r="D8511" s="1">
        <v>0.87393436999999996</v>
      </c>
    </row>
    <row r="8512" spans="1:4" x14ac:dyDescent="0.15">
      <c r="A8512" s="1">
        <v>85.1</v>
      </c>
      <c r="B8512" s="1">
        <v>0.10322426</v>
      </c>
      <c r="C8512" s="1">
        <v>-0.18930611</v>
      </c>
      <c r="D8512" s="1">
        <v>0.88792159000000004</v>
      </c>
    </row>
    <row r="8513" spans="1:4" x14ac:dyDescent="0.15">
      <c r="A8513" s="1">
        <v>85.11</v>
      </c>
      <c r="B8513" s="1">
        <v>0.11676681999999999</v>
      </c>
      <c r="C8513" s="1">
        <v>-0.18866382000000001</v>
      </c>
      <c r="D8513" s="1">
        <v>0.90055057999999999</v>
      </c>
    </row>
    <row r="8514" spans="1:4" x14ac:dyDescent="0.15">
      <c r="A8514" s="1">
        <v>85.12</v>
      </c>
      <c r="B8514" s="1">
        <v>0.12994655999999999</v>
      </c>
      <c r="C8514" s="1">
        <v>-0.18785376000000001</v>
      </c>
      <c r="D8514" s="1">
        <v>0.91208272999999995</v>
      </c>
    </row>
    <row r="8515" spans="1:4" x14ac:dyDescent="0.15">
      <c r="A8515" s="1">
        <v>85.13</v>
      </c>
      <c r="B8515" s="1">
        <v>0.14305251999999999</v>
      </c>
      <c r="C8515" s="1">
        <v>-0.18666793000000001</v>
      </c>
      <c r="D8515" s="1">
        <v>0.92278022999999998</v>
      </c>
    </row>
    <row r="8516" spans="1:4" x14ac:dyDescent="0.15">
      <c r="A8516" s="1">
        <v>85.14</v>
      </c>
      <c r="B8516" s="1">
        <v>0.15627078999999999</v>
      </c>
      <c r="C8516" s="1">
        <v>-0.18562490000000001</v>
      </c>
      <c r="D8516" s="1">
        <v>0.93246370000000001</v>
      </c>
    </row>
    <row r="8517" spans="1:4" x14ac:dyDescent="0.15">
      <c r="A8517" s="1">
        <v>85.15</v>
      </c>
      <c r="B8517" s="1">
        <v>0.16937260000000001</v>
      </c>
      <c r="C8517" s="1">
        <v>-0.1838948</v>
      </c>
      <c r="D8517" s="1">
        <v>0.94148847000000002</v>
      </c>
    </row>
    <row r="8518" spans="1:4" x14ac:dyDescent="0.15">
      <c r="A8518" s="1">
        <v>85.16</v>
      </c>
      <c r="B8518" s="1">
        <v>0.18193706000000001</v>
      </c>
      <c r="C8518" s="1">
        <v>-0.18139901999999999</v>
      </c>
      <c r="D8518" s="1">
        <v>0.94949777000000002</v>
      </c>
    </row>
    <row r="8519" spans="1:4" x14ac:dyDescent="0.15">
      <c r="A8519" s="1">
        <v>85.17</v>
      </c>
      <c r="B8519" s="1">
        <v>0.19405233</v>
      </c>
      <c r="C8519" s="1">
        <v>-0.1779551</v>
      </c>
      <c r="D8519" s="1">
        <v>0.95623829000000005</v>
      </c>
    </row>
    <row r="8520" spans="1:4" x14ac:dyDescent="0.15">
      <c r="A8520" s="1">
        <v>85.18</v>
      </c>
      <c r="B8520" s="1">
        <v>0.20537767000000001</v>
      </c>
      <c r="C8520" s="1">
        <v>-0.17410373000000001</v>
      </c>
      <c r="D8520" s="1">
        <v>0.96188322000000004</v>
      </c>
    </row>
    <row r="8521" spans="1:4" x14ac:dyDescent="0.15">
      <c r="A8521" s="1">
        <v>85.19</v>
      </c>
      <c r="B8521" s="1">
        <v>0.21628069</v>
      </c>
      <c r="C8521" s="1">
        <v>-0.17018272000000001</v>
      </c>
      <c r="D8521" s="1">
        <v>0.96628393000000001</v>
      </c>
    </row>
    <row r="8522" spans="1:4" x14ac:dyDescent="0.15">
      <c r="A8522" s="1">
        <v>85.2</v>
      </c>
      <c r="B8522" s="1">
        <v>0.22696543999999999</v>
      </c>
      <c r="C8522" s="1">
        <v>-0.16637898000000001</v>
      </c>
      <c r="D8522" s="1">
        <v>0.96934436999999996</v>
      </c>
    </row>
    <row r="8523" spans="1:4" x14ac:dyDescent="0.15">
      <c r="A8523" s="1">
        <v>85.21</v>
      </c>
      <c r="B8523" s="1">
        <v>0.23753005999999999</v>
      </c>
      <c r="C8523" s="1">
        <v>-0.16303903</v>
      </c>
      <c r="D8523" s="1">
        <v>0.97082261999999997</v>
      </c>
    </row>
    <row r="8524" spans="1:4" x14ac:dyDescent="0.15">
      <c r="A8524" s="1">
        <v>85.22</v>
      </c>
      <c r="B8524" s="1">
        <v>0.24832871000000001</v>
      </c>
      <c r="C8524" s="1">
        <v>-0.15995218</v>
      </c>
      <c r="D8524" s="1">
        <v>0.97087144999999997</v>
      </c>
    </row>
    <row r="8525" spans="1:4" x14ac:dyDescent="0.15">
      <c r="A8525" s="1">
        <v>85.23</v>
      </c>
      <c r="B8525" s="1">
        <v>0.25904860000000002</v>
      </c>
      <c r="C8525" s="1">
        <v>-0.15714006999999999</v>
      </c>
      <c r="D8525" s="1">
        <v>0.96960740000000001</v>
      </c>
    </row>
    <row r="8526" spans="1:4" x14ac:dyDescent="0.15">
      <c r="A8526" s="1">
        <v>85.24</v>
      </c>
      <c r="B8526" s="1">
        <v>0.26928613000000001</v>
      </c>
      <c r="C8526" s="1">
        <v>-0.15436053</v>
      </c>
      <c r="D8526" s="1">
        <v>0.96719211000000005</v>
      </c>
    </row>
    <row r="8527" spans="1:4" x14ac:dyDescent="0.15">
      <c r="A8527" s="1">
        <v>85.25</v>
      </c>
      <c r="B8527" s="1">
        <v>0.27897137</v>
      </c>
      <c r="C8527" s="1">
        <v>-0.15165396</v>
      </c>
      <c r="D8527" s="1">
        <v>0.96398127</v>
      </c>
    </row>
    <row r="8528" spans="1:4" x14ac:dyDescent="0.15">
      <c r="A8528" s="1">
        <v>85.26</v>
      </c>
      <c r="B8528" s="1">
        <v>0.28809796999999998</v>
      </c>
      <c r="C8528" s="1">
        <v>-0.14924065</v>
      </c>
      <c r="D8528" s="1">
        <v>0.96042828000000002</v>
      </c>
    </row>
    <row r="8529" spans="1:4" x14ac:dyDescent="0.15">
      <c r="A8529" s="1">
        <v>85.27</v>
      </c>
      <c r="B8529" s="1">
        <v>0.29643659</v>
      </c>
      <c r="C8529" s="1">
        <v>-0.14738997000000001</v>
      </c>
      <c r="D8529" s="1">
        <v>0.95619092000000006</v>
      </c>
    </row>
    <row r="8530" spans="1:4" x14ac:dyDescent="0.15">
      <c r="A8530" s="1">
        <v>85.28</v>
      </c>
      <c r="B8530" s="1">
        <v>0.304452</v>
      </c>
      <c r="C8530" s="1">
        <v>-0.14608275000000001</v>
      </c>
      <c r="D8530" s="1">
        <v>0.95130727000000004</v>
      </c>
    </row>
    <row r="8531" spans="1:4" x14ac:dyDescent="0.15">
      <c r="A8531" s="1">
        <v>85.29</v>
      </c>
      <c r="B8531" s="1">
        <v>0.31234567000000002</v>
      </c>
      <c r="C8531" s="1">
        <v>-0.14521202</v>
      </c>
      <c r="D8531" s="1">
        <v>0.94558374000000001</v>
      </c>
    </row>
    <row r="8532" spans="1:4" x14ac:dyDescent="0.15">
      <c r="A8532" s="1">
        <v>85.3</v>
      </c>
      <c r="B8532" s="1">
        <v>0.32044842000000001</v>
      </c>
      <c r="C8532" s="1">
        <v>-0.14482696</v>
      </c>
      <c r="D8532" s="1">
        <v>0.93876811999999998</v>
      </c>
    </row>
    <row r="8533" spans="1:4" x14ac:dyDescent="0.15">
      <c r="A8533" s="1">
        <v>85.31</v>
      </c>
      <c r="B8533" s="1">
        <v>0.32875599</v>
      </c>
      <c r="C8533" s="1">
        <v>-0.14480989999999999</v>
      </c>
      <c r="D8533" s="1">
        <v>0.93087607999999999</v>
      </c>
    </row>
    <row r="8534" spans="1:4" x14ac:dyDescent="0.15">
      <c r="A8534" s="1">
        <v>85.32</v>
      </c>
      <c r="B8534" s="1">
        <v>0.33737057999999998</v>
      </c>
      <c r="C8534" s="1">
        <v>-0.14509880999999999</v>
      </c>
      <c r="D8534" s="1">
        <v>0.92205663000000004</v>
      </c>
    </row>
    <row r="8535" spans="1:4" x14ac:dyDescent="0.15">
      <c r="A8535" s="1">
        <v>85.33</v>
      </c>
      <c r="B8535" s="1">
        <v>0.34644057</v>
      </c>
      <c r="C8535" s="1">
        <v>-0.14563316000000001</v>
      </c>
      <c r="D8535" s="1">
        <v>0.91250282999999999</v>
      </c>
    </row>
    <row r="8536" spans="1:4" x14ac:dyDescent="0.15">
      <c r="A8536" s="1">
        <v>85.34</v>
      </c>
      <c r="B8536" s="1">
        <v>0.35618167000000001</v>
      </c>
      <c r="C8536" s="1">
        <v>-0.14617788000000001</v>
      </c>
      <c r="D8536" s="1">
        <v>0.90228273000000003</v>
      </c>
    </row>
    <row r="8537" spans="1:4" x14ac:dyDescent="0.15">
      <c r="A8537" s="1">
        <v>85.35</v>
      </c>
      <c r="B8537" s="1">
        <v>0.36682413000000003</v>
      </c>
      <c r="C8537" s="1">
        <v>-0.14645316</v>
      </c>
      <c r="D8537" s="1">
        <v>0.89171593999999998</v>
      </c>
    </row>
    <row r="8538" spans="1:4" x14ac:dyDescent="0.15">
      <c r="A8538" s="1">
        <v>85.36</v>
      </c>
      <c r="B8538" s="1">
        <v>0.37817823</v>
      </c>
      <c r="C8538" s="1">
        <v>-0.14650389</v>
      </c>
      <c r="D8538" s="1">
        <v>0.88033717</v>
      </c>
    </row>
    <row r="8539" spans="1:4" x14ac:dyDescent="0.15">
      <c r="A8539" s="1">
        <v>85.37</v>
      </c>
      <c r="B8539" s="1">
        <v>0.39033796999999998</v>
      </c>
      <c r="C8539" s="1">
        <v>-0.14640173000000001</v>
      </c>
      <c r="D8539" s="1">
        <v>0.86794629000000001</v>
      </c>
    </row>
    <row r="8540" spans="1:4" x14ac:dyDescent="0.15">
      <c r="A8540" s="1">
        <v>85.38</v>
      </c>
      <c r="B8540" s="1">
        <v>0.40310704000000003</v>
      </c>
      <c r="C8540" s="1">
        <v>-0.14622560000000001</v>
      </c>
      <c r="D8540" s="1">
        <v>0.85459315999999996</v>
      </c>
    </row>
    <row r="8541" spans="1:4" x14ac:dyDescent="0.15">
      <c r="A8541" s="1">
        <v>85.39</v>
      </c>
      <c r="B8541" s="1">
        <v>0.416184</v>
      </c>
      <c r="C8541" s="1">
        <v>-0.14604821000000001</v>
      </c>
      <c r="D8541" s="1">
        <v>0.84019146</v>
      </c>
    </row>
    <row r="8542" spans="1:4" x14ac:dyDescent="0.15">
      <c r="A8542" s="1">
        <v>85.4</v>
      </c>
      <c r="B8542" s="1">
        <v>0.42926782000000002</v>
      </c>
      <c r="C8542" s="1">
        <v>-0.14600044000000001</v>
      </c>
      <c r="D8542" s="1">
        <v>0.82509315999999999</v>
      </c>
    </row>
    <row r="8543" spans="1:4" x14ac:dyDescent="0.15">
      <c r="A8543" s="1">
        <v>85.41</v>
      </c>
      <c r="B8543" s="1">
        <v>0.44191977999999998</v>
      </c>
      <c r="C8543" s="1">
        <v>-0.14626346000000001</v>
      </c>
      <c r="D8543" s="1">
        <v>0.80983497000000004</v>
      </c>
    </row>
    <row r="8544" spans="1:4" x14ac:dyDescent="0.15">
      <c r="A8544" s="1">
        <v>85.42</v>
      </c>
      <c r="B8544" s="1">
        <v>0.45360144000000002</v>
      </c>
      <c r="C8544" s="1">
        <v>-0.14635161999999999</v>
      </c>
      <c r="D8544" s="1">
        <v>0.79498948000000003</v>
      </c>
    </row>
    <row r="8545" spans="1:4" x14ac:dyDescent="0.15">
      <c r="A8545" s="1">
        <v>85.43</v>
      </c>
      <c r="B8545" s="1">
        <v>0.46416238999999998</v>
      </c>
      <c r="C8545" s="1">
        <v>-0.14599114999999999</v>
      </c>
      <c r="D8545" s="1">
        <v>0.78086480999999996</v>
      </c>
    </row>
    <row r="8546" spans="1:4" x14ac:dyDescent="0.15">
      <c r="A8546" s="1">
        <v>85.44</v>
      </c>
      <c r="B8546" s="1">
        <v>0.47344723</v>
      </c>
      <c r="C8546" s="1">
        <v>-0.14539721999999999</v>
      </c>
      <c r="D8546" s="1">
        <v>0.76731249000000001</v>
      </c>
    </row>
    <row r="8547" spans="1:4" x14ac:dyDescent="0.15">
      <c r="A8547" s="1">
        <v>85.45</v>
      </c>
      <c r="B8547" s="1">
        <v>0.48168940999999998</v>
      </c>
      <c r="C8547" s="1">
        <v>-0.14436036999999999</v>
      </c>
      <c r="D8547" s="1">
        <v>0.75388118000000004</v>
      </c>
    </row>
    <row r="8548" spans="1:4" x14ac:dyDescent="0.15">
      <c r="A8548" s="1">
        <v>85.46</v>
      </c>
      <c r="B8548" s="1">
        <v>0.48900602999999998</v>
      </c>
      <c r="C8548" s="1">
        <v>-0.14304808999999999</v>
      </c>
      <c r="D8548" s="1">
        <v>0.74030805</v>
      </c>
    </row>
    <row r="8549" spans="1:4" x14ac:dyDescent="0.15">
      <c r="A8549" s="1">
        <v>85.47</v>
      </c>
      <c r="B8549" s="1">
        <v>0.49555743000000002</v>
      </c>
      <c r="C8549" s="1">
        <v>-0.14149955</v>
      </c>
      <c r="D8549" s="1">
        <v>0.72638791999999996</v>
      </c>
    </row>
    <row r="8550" spans="1:4" x14ac:dyDescent="0.15">
      <c r="A8550" s="1">
        <v>85.48</v>
      </c>
      <c r="B8550" s="1">
        <v>0.50152839000000005</v>
      </c>
      <c r="C8550" s="1">
        <v>-0.13973331</v>
      </c>
      <c r="D8550" s="1">
        <v>0.71206228000000005</v>
      </c>
    </row>
    <row r="8551" spans="1:4" x14ac:dyDescent="0.15">
      <c r="A8551" s="1">
        <v>85.49</v>
      </c>
      <c r="B8551" s="1">
        <v>0.50687291999999995</v>
      </c>
      <c r="C8551" s="1">
        <v>-0.13761298999999999</v>
      </c>
      <c r="D8551" s="1">
        <v>0.69710024999999998</v>
      </c>
    </row>
    <row r="8552" spans="1:4" x14ac:dyDescent="0.15">
      <c r="A8552" s="1">
        <v>85.5</v>
      </c>
      <c r="B8552" s="1">
        <v>0.51161599999999996</v>
      </c>
      <c r="C8552" s="1">
        <v>-0.13488639999999999</v>
      </c>
      <c r="D8552" s="1">
        <v>0.68187076000000002</v>
      </c>
    </row>
    <row r="8553" spans="1:4" x14ac:dyDescent="0.15">
      <c r="A8553" s="1">
        <v>85.51</v>
      </c>
      <c r="B8553" s="1">
        <v>0.51572638000000004</v>
      </c>
      <c r="C8553" s="1">
        <v>-0.13181477999999999</v>
      </c>
      <c r="D8553" s="1">
        <v>0.66611494999999998</v>
      </c>
    </row>
    <row r="8554" spans="1:4" x14ac:dyDescent="0.15">
      <c r="A8554" s="1">
        <v>85.52</v>
      </c>
      <c r="B8554" s="1">
        <v>0.51930524</v>
      </c>
      <c r="C8554" s="1">
        <v>-0.12855900000000001</v>
      </c>
      <c r="D8554" s="1">
        <v>0.64970121000000003</v>
      </c>
    </row>
    <row r="8555" spans="1:4" x14ac:dyDescent="0.15">
      <c r="A8555" s="1">
        <v>85.53</v>
      </c>
      <c r="B8555" s="1">
        <v>0.52246199999999998</v>
      </c>
      <c r="C8555" s="1">
        <v>-0.12541587000000001</v>
      </c>
      <c r="D8555" s="1">
        <v>0.63194569</v>
      </c>
    </row>
    <row r="8556" spans="1:4" x14ac:dyDescent="0.15">
      <c r="A8556" s="1">
        <v>85.54</v>
      </c>
      <c r="B8556" s="1">
        <v>0.52494859999999999</v>
      </c>
      <c r="C8556" s="1">
        <v>-0.12248347</v>
      </c>
      <c r="D8556" s="1">
        <v>0.61288949000000004</v>
      </c>
    </row>
    <row r="8557" spans="1:4" x14ac:dyDescent="0.15">
      <c r="A8557" s="1">
        <v>85.55</v>
      </c>
      <c r="B8557" s="1">
        <v>0.52644139999999995</v>
      </c>
      <c r="C8557" s="1">
        <v>-0.11976291</v>
      </c>
      <c r="D8557" s="1">
        <v>0.59232076</v>
      </c>
    </row>
    <row r="8558" spans="1:4" x14ac:dyDescent="0.15">
      <c r="A8558" s="1">
        <v>85.56</v>
      </c>
      <c r="B8558" s="1">
        <v>0.52716673999999997</v>
      </c>
      <c r="C8558" s="1">
        <v>-0.11689768</v>
      </c>
      <c r="D8558" s="1">
        <v>0.57039792</v>
      </c>
    </row>
    <row r="8559" spans="1:4" x14ac:dyDescent="0.15">
      <c r="A8559" s="1">
        <v>85.57</v>
      </c>
      <c r="B8559" s="1">
        <v>0.52694412999999996</v>
      </c>
      <c r="C8559" s="1">
        <v>-0.11392723</v>
      </c>
      <c r="D8559" s="1">
        <v>0.54718741999999998</v>
      </c>
    </row>
    <row r="8560" spans="1:4" x14ac:dyDescent="0.15">
      <c r="A8560" s="1">
        <v>85.58</v>
      </c>
      <c r="B8560" s="1">
        <v>0.52573868999999995</v>
      </c>
      <c r="C8560" s="1">
        <v>-0.11070649</v>
      </c>
      <c r="D8560" s="1">
        <v>0.52282434</v>
      </c>
    </row>
    <row r="8561" spans="1:4" x14ac:dyDescent="0.15">
      <c r="A8561" s="1">
        <v>85.59</v>
      </c>
      <c r="B8561" s="1">
        <v>0.52346426000000001</v>
      </c>
      <c r="C8561" s="1">
        <v>-0.10705889</v>
      </c>
      <c r="D8561" s="1">
        <v>0.49797492999999998</v>
      </c>
    </row>
    <row r="8562" spans="1:4" x14ac:dyDescent="0.15">
      <c r="A8562" s="1">
        <v>85.6</v>
      </c>
      <c r="B8562" s="1">
        <v>0.52008401999999998</v>
      </c>
      <c r="C8562" s="1">
        <v>-0.10278598</v>
      </c>
      <c r="D8562" s="1">
        <v>0.47256200999999998</v>
      </c>
    </row>
    <row r="8563" spans="1:4" x14ac:dyDescent="0.15">
      <c r="A8563" s="1">
        <v>85.61</v>
      </c>
      <c r="B8563" s="1">
        <v>0.51582874000000001</v>
      </c>
      <c r="C8563" s="1">
        <v>-9.8239398000000006E-2</v>
      </c>
      <c r="D8563" s="1">
        <v>0.44706211000000001</v>
      </c>
    </row>
    <row r="8564" spans="1:4" x14ac:dyDescent="0.15">
      <c r="A8564" s="1">
        <v>85.62</v>
      </c>
      <c r="B8564" s="1">
        <v>0.51080683999999998</v>
      </c>
      <c r="C8564" s="1">
        <v>-9.3205781000000001E-2</v>
      </c>
      <c r="D8564" s="1">
        <v>0.42157394999999998</v>
      </c>
    </row>
    <row r="8565" spans="1:4" x14ac:dyDescent="0.15">
      <c r="A8565" s="1">
        <v>85.63</v>
      </c>
      <c r="B8565" s="1">
        <v>0.50556219999999996</v>
      </c>
      <c r="C8565" s="1">
        <v>-8.8067807999999997E-2</v>
      </c>
      <c r="D8565" s="1">
        <v>0.39591283999999999</v>
      </c>
    </row>
    <row r="8566" spans="1:4" x14ac:dyDescent="0.15">
      <c r="A8566" s="1">
        <v>85.64</v>
      </c>
      <c r="B8566" s="1">
        <v>0.50018048999999998</v>
      </c>
      <c r="C8566" s="1">
        <v>-8.2993776000000005E-2</v>
      </c>
      <c r="D8566" s="1">
        <v>0.37032902000000001</v>
      </c>
    </row>
    <row r="8567" spans="1:4" x14ac:dyDescent="0.15">
      <c r="A8567" s="1">
        <v>85.65</v>
      </c>
      <c r="B8567" s="1">
        <v>0.49501626999999998</v>
      </c>
      <c r="C8567" s="1">
        <v>-7.8142085999999999E-2</v>
      </c>
      <c r="D8567" s="1">
        <v>0.34543773999999999</v>
      </c>
    </row>
    <row r="8568" spans="1:4" x14ac:dyDescent="0.15">
      <c r="A8568" s="1">
        <v>85.66</v>
      </c>
      <c r="B8568" s="1">
        <v>0.48993809999999999</v>
      </c>
      <c r="C8568" s="1">
        <v>-7.3715455999999999E-2</v>
      </c>
      <c r="D8568" s="1">
        <v>0.32085858</v>
      </c>
    </row>
    <row r="8569" spans="1:4" x14ac:dyDescent="0.15">
      <c r="A8569" s="1">
        <v>85.67</v>
      </c>
      <c r="B8569" s="1">
        <v>0.48461536</v>
      </c>
      <c r="C8569" s="1">
        <v>-6.9585175999999999E-2</v>
      </c>
      <c r="D8569" s="1">
        <v>0.29692664000000002</v>
      </c>
    </row>
    <row r="8570" spans="1:4" x14ac:dyDescent="0.15">
      <c r="A8570" s="1">
        <v>85.68</v>
      </c>
      <c r="B8570" s="1">
        <v>0.47880771999999999</v>
      </c>
      <c r="C8570" s="1">
        <v>-6.5562167000000005E-2</v>
      </c>
      <c r="D8570" s="1">
        <v>0.27350356999999997</v>
      </c>
    </row>
    <row r="8571" spans="1:4" x14ac:dyDescent="0.15">
      <c r="A8571" s="1">
        <v>85.69</v>
      </c>
      <c r="B8571" s="1">
        <v>0.47194701</v>
      </c>
      <c r="C8571" s="1">
        <v>-6.1319672999999998E-2</v>
      </c>
      <c r="D8571" s="1">
        <v>0.25092344</v>
      </c>
    </row>
    <row r="8572" spans="1:4" x14ac:dyDescent="0.15">
      <c r="A8572" s="1">
        <v>85.7</v>
      </c>
      <c r="B8572" s="1">
        <v>0.46388225999999999</v>
      </c>
      <c r="C8572" s="1">
        <v>-5.7034853000000003E-2</v>
      </c>
      <c r="D8572" s="1">
        <v>0.22919761999999999</v>
      </c>
    </row>
    <row r="8573" spans="1:4" x14ac:dyDescent="0.15">
      <c r="A8573" s="1">
        <v>85.71</v>
      </c>
      <c r="B8573" s="1">
        <v>0.45442874</v>
      </c>
      <c r="C8573" s="1">
        <v>-5.2695011999999999E-2</v>
      </c>
      <c r="D8573" s="1">
        <v>0.20858482</v>
      </c>
    </row>
    <row r="8574" spans="1:4" x14ac:dyDescent="0.15">
      <c r="A8574" s="1">
        <v>85.72</v>
      </c>
      <c r="B8574" s="1">
        <v>0.44368247</v>
      </c>
      <c r="C8574" s="1">
        <v>-4.8037401E-2</v>
      </c>
      <c r="D8574" s="1">
        <v>0.18910954999999999</v>
      </c>
    </row>
    <row r="8575" spans="1:4" x14ac:dyDescent="0.15">
      <c r="A8575" s="1">
        <v>85.73</v>
      </c>
      <c r="B8575" s="1">
        <v>0.43230027999999998</v>
      </c>
      <c r="C8575" s="1">
        <v>-4.2966401000000001E-2</v>
      </c>
      <c r="D8575" s="1">
        <v>0.17066168000000001</v>
      </c>
    </row>
    <row r="8576" spans="1:4" x14ac:dyDescent="0.15">
      <c r="A8576" s="1">
        <v>85.74</v>
      </c>
      <c r="B8576" s="1">
        <v>0.42071394000000001</v>
      </c>
      <c r="C8576" s="1">
        <v>-3.7555612000000002E-2</v>
      </c>
      <c r="D8576" s="1">
        <v>0.15295587999999999</v>
      </c>
    </row>
    <row r="8577" spans="1:4" x14ac:dyDescent="0.15">
      <c r="A8577" s="1">
        <v>85.75</v>
      </c>
      <c r="B8577" s="1">
        <v>0.40948620000000002</v>
      </c>
      <c r="C8577" s="1">
        <v>-3.1679746000000002E-2</v>
      </c>
      <c r="D8577" s="1">
        <v>0.13574526000000001</v>
      </c>
    </row>
    <row r="8578" spans="1:4" x14ac:dyDescent="0.15">
      <c r="A8578" s="1">
        <v>85.76</v>
      </c>
      <c r="B8578" s="1">
        <v>0.39822276000000001</v>
      </c>
      <c r="C8578" s="1">
        <v>-2.5836241999999999E-2</v>
      </c>
      <c r="D8578" s="1">
        <v>0.11856893</v>
      </c>
    </row>
    <row r="8579" spans="1:4" x14ac:dyDescent="0.15">
      <c r="A8579" s="1">
        <v>85.77</v>
      </c>
      <c r="B8579" s="1">
        <v>0.38658274999999998</v>
      </c>
      <c r="C8579" s="1">
        <v>-2.0333137000000001E-2</v>
      </c>
      <c r="D8579" s="1">
        <v>0.10123735</v>
      </c>
    </row>
    <row r="8580" spans="1:4" x14ac:dyDescent="0.15">
      <c r="A8580" s="1">
        <v>85.78</v>
      </c>
      <c r="B8580" s="1">
        <v>0.37432641</v>
      </c>
      <c r="C8580" s="1">
        <v>-1.5115317E-2</v>
      </c>
      <c r="D8580" s="1">
        <v>8.3739475999999993E-2</v>
      </c>
    </row>
    <row r="8581" spans="1:4" x14ac:dyDescent="0.15">
      <c r="A8581" s="1">
        <v>85.79</v>
      </c>
      <c r="B8581" s="1">
        <v>0.36117824999999998</v>
      </c>
      <c r="C8581" s="1">
        <v>-1.0227248E-2</v>
      </c>
      <c r="D8581" s="1">
        <v>6.6175549E-2</v>
      </c>
    </row>
    <row r="8582" spans="1:4" x14ac:dyDescent="0.15">
      <c r="A8582" s="1">
        <v>85.8</v>
      </c>
      <c r="B8582" s="1">
        <v>0.34680769</v>
      </c>
      <c r="C8582" s="1">
        <v>-5.5012893999999996E-3</v>
      </c>
      <c r="D8582" s="1">
        <v>4.8612510999999997E-2</v>
      </c>
    </row>
    <row r="8583" spans="1:4" x14ac:dyDescent="0.15">
      <c r="A8583" s="1">
        <v>85.81</v>
      </c>
      <c r="B8583" s="1">
        <v>0.33157542000000001</v>
      </c>
      <c r="C8583" s="1">
        <v>-7.3593951000000004E-4</v>
      </c>
      <c r="D8583" s="1">
        <v>3.1062685E-2</v>
      </c>
    </row>
    <row r="8584" spans="1:4" x14ac:dyDescent="0.15">
      <c r="A8584" s="1">
        <v>85.82</v>
      </c>
      <c r="B8584" s="1">
        <v>0.31608492999999999</v>
      </c>
      <c r="C8584" s="1">
        <v>3.9468152000000003E-3</v>
      </c>
      <c r="D8584" s="1">
        <v>1.3384715E-2</v>
      </c>
    </row>
    <row r="8585" spans="1:4" x14ac:dyDescent="0.15">
      <c r="A8585" s="1">
        <v>85.83</v>
      </c>
      <c r="B8585" s="1">
        <v>0.30062781999999999</v>
      </c>
      <c r="C8585" s="1">
        <v>8.4023455E-3</v>
      </c>
      <c r="D8585" s="1">
        <v>-4.7842765000000002E-3</v>
      </c>
    </row>
    <row r="8586" spans="1:4" x14ac:dyDescent="0.15">
      <c r="A8586" s="1">
        <v>85.84</v>
      </c>
      <c r="B8586" s="1">
        <v>0.28563829000000002</v>
      </c>
      <c r="C8586" s="1">
        <v>1.2579754E-2</v>
      </c>
      <c r="D8586" s="1">
        <v>-2.3560734999999999E-2</v>
      </c>
    </row>
    <row r="8587" spans="1:4" x14ac:dyDescent="0.15">
      <c r="A8587" s="1">
        <v>85.85</v>
      </c>
      <c r="B8587" s="1">
        <v>0.27086882000000001</v>
      </c>
      <c r="C8587" s="1">
        <v>1.6744457000000001E-2</v>
      </c>
      <c r="D8587" s="1">
        <v>-4.3031960000000001E-2</v>
      </c>
    </row>
    <row r="8588" spans="1:4" x14ac:dyDescent="0.15">
      <c r="A8588" s="1">
        <v>85.86</v>
      </c>
      <c r="B8588" s="1">
        <v>0.25596554999999999</v>
      </c>
      <c r="C8588" s="1">
        <v>2.0677160999999999E-2</v>
      </c>
      <c r="D8588" s="1">
        <v>-6.3137895999999999E-2</v>
      </c>
    </row>
    <row r="8589" spans="1:4" x14ac:dyDescent="0.15">
      <c r="A8589" s="1">
        <v>85.87</v>
      </c>
      <c r="B8589" s="1">
        <v>0.2404374</v>
      </c>
      <c r="C8589" s="1">
        <v>2.4171320999999999E-2</v>
      </c>
      <c r="D8589" s="1">
        <v>-8.3668234999999994E-2</v>
      </c>
    </row>
    <row r="8590" spans="1:4" x14ac:dyDescent="0.15">
      <c r="A8590" s="1">
        <v>85.88</v>
      </c>
      <c r="B8590" s="1">
        <v>0.22395454000000001</v>
      </c>
      <c r="C8590" s="1">
        <v>2.7478734000000001E-2</v>
      </c>
      <c r="D8590" s="1">
        <v>-0.10460511</v>
      </c>
    </row>
    <row r="8591" spans="1:4" x14ac:dyDescent="0.15">
      <c r="A8591" s="1">
        <v>85.89</v>
      </c>
      <c r="B8591" s="1">
        <v>0.20660069</v>
      </c>
      <c r="C8591" s="1">
        <v>3.0609394000000002E-2</v>
      </c>
      <c r="D8591" s="1">
        <v>-0.12587828000000001</v>
      </c>
    </row>
    <row r="8592" spans="1:4" x14ac:dyDescent="0.15">
      <c r="A8592" s="1">
        <v>85.9</v>
      </c>
      <c r="B8592" s="1">
        <v>0.18890190000000001</v>
      </c>
      <c r="C8592" s="1">
        <v>3.3618532999999999E-2</v>
      </c>
      <c r="D8592" s="1">
        <v>-0.14759725000000001</v>
      </c>
    </row>
    <row r="8593" spans="1:4" x14ac:dyDescent="0.15">
      <c r="A8593" s="1">
        <v>85.91</v>
      </c>
      <c r="B8593" s="1">
        <v>0.17164389999999999</v>
      </c>
      <c r="C8593" s="1">
        <v>3.6436194999999998E-2</v>
      </c>
      <c r="D8593" s="1">
        <v>-0.16956504999999999</v>
      </c>
    </row>
    <row r="8594" spans="1:4" x14ac:dyDescent="0.15">
      <c r="A8594" s="1">
        <v>85.92</v>
      </c>
      <c r="B8594" s="1">
        <v>0.15525923999999999</v>
      </c>
      <c r="C8594" s="1">
        <v>3.9272095999999999E-2</v>
      </c>
      <c r="D8594" s="1">
        <v>-0.19176625999999999</v>
      </c>
    </row>
    <row r="8595" spans="1:4" x14ac:dyDescent="0.15">
      <c r="A8595" s="1">
        <v>85.93</v>
      </c>
      <c r="B8595" s="1">
        <v>0.14020537</v>
      </c>
      <c r="C8595" s="1">
        <v>4.2212524000000001E-2</v>
      </c>
      <c r="D8595" s="1">
        <v>-0.2137423</v>
      </c>
    </row>
    <row r="8596" spans="1:4" x14ac:dyDescent="0.15">
      <c r="A8596" s="1">
        <v>85.94</v>
      </c>
      <c r="B8596" s="1">
        <v>0.12617518999999999</v>
      </c>
      <c r="C8596" s="1">
        <v>4.5008345999999998E-2</v>
      </c>
      <c r="D8596" s="1">
        <v>-0.23534463999999999</v>
      </c>
    </row>
    <row r="8597" spans="1:4" x14ac:dyDescent="0.15">
      <c r="A8597" s="1">
        <v>85.95</v>
      </c>
      <c r="B8597" s="1">
        <v>0.11285417</v>
      </c>
      <c r="C8597" s="1">
        <v>4.7318839000000001E-2</v>
      </c>
      <c r="D8597" s="1">
        <v>-0.25603355999999999</v>
      </c>
    </row>
    <row r="8598" spans="1:4" x14ac:dyDescent="0.15">
      <c r="A8598" s="1">
        <v>85.96</v>
      </c>
      <c r="B8598" s="1">
        <v>9.9421375000000006E-2</v>
      </c>
      <c r="C8598" s="1">
        <v>4.9063111E-2</v>
      </c>
      <c r="D8598" s="1">
        <v>-0.27557832999999998</v>
      </c>
    </row>
    <row r="8599" spans="1:4" x14ac:dyDescent="0.15">
      <c r="A8599" s="1">
        <v>85.97</v>
      </c>
      <c r="B8599" s="1">
        <v>8.5832565E-2</v>
      </c>
      <c r="C8599" s="1">
        <v>5.0570097000000001E-2</v>
      </c>
      <c r="D8599" s="1">
        <v>-0.2933751</v>
      </c>
    </row>
    <row r="8600" spans="1:4" x14ac:dyDescent="0.15">
      <c r="A8600" s="1">
        <v>85.98</v>
      </c>
      <c r="B8600" s="1">
        <v>7.2366858000000006E-2</v>
      </c>
      <c r="C8600" s="1">
        <v>5.2214231E-2</v>
      </c>
      <c r="D8600" s="1">
        <v>-0.30920534999999999</v>
      </c>
    </row>
    <row r="8601" spans="1:4" x14ac:dyDescent="0.15">
      <c r="A8601" s="1">
        <v>85.99</v>
      </c>
      <c r="B8601" s="1">
        <v>5.9464140999999998E-2</v>
      </c>
      <c r="C8601" s="1">
        <v>5.3898157000000002E-2</v>
      </c>
      <c r="D8601" s="1">
        <v>-0.32288172999999998</v>
      </c>
    </row>
    <row r="8602" spans="1:4" x14ac:dyDescent="0.15">
      <c r="A8602" s="1">
        <v>86</v>
      </c>
      <c r="B8602" s="1">
        <v>4.7503911000000003E-2</v>
      </c>
      <c r="C8602" s="1">
        <v>5.5684692000000001E-2</v>
      </c>
      <c r="D8602" s="1">
        <v>-0.33432889999999998</v>
      </c>
    </row>
    <row r="8603" spans="1:4" x14ac:dyDescent="0.15">
      <c r="A8603" s="1">
        <v>86.01</v>
      </c>
      <c r="B8603" s="1">
        <v>3.7073990000000001E-2</v>
      </c>
      <c r="C8603" s="1">
        <v>5.7464152999999997E-2</v>
      </c>
      <c r="D8603" s="1">
        <v>-0.34364932999999998</v>
      </c>
    </row>
    <row r="8604" spans="1:4" x14ac:dyDescent="0.15">
      <c r="A8604" s="1">
        <v>86.02</v>
      </c>
      <c r="B8604" s="1">
        <v>2.8118898999999999E-2</v>
      </c>
      <c r="C8604" s="1">
        <v>5.9206730999999999E-2</v>
      </c>
      <c r="D8604" s="1">
        <v>-0.35088873999999998</v>
      </c>
    </row>
    <row r="8605" spans="1:4" x14ac:dyDescent="0.15">
      <c r="A8605" s="1">
        <v>86.03</v>
      </c>
      <c r="B8605" s="1">
        <v>2.0168281999999999E-2</v>
      </c>
      <c r="C8605" s="1">
        <v>6.1145289999999998E-2</v>
      </c>
      <c r="D8605" s="1">
        <v>-0.35634607000000001</v>
      </c>
    </row>
    <row r="8606" spans="1:4" x14ac:dyDescent="0.15">
      <c r="A8606" s="1">
        <v>86.04</v>
      </c>
      <c r="B8606" s="1">
        <v>1.2604456E-2</v>
      </c>
      <c r="C8606" s="1">
        <v>6.3212588E-2</v>
      </c>
      <c r="D8606" s="1">
        <v>-0.36048256000000001</v>
      </c>
    </row>
    <row r="8607" spans="1:4" x14ac:dyDescent="0.15">
      <c r="A8607" s="1">
        <v>86.05</v>
      </c>
      <c r="B8607" s="1">
        <v>4.7675390000000003E-3</v>
      </c>
      <c r="C8607" s="1">
        <v>6.5454223000000006E-2</v>
      </c>
      <c r="D8607" s="1">
        <v>-0.36344376</v>
      </c>
    </row>
    <row r="8608" spans="1:4" x14ac:dyDescent="0.15">
      <c r="A8608" s="1">
        <v>86.06</v>
      </c>
      <c r="B8608" s="1">
        <v>-3.5508725999999998E-3</v>
      </c>
      <c r="C8608" s="1">
        <v>6.7784175000000002E-2</v>
      </c>
      <c r="D8608" s="1">
        <v>-0.36545422</v>
      </c>
    </row>
    <row r="8609" spans="1:4" x14ac:dyDescent="0.15">
      <c r="A8609" s="1">
        <v>86.07</v>
      </c>
      <c r="B8609" s="1">
        <v>-1.2311915999999999E-2</v>
      </c>
      <c r="C8609" s="1">
        <v>6.9952615999999995E-2</v>
      </c>
      <c r="D8609" s="1">
        <v>-0.36645752999999998</v>
      </c>
    </row>
    <row r="8610" spans="1:4" x14ac:dyDescent="0.15">
      <c r="A8610" s="1">
        <v>86.08</v>
      </c>
      <c r="B8610" s="1">
        <v>-2.1381507000000001E-2</v>
      </c>
      <c r="C8610" s="1">
        <v>7.1795979999999995E-2</v>
      </c>
      <c r="D8610" s="1">
        <v>-0.36645461000000001</v>
      </c>
    </row>
    <row r="8611" spans="1:4" x14ac:dyDescent="0.15">
      <c r="A8611" s="1">
        <v>86.09</v>
      </c>
      <c r="B8611" s="1">
        <v>-3.0082877000000001E-2</v>
      </c>
      <c r="C8611" s="1">
        <v>7.3332300000000003E-2</v>
      </c>
      <c r="D8611" s="1">
        <v>-0.36572828000000002</v>
      </c>
    </row>
    <row r="8612" spans="1:4" x14ac:dyDescent="0.15">
      <c r="A8612" s="1">
        <v>86.1</v>
      </c>
      <c r="B8612" s="1">
        <v>-3.8112571999999997E-2</v>
      </c>
      <c r="C8612" s="1">
        <v>7.4642222999999994E-2</v>
      </c>
      <c r="D8612" s="1">
        <v>-0.36475018999999997</v>
      </c>
    </row>
    <row r="8613" spans="1:4" x14ac:dyDescent="0.15">
      <c r="A8613" s="1">
        <v>86.11</v>
      </c>
      <c r="B8613" s="1">
        <v>-4.5264414000000003E-2</v>
      </c>
      <c r="C8613" s="1">
        <v>7.5734192000000006E-2</v>
      </c>
      <c r="D8613" s="1">
        <v>-0.36366482</v>
      </c>
    </row>
    <row r="8614" spans="1:4" x14ac:dyDescent="0.15">
      <c r="A8614" s="1">
        <v>86.12</v>
      </c>
      <c r="B8614" s="1">
        <v>-5.1584825000000001E-2</v>
      </c>
      <c r="C8614" s="1">
        <v>7.6640316E-2</v>
      </c>
      <c r="D8614" s="1">
        <v>-0.36269614999999999</v>
      </c>
    </row>
    <row r="8615" spans="1:4" x14ac:dyDescent="0.15">
      <c r="A8615" s="1">
        <v>86.13</v>
      </c>
      <c r="B8615" s="1">
        <v>-5.7190258000000001E-2</v>
      </c>
      <c r="C8615" s="1">
        <v>7.7590923000000006E-2</v>
      </c>
      <c r="D8615" s="1">
        <v>-0.36185038000000003</v>
      </c>
    </row>
    <row r="8616" spans="1:4" x14ac:dyDescent="0.15">
      <c r="A8616" s="1">
        <v>86.14</v>
      </c>
      <c r="B8616" s="1">
        <v>-6.2417538000000002E-2</v>
      </c>
      <c r="C8616" s="1">
        <v>7.8583091999999993E-2</v>
      </c>
      <c r="D8616" s="1">
        <v>-0.36119147000000001</v>
      </c>
    </row>
    <row r="8617" spans="1:4" x14ac:dyDescent="0.15">
      <c r="A8617" s="1">
        <v>86.15</v>
      </c>
      <c r="B8617" s="1">
        <v>-6.7609725999999995E-2</v>
      </c>
      <c r="C8617" s="1">
        <v>7.9651835000000004E-2</v>
      </c>
      <c r="D8617" s="1">
        <v>-0.36066028999999999</v>
      </c>
    </row>
    <row r="8618" spans="1:4" x14ac:dyDescent="0.15">
      <c r="A8618" s="1">
        <v>86.16</v>
      </c>
      <c r="B8618" s="1">
        <v>-7.2667465000000001E-2</v>
      </c>
      <c r="C8618" s="1">
        <v>8.0402775999999995E-2</v>
      </c>
      <c r="D8618" s="1">
        <v>-0.36019596999999998</v>
      </c>
    </row>
    <row r="8619" spans="1:4" x14ac:dyDescent="0.15">
      <c r="A8619" s="1">
        <v>86.17</v>
      </c>
      <c r="B8619" s="1">
        <v>-7.7324571999999994E-2</v>
      </c>
      <c r="C8619" s="1">
        <v>8.0971783000000006E-2</v>
      </c>
      <c r="D8619" s="1">
        <v>-0.35941403</v>
      </c>
    </row>
    <row r="8620" spans="1:4" x14ac:dyDescent="0.15">
      <c r="A8620" s="1">
        <v>86.18</v>
      </c>
      <c r="B8620" s="1">
        <v>-8.1270667000000005E-2</v>
      </c>
      <c r="C8620" s="1">
        <v>8.1293193E-2</v>
      </c>
      <c r="D8620" s="1">
        <v>-0.35834663999999999</v>
      </c>
    </row>
    <row r="8621" spans="1:4" x14ac:dyDescent="0.15">
      <c r="A8621" s="1">
        <v>86.19</v>
      </c>
      <c r="B8621" s="1">
        <v>-8.4046669000000004E-2</v>
      </c>
      <c r="C8621" s="1">
        <v>8.1312233999999997E-2</v>
      </c>
      <c r="D8621" s="1">
        <v>-0.35655779999999998</v>
      </c>
    </row>
    <row r="8622" spans="1:4" x14ac:dyDescent="0.15">
      <c r="A8622" s="1">
        <v>86.2</v>
      </c>
      <c r="B8622" s="1">
        <v>-8.5777295000000003E-2</v>
      </c>
      <c r="C8622" s="1">
        <v>8.1077028999999995E-2</v>
      </c>
      <c r="D8622" s="1">
        <v>-0.35418309999999997</v>
      </c>
    </row>
    <row r="8623" spans="1:4" x14ac:dyDescent="0.15">
      <c r="A8623" s="1">
        <v>86.21</v>
      </c>
      <c r="B8623" s="1">
        <v>-8.6229186999999999E-2</v>
      </c>
      <c r="C8623" s="1">
        <v>8.0729041000000001E-2</v>
      </c>
      <c r="D8623" s="1">
        <v>-0.35088290999999999</v>
      </c>
    </row>
    <row r="8624" spans="1:4" x14ac:dyDescent="0.15">
      <c r="A8624" s="1">
        <v>86.22</v>
      </c>
      <c r="B8624" s="1">
        <v>-8.5767114000000005E-2</v>
      </c>
      <c r="C8624" s="1">
        <v>8.0187445999999996E-2</v>
      </c>
      <c r="D8624" s="1">
        <v>-0.34673352000000002</v>
      </c>
    </row>
    <row r="8625" spans="1:4" x14ac:dyDescent="0.15">
      <c r="A8625" s="1">
        <v>86.23</v>
      </c>
      <c r="B8625" s="1">
        <v>-8.4158106999999996E-2</v>
      </c>
      <c r="C8625" s="1">
        <v>7.9554689999999997E-2</v>
      </c>
      <c r="D8625" s="1">
        <v>-0.34147748</v>
      </c>
    </row>
    <row r="8626" spans="1:4" x14ac:dyDescent="0.15">
      <c r="A8626" s="1">
        <v>86.24</v>
      </c>
      <c r="B8626" s="1">
        <v>-8.2269472999999996E-2</v>
      </c>
      <c r="C8626" s="1">
        <v>7.8576810999999996E-2</v>
      </c>
      <c r="D8626" s="1">
        <v>-0.33513274999999998</v>
      </c>
    </row>
    <row r="8627" spans="1:4" x14ac:dyDescent="0.15">
      <c r="A8627" s="1">
        <v>86.25</v>
      </c>
      <c r="B8627" s="1">
        <v>-7.8957714999999998E-2</v>
      </c>
      <c r="C8627" s="1">
        <v>7.7222977999999998E-2</v>
      </c>
      <c r="D8627" s="1">
        <v>-0.32780620999999999</v>
      </c>
    </row>
    <row r="8628" spans="1:4" x14ac:dyDescent="0.15">
      <c r="A8628" s="1">
        <v>86.26</v>
      </c>
      <c r="B8628" s="1">
        <v>-7.4920779000000007E-2</v>
      </c>
      <c r="C8628" s="1">
        <v>7.5430621000000003E-2</v>
      </c>
      <c r="D8628" s="1">
        <v>-0.31901199000000002</v>
      </c>
    </row>
    <row r="8629" spans="1:4" x14ac:dyDescent="0.15">
      <c r="A8629" s="1">
        <v>86.27</v>
      </c>
      <c r="B8629" s="1">
        <v>-7.0657501999999997E-2</v>
      </c>
      <c r="C8629" s="1">
        <v>7.2984420999999994E-2</v>
      </c>
      <c r="D8629" s="1">
        <v>-0.30888959999999999</v>
      </c>
    </row>
    <row r="8630" spans="1:4" x14ac:dyDescent="0.15">
      <c r="A8630" s="1">
        <v>86.28</v>
      </c>
      <c r="B8630" s="1">
        <v>-6.4912592000000005E-2</v>
      </c>
      <c r="C8630" s="1">
        <v>7.0016455000000005E-2</v>
      </c>
      <c r="D8630" s="1">
        <v>-0.29738558999999998</v>
      </c>
    </row>
    <row r="8631" spans="1:4" x14ac:dyDescent="0.15">
      <c r="A8631" s="1">
        <v>86.29</v>
      </c>
      <c r="B8631" s="1">
        <v>-5.8079569999999997E-2</v>
      </c>
      <c r="C8631" s="1">
        <v>6.6712141000000003E-2</v>
      </c>
      <c r="D8631" s="1">
        <v>-0.28430442</v>
      </c>
    </row>
    <row r="8632" spans="1:4" x14ac:dyDescent="0.15">
      <c r="A8632" s="1">
        <v>86.3</v>
      </c>
      <c r="B8632" s="1">
        <v>-5.0130529E-2</v>
      </c>
      <c r="C8632" s="1">
        <v>6.3455378000000007E-2</v>
      </c>
      <c r="D8632" s="1">
        <v>-0.26951503999999998</v>
      </c>
    </row>
    <row r="8633" spans="1:4" x14ac:dyDescent="0.15">
      <c r="A8633" s="1">
        <v>86.31</v>
      </c>
      <c r="B8633" s="1">
        <v>-4.1605896000000003E-2</v>
      </c>
      <c r="C8633" s="1">
        <v>6.0163306E-2</v>
      </c>
      <c r="D8633" s="1">
        <v>-0.25354873</v>
      </c>
    </row>
    <row r="8634" spans="1:4" x14ac:dyDescent="0.15">
      <c r="A8634" s="1">
        <v>86.32</v>
      </c>
      <c r="B8634" s="1">
        <v>-3.2641866999999998E-2</v>
      </c>
      <c r="C8634" s="1">
        <v>5.6480401999999999E-2</v>
      </c>
      <c r="D8634" s="1">
        <v>-0.23620169999999999</v>
      </c>
    </row>
    <row r="8635" spans="1:4" x14ac:dyDescent="0.15">
      <c r="A8635" s="1">
        <v>86.33</v>
      </c>
      <c r="B8635" s="1">
        <v>-2.4046859E-2</v>
      </c>
      <c r="C8635" s="1">
        <v>5.2633976999999998E-2</v>
      </c>
      <c r="D8635" s="1">
        <v>-0.21766360000000001</v>
      </c>
    </row>
    <row r="8636" spans="1:4" x14ac:dyDescent="0.15">
      <c r="A8636" s="1">
        <v>86.34</v>
      </c>
      <c r="B8636" s="1">
        <v>-1.5789101999999999E-2</v>
      </c>
      <c r="C8636" s="1">
        <v>4.8458072999999997E-2</v>
      </c>
      <c r="D8636" s="1">
        <v>-0.19816096</v>
      </c>
    </row>
    <row r="8637" spans="1:4" x14ac:dyDescent="0.15">
      <c r="A8637" s="1">
        <v>86.35</v>
      </c>
      <c r="B8637" s="1">
        <v>-7.805602E-3</v>
      </c>
      <c r="C8637" s="1">
        <v>4.3885783999999997E-2</v>
      </c>
      <c r="D8637" s="1">
        <v>-0.17812520000000001</v>
      </c>
    </row>
    <row r="8638" spans="1:4" x14ac:dyDescent="0.15">
      <c r="A8638" s="1">
        <v>86.36</v>
      </c>
      <c r="B8638" s="1">
        <v>1.287176E-4</v>
      </c>
      <c r="C8638" s="1">
        <v>3.9080153999999999E-2</v>
      </c>
      <c r="D8638" s="1">
        <v>-0.15749812999999999</v>
      </c>
    </row>
    <row r="8639" spans="1:4" x14ac:dyDescent="0.15">
      <c r="A8639" s="1">
        <v>86.37</v>
      </c>
      <c r="B8639" s="1">
        <v>8.2309489E-3</v>
      </c>
      <c r="C8639" s="1">
        <v>3.4210668E-2</v>
      </c>
      <c r="D8639" s="1">
        <v>-0.13662326</v>
      </c>
    </row>
    <row r="8640" spans="1:4" x14ac:dyDescent="0.15">
      <c r="A8640" s="1">
        <v>86.38</v>
      </c>
      <c r="B8640" s="1">
        <v>1.7018989000000002E-2</v>
      </c>
      <c r="C8640" s="1">
        <v>2.9443064000000001E-2</v>
      </c>
      <c r="D8640" s="1">
        <v>-0.11604440000000001</v>
      </c>
    </row>
    <row r="8641" spans="1:4" x14ac:dyDescent="0.15">
      <c r="A8641" s="1">
        <v>86.39</v>
      </c>
      <c r="B8641" s="1">
        <v>2.6593512E-2</v>
      </c>
      <c r="C8641" s="1">
        <v>2.5315221999999998E-2</v>
      </c>
      <c r="D8641" s="1">
        <v>-9.5805875999999998E-2</v>
      </c>
    </row>
    <row r="8642" spans="1:4" x14ac:dyDescent="0.15">
      <c r="A8642" s="1">
        <v>86.4</v>
      </c>
      <c r="B8642" s="1">
        <v>3.7234042000000002E-2</v>
      </c>
      <c r="C8642" s="1">
        <v>2.2036780999999998E-2</v>
      </c>
      <c r="D8642" s="1">
        <v>-7.6178124999999999E-2</v>
      </c>
    </row>
    <row r="8643" spans="1:4" x14ac:dyDescent="0.15">
      <c r="A8643" s="1">
        <v>86.41</v>
      </c>
      <c r="B8643" s="1">
        <v>4.8719624000000003E-2</v>
      </c>
      <c r="C8643" s="1">
        <v>1.9082337000000001E-2</v>
      </c>
      <c r="D8643" s="1">
        <v>-5.7537249999999998E-2</v>
      </c>
    </row>
    <row r="8644" spans="1:4" x14ac:dyDescent="0.15">
      <c r="A8644" s="1">
        <v>86.42</v>
      </c>
      <c r="B8644" s="1">
        <v>6.0640880000000001E-2</v>
      </c>
      <c r="C8644" s="1">
        <v>1.6340961000000001E-2</v>
      </c>
      <c r="D8644" s="1">
        <v>-4.0160963000000001E-2</v>
      </c>
    </row>
    <row r="8645" spans="1:4" x14ac:dyDescent="0.15">
      <c r="A8645" s="1">
        <v>86.43</v>
      </c>
      <c r="B8645" s="1">
        <v>7.2846630999999995E-2</v>
      </c>
      <c r="C8645" s="1">
        <v>1.3870792E-2</v>
      </c>
      <c r="D8645" s="1">
        <v>-2.4048018000000001E-2</v>
      </c>
    </row>
    <row r="8646" spans="1:4" x14ac:dyDescent="0.15">
      <c r="A8646" s="1">
        <v>86.44</v>
      </c>
      <c r="B8646" s="1">
        <v>8.5308660999999994E-2</v>
      </c>
      <c r="C8646" s="1">
        <v>1.1490228E-2</v>
      </c>
      <c r="D8646" s="1">
        <v>-9.2421369999999992E-3</v>
      </c>
    </row>
    <row r="8647" spans="1:4" x14ac:dyDescent="0.15">
      <c r="A8647" s="1">
        <v>86.45</v>
      </c>
      <c r="B8647" s="1">
        <v>9.7938182999999998E-2</v>
      </c>
      <c r="C8647" s="1">
        <v>9.4366738999999995E-3</v>
      </c>
      <c r="D8647" s="1">
        <v>4.6843123E-3</v>
      </c>
    </row>
    <row r="8648" spans="1:4" x14ac:dyDescent="0.15">
      <c r="A8648" s="1">
        <v>86.46</v>
      </c>
      <c r="B8648" s="1">
        <v>0.11106369000000001</v>
      </c>
      <c r="C8648" s="1">
        <v>7.9043850999999995E-3</v>
      </c>
      <c r="D8648" s="1">
        <v>1.7523875000000001E-2</v>
      </c>
    </row>
    <row r="8649" spans="1:4" x14ac:dyDescent="0.15">
      <c r="A8649" s="1">
        <v>86.47</v>
      </c>
      <c r="B8649" s="1">
        <v>0.12486198</v>
      </c>
      <c r="C8649" s="1">
        <v>7.044364E-3</v>
      </c>
      <c r="D8649" s="1">
        <v>2.9574245999999998E-2</v>
      </c>
    </row>
    <row r="8650" spans="1:4" x14ac:dyDescent="0.15">
      <c r="A8650" s="1">
        <v>86.48</v>
      </c>
      <c r="B8650" s="1">
        <v>0.13945162999999999</v>
      </c>
      <c r="C8650" s="1">
        <v>6.5289132999999996E-3</v>
      </c>
      <c r="D8650" s="1">
        <v>4.0872233000000001E-2</v>
      </c>
    </row>
    <row r="8651" spans="1:4" x14ac:dyDescent="0.15">
      <c r="A8651" s="1">
        <v>86.49</v>
      </c>
      <c r="B8651" s="1">
        <v>0.15478702999999999</v>
      </c>
      <c r="C8651" s="1">
        <v>6.3424259000000004E-3</v>
      </c>
      <c r="D8651" s="1">
        <v>5.1300876000000002E-2</v>
      </c>
    </row>
    <row r="8652" spans="1:4" x14ac:dyDescent="0.15">
      <c r="A8652" s="1">
        <v>86.5</v>
      </c>
      <c r="B8652" s="1">
        <v>0.1707437</v>
      </c>
      <c r="C8652" s="1">
        <v>6.8470928000000002E-3</v>
      </c>
      <c r="D8652" s="1">
        <v>6.1038829000000003E-2</v>
      </c>
    </row>
    <row r="8653" spans="1:4" x14ac:dyDescent="0.15">
      <c r="A8653" s="1">
        <v>86.51</v>
      </c>
      <c r="B8653" s="1">
        <v>0.18662718</v>
      </c>
      <c r="C8653" s="1">
        <v>7.8426012000000003E-3</v>
      </c>
      <c r="D8653" s="1">
        <v>7.0263199999999998E-2</v>
      </c>
    </row>
    <row r="8654" spans="1:4" x14ac:dyDescent="0.15">
      <c r="A8654" s="1">
        <v>86.52</v>
      </c>
      <c r="B8654" s="1">
        <v>0.20215859999999999</v>
      </c>
      <c r="C8654" s="1">
        <v>9.3213368999999994E-3</v>
      </c>
      <c r="D8654" s="1">
        <v>7.9007887999999998E-2</v>
      </c>
    </row>
    <row r="8655" spans="1:4" x14ac:dyDescent="0.15">
      <c r="A8655" s="1">
        <v>86.53</v>
      </c>
      <c r="B8655" s="1">
        <v>0.21708875</v>
      </c>
      <c r="C8655" s="1">
        <v>1.1230588E-2</v>
      </c>
      <c r="D8655" s="1">
        <v>8.7513887999999998E-2</v>
      </c>
    </row>
    <row r="8656" spans="1:4" x14ac:dyDescent="0.15">
      <c r="A8656" s="1">
        <v>86.54</v>
      </c>
      <c r="B8656" s="1">
        <v>0.23165359999999999</v>
      </c>
      <c r="C8656" s="1">
        <v>1.3638936000000001E-2</v>
      </c>
      <c r="D8656" s="1">
        <v>9.6136368E-2</v>
      </c>
    </row>
    <row r="8657" spans="1:4" x14ac:dyDescent="0.15">
      <c r="A8657" s="1">
        <v>86.55</v>
      </c>
      <c r="B8657" s="1">
        <v>0.24607262999999999</v>
      </c>
      <c r="C8657" s="1">
        <v>1.6326448E-2</v>
      </c>
      <c r="D8657" s="1">
        <v>0.10484523</v>
      </c>
    </row>
    <row r="8658" spans="1:4" x14ac:dyDescent="0.15">
      <c r="A8658" s="1">
        <v>86.56</v>
      </c>
      <c r="B8658" s="1">
        <v>0.26047468000000001</v>
      </c>
      <c r="C8658" s="1">
        <v>1.9235859000000001E-2</v>
      </c>
      <c r="D8658" s="1">
        <v>0.11347053999999999</v>
      </c>
    </row>
    <row r="8659" spans="1:4" x14ac:dyDescent="0.15">
      <c r="A8659" s="1">
        <v>86.57</v>
      </c>
      <c r="B8659" s="1">
        <v>0.27502230999999999</v>
      </c>
      <c r="C8659" s="1">
        <v>2.2393182000000001E-2</v>
      </c>
      <c r="D8659" s="1">
        <v>0.12187378</v>
      </c>
    </row>
    <row r="8660" spans="1:4" x14ac:dyDescent="0.15">
      <c r="A8660" s="1">
        <v>86.58</v>
      </c>
      <c r="B8660" s="1">
        <v>0.28937698000000001</v>
      </c>
      <c r="C8660" s="1">
        <v>2.567736E-2</v>
      </c>
      <c r="D8660" s="1">
        <v>0.12994112999999999</v>
      </c>
    </row>
    <row r="8661" spans="1:4" x14ac:dyDescent="0.15">
      <c r="A8661" s="1">
        <v>86.59</v>
      </c>
      <c r="B8661" s="1">
        <v>0.30343086000000002</v>
      </c>
      <c r="C8661" s="1">
        <v>2.9137861000000001E-2</v>
      </c>
      <c r="D8661" s="1">
        <v>0.13773461000000001</v>
      </c>
    </row>
    <row r="8662" spans="1:4" x14ac:dyDescent="0.15">
      <c r="A8662" s="1">
        <v>86.6</v>
      </c>
      <c r="B8662" s="1">
        <v>0.31705485</v>
      </c>
      <c r="C8662" s="1">
        <v>3.2725845000000003E-2</v>
      </c>
      <c r="D8662" s="1">
        <v>0.14523510000000001</v>
      </c>
    </row>
    <row r="8663" spans="1:4" x14ac:dyDescent="0.15">
      <c r="A8663" s="1">
        <v>86.61</v>
      </c>
      <c r="B8663" s="1">
        <v>0.32988663000000001</v>
      </c>
      <c r="C8663" s="1">
        <v>3.6546166999999997E-2</v>
      </c>
      <c r="D8663" s="1">
        <v>0.15279622000000001</v>
      </c>
    </row>
    <row r="8664" spans="1:4" x14ac:dyDescent="0.15">
      <c r="A8664" s="1">
        <v>86.62</v>
      </c>
      <c r="B8664" s="1">
        <v>0.34173467000000002</v>
      </c>
      <c r="C8664" s="1">
        <v>4.0693608999999999E-2</v>
      </c>
      <c r="D8664" s="1">
        <v>0.16045595000000001</v>
      </c>
    </row>
    <row r="8665" spans="1:4" x14ac:dyDescent="0.15">
      <c r="A8665" s="1">
        <v>86.63</v>
      </c>
      <c r="B8665" s="1">
        <v>0.35247637999999998</v>
      </c>
      <c r="C8665" s="1">
        <v>4.5059004E-2</v>
      </c>
      <c r="D8665" s="1">
        <v>0.16852993999999999</v>
      </c>
    </row>
    <row r="8666" spans="1:4" x14ac:dyDescent="0.15">
      <c r="A8666" s="1">
        <v>86.64</v>
      </c>
      <c r="B8666" s="1">
        <v>0.36224932999999998</v>
      </c>
      <c r="C8666" s="1">
        <v>4.9574673E-2</v>
      </c>
      <c r="D8666" s="1">
        <v>0.17709204000000001</v>
      </c>
    </row>
    <row r="8667" spans="1:4" x14ac:dyDescent="0.15">
      <c r="A8667" s="1">
        <v>86.65</v>
      </c>
      <c r="B8667" s="1">
        <v>0.37109564</v>
      </c>
      <c r="C8667" s="1">
        <v>5.4235695E-2</v>
      </c>
      <c r="D8667" s="1">
        <v>0.18593404999999999</v>
      </c>
    </row>
    <row r="8668" spans="1:4" x14ac:dyDescent="0.15">
      <c r="A8668" s="1">
        <v>86.66</v>
      </c>
      <c r="B8668" s="1">
        <v>0.37910266999999997</v>
      </c>
      <c r="C8668" s="1">
        <v>5.9136009000000003E-2</v>
      </c>
      <c r="D8668" s="1">
        <v>0.19496985</v>
      </c>
    </row>
    <row r="8669" spans="1:4" x14ac:dyDescent="0.15">
      <c r="A8669" s="1">
        <v>86.67</v>
      </c>
      <c r="B8669" s="1">
        <v>0.38641312</v>
      </c>
      <c r="C8669" s="1">
        <v>6.4219501999999998E-2</v>
      </c>
      <c r="D8669" s="1">
        <v>0.20381619000000001</v>
      </c>
    </row>
    <row r="8670" spans="1:4" x14ac:dyDescent="0.15">
      <c r="A8670" s="1">
        <v>86.68</v>
      </c>
      <c r="B8670" s="1">
        <v>0.39321128</v>
      </c>
      <c r="C8670" s="1">
        <v>6.9312150000000003E-2</v>
      </c>
      <c r="D8670" s="1">
        <v>0.21242108000000001</v>
      </c>
    </row>
    <row r="8671" spans="1:4" x14ac:dyDescent="0.15">
      <c r="A8671" s="1">
        <v>86.69</v>
      </c>
      <c r="B8671" s="1">
        <v>0.39958572999999997</v>
      </c>
      <c r="C8671" s="1">
        <v>7.4580570999999998E-2</v>
      </c>
      <c r="D8671" s="1">
        <v>0.22084271</v>
      </c>
    </row>
    <row r="8672" spans="1:4" x14ac:dyDescent="0.15">
      <c r="A8672" s="1">
        <v>86.7</v>
      </c>
      <c r="B8672" s="1">
        <v>0.40591563000000003</v>
      </c>
      <c r="C8672" s="1">
        <v>7.9545578000000006E-2</v>
      </c>
      <c r="D8672" s="1">
        <v>0.22893637</v>
      </c>
    </row>
    <row r="8673" spans="1:4" x14ac:dyDescent="0.15">
      <c r="A8673" s="1">
        <v>86.71</v>
      </c>
      <c r="B8673" s="1">
        <v>0.41243746999999997</v>
      </c>
      <c r="C8673" s="1">
        <v>8.4198070999999999E-2</v>
      </c>
      <c r="D8673" s="1">
        <v>0.23719486000000001</v>
      </c>
    </row>
    <row r="8674" spans="1:4" x14ac:dyDescent="0.15">
      <c r="A8674" s="1">
        <v>86.72</v>
      </c>
      <c r="B8674" s="1">
        <v>0.41964214</v>
      </c>
      <c r="C8674" s="1">
        <v>8.8719836999999996E-2</v>
      </c>
      <c r="D8674" s="1">
        <v>0.24546860000000001</v>
      </c>
    </row>
    <row r="8675" spans="1:4" x14ac:dyDescent="0.15">
      <c r="A8675" s="1">
        <v>86.73</v>
      </c>
      <c r="B8675" s="1">
        <v>0.42802528000000001</v>
      </c>
      <c r="C8675" s="1">
        <v>9.3070584999999997E-2</v>
      </c>
      <c r="D8675" s="1">
        <v>0.25333248000000003</v>
      </c>
    </row>
    <row r="8676" spans="1:4" x14ac:dyDescent="0.15">
      <c r="A8676" s="1">
        <v>86.74</v>
      </c>
      <c r="B8676" s="1">
        <v>0.43784424</v>
      </c>
      <c r="C8676" s="1">
        <v>9.7347454E-2</v>
      </c>
      <c r="D8676" s="1">
        <v>0.26065737</v>
      </c>
    </row>
    <row r="8677" spans="1:4" x14ac:dyDescent="0.15">
      <c r="A8677" s="1">
        <v>86.75</v>
      </c>
      <c r="B8677" s="1">
        <v>0.44925726999999999</v>
      </c>
      <c r="C8677" s="1">
        <v>0.10153513</v>
      </c>
      <c r="D8677" s="1">
        <v>0.26732804999999998</v>
      </c>
    </row>
    <row r="8678" spans="1:4" x14ac:dyDescent="0.15">
      <c r="A8678" s="1">
        <v>86.76</v>
      </c>
      <c r="B8678" s="1">
        <v>0.46203984999999997</v>
      </c>
      <c r="C8678" s="1">
        <v>0.10519908</v>
      </c>
      <c r="D8678" s="1">
        <v>0.27303891000000002</v>
      </c>
    </row>
    <row r="8679" spans="1:4" x14ac:dyDescent="0.15">
      <c r="A8679" s="1">
        <v>86.77</v>
      </c>
      <c r="B8679" s="1">
        <v>0.47630478999999998</v>
      </c>
      <c r="C8679" s="1">
        <v>0.10840199</v>
      </c>
      <c r="D8679" s="1">
        <v>0.27783603000000001</v>
      </c>
    </row>
    <row r="8680" spans="1:4" x14ac:dyDescent="0.15">
      <c r="A8680" s="1">
        <v>86.78</v>
      </c>
      <c r="B8680" s="1">
        <v>0.49165882999999999</v>
      </c>
      <c r="C8680" s="1">
        <v>0.11137187</v>
      </c>
      <c r="D8680" s="1">
        <v>0.28180622999999999</v>
      </c>
    </row>
    <row r="8681" spans="1:4" x14ac:dyDescent="0.15">
      <c r="A8681" s="1">
        <v>86.79</v>
      </c>
      <c r="B8681" s="1">
        <v>0.50837202000000004</v>
      </c>
      <c r="C8681" s="1">
        <v>0.11424521999999999</v>
      </c>
      <c r="D8681" s="1">
        <v>0.28497830000000002</v>
      </c>
    </row>
    <row r="8682" spans="1:4" x14ac:dyDescent="0.15">
      <c r="A8682" s="1">
        <v>86.8</v>
      </c>
      <c r="B8682" s="1">
        <v>0.52591858000000002</v>
      </c>
      <c r="C8682" s="1">
        <v>0.1167213</v>
      </c>
      <c r="D8682" s="1">
        <v>0.28757964000000003</v>
      </c>
    </row>
    <row r="8683" spans="1:4" x14ac:dyDescent="0.15">
      <c r="A8683" s="1">
        <v>86.81</v>
      </c>
      <c r="B8683" s="1">
        <v>0.54411100999999995</v>
      </c>
      <c r="C8683" s="1">
        <v>0.11857932</v>
      </c>
      <c r="D8683" s="1">
        <v>0.28961509000000002</v>
      </c>
    </row>
    <row r="8684" spans="1:4" x14ac:dyDescent="0.15">
      <c r="A8684" s="1">
        <v>86.82</v>
      </c>
      <c r="B8684" s="1">
        <v>0.56273251000000002</v>
      </c>
      <c r="C8684" s="1">
        <v>0.11967757</v>
      </c>
      <c r="D8684" s="1">
        <v>0.29122651999999999</v>
      </c>
    </row>
    <row r="8685" spans="1:4" x14ac:dyDescent="0.15">
      <c r="A8685" s="1">
        <v>86.83</v>
      </c>
      <c r="B8685" s="1">
        <v>0.58162254000000002</v>
      </c>
      <c r="C8685" s="1">
        <v>0.12000222000000001</v>
      </c>
      <c r="D8685" s="1">
        <v>0.29237666000000001</v>
      </c>
    </row>
    <row r="8686" spans="1:4" x14ac:dyDescent="0.15">
      <c r="A8686" s="1">
        <v>86.84</v>
      </c>
      <c r="B8686" s="1">
        <v>0.60052139999999998</v>
      </c>
      <c r="C8686" s="1">
        <v>0.12006826</v>
      </c>
      <c r="D8686" s="1">
        <v>0.29294700000000001</v>
      </c>
    </row>
    <row r="8687" spans="1:4" x14ac:dyDescent="0.15">
      <c r="A8687" s="1">
        <v>86.85</v>
      </c>
      <c r="B8687" s="1">
        <v>0.61949460000000001</v>
      </c>
      <c r="C8687" s="1">
        <v>0.11948953</v>
      </c>
      <c r="D8687" s="1">
        <v>0.29269123000000002</v>
      </c>
    </row>
    <row r="8688" spans="1:4" x14ac:dyDescent="0.15">
      <c r="A8688" s="1">
        <v>86.86</v>
      </c>
      <c r="B8688" s="1">
        <v>0.63828931</v>
      </c>
      <c r="C8688" s="1">
        <v>0.11808679</v>
      </c>
      <c r="D8688" s="1">
        <v>0.29182606</v>
      </c>
    </row>
    <row r="8689" spans="1:4" x14ac:dyDescent="0.15">
      <c r="A8689" s="1">
        <v>86.87</v>
      </c>
      <c r="B8689" s="1">
        <v>0.65730005999999996</v>
      </c>
      <c r="C8689" s="1">
        <v>0.11615104</v>
      </c>
      <c r="D8689" s="1">
        <v>0.29070094000000002</v>
      </c>
    </row>
    <row r="8690" spans="1:4" x14ac:dyDescent="0.15">
      <c r="A8690" s="1">
        <v>86.88</v>
      </c>
      <c r="B8690" s="1">
        <v>0.67660809</v>
      </c>
      <c r="C8690" s="1">
        <v>0.11347330999999999</v>
      </c>
      <c r="D8690" s="1">
        <v>0.28984072999999999</v>
      </c>
    </row>
    <row r="8691" spans="1:4" x14ac:dyDescent="0.15">
      <c r="A8691" s="1">
        <v>86.89</v>
      </c>
      <c r="B8691" s="1">
        <v>0.69621977999999995</v>
      </c>
      <c r="C8691" s="1">
        <v>0.11019075</v>
      </c>
      <c r="D8691" s="1">
        <v>0.28952267999999998</v>
      </c>
    </row>
    <row r="8692" spans="1:4" x14ac:dyDescent="0.15">
      <c r="A8692" s="1">
        <v>86.9</v>
      </c>
      <c r="B8692" s="1">
        <v>0.71616133999999998</v>
      </c>
      <c r="C8692" s="1">
        <v>0.10657522</v>
      </c>
      <c r="D8692" s="1">
        <v>0.28979640000000001</v>
      </c>
    </row>
    <row r="8693" spans="1:4" x14ac:dyDescent="0.15">
      <c r="A8693" s="1">
        <v>86.91</v>
      </c>
      <c r="B8693" s="1">
        <v>0.73619661000000003</v>
      </c>
      <c r="C8693" s="1">
        <v>0.10301713999999999</v>
      </c>
      <c r="D8693" s="1">
        <v>0.29021369000000002</v>
      </c>
    </row>
    <row r="8694" spans="1:4" x14ac:dyDescent="0.15">
      <c r="A8694" s="1">
        <v>86.92</v>
      </c>
      <c r="B8694" s="1">
        <v>0.75585921</v>
      </c>
      <c r="C8694" s="1">
        <v>9.9456278999999995E-2</v>
      </c>
      <c r="D8694" s="1">
        <v>0.29038280999999999</v>
      </c>
    </row>
    <row r="8695" spans="1:4" x14ac:dyDescent="0.15">
      <c r="A8695" s="1">
        <v>86.93</v>
      </c>
      <c r="B8695" s="1">
        <v>0.77469631000000005</v>
      </c>
      <c r="C8695" s="1">
        <v>9.5746640999999993E-2</v>
      </c>
      <c r="D8695" s="1">
        <v>0.29003722999999998</v>
      </c>
    </row>
    <row r="8696" spans="1:4" x14ac:dyDescent="0.15">
      <c r="A8696" s="1">
        <v>86.94</v>
      </c>
      <c r="B8696" s="1">
        <v>0.79277160000000002</v>
      </c>
      <c r="C8696" s="1">
        <v>9.1779462000000006E-2</v>
      </c>
      <c r="D8696" s="1">
        <v>0.28892969000000002</v>
      </c>
    </row>
    <row r="8697" spans="1:4" x14ac:dyDescent="0.15">
      <c r="A8697" s="1">
        <v>86.95</v>
      </c>
      <c r="B8697" s="1">
        <v>0.81023842000000001</v>
      </c>
      <c r="C8697" s="1">
        <v>8.7775609000000004E-2</v>
      </c>
      <c r="D8697" s="1">
        <v>0.28728700000000001</v>
      </c>
    </row>
    <row r="8698" spans="1:4" x14ac:dyDescent="0.15">
      <c r="A8698" s="1">
        <v>86.96</v>
      </c>
      <c r="B8698" s="1">
        <v>0.82717766999999998</v>
      </c>
      <c r="C8698" s="1">
        <v>8.4161678000000004E-2</v>
      </c>
      <c r="D8698" s="1">
        <v>0.28501896999999998</v>
      </c>
    </row>
    <row r="8699" spans="1:4" x14ac:dyDescent="0.15">
      <c r="A8699" s="1">
        <v>86.97</v>
      </c>
      <c r="B8699" s="1">
        <v>0.84366196999999998</v>
      </c>
      <c r="C8699" s="1">
        <v>8.0789580999999999E-2</v>
      </c>
      <c r="D8699" s="1">
        <v>0.28242434</v>
      </c>
    </row>
    <row r="8700" spans="1:4" x14ac:dyDescent="0.15">
      <c r="A8700" s="1">
        <v>86.98</v>
      </c>
      <c r="B8700" s="1">
        <v>0.85949739999999997</v>
      </c>
      <c r="C8700" s="1">
        <v>7.7838803999999998E-2</v>
      </c>
      <c r="D8700" s="1">
        <v>0.27897756000000001</v>
      </c>
    </row>
    <row r="8701" spans="1:4" x14ac:dyDescent="0.15">
      <c r="A8701" s="1">
        <v>86.99</v>
      </c>
      <c r="B8701" s="1">
        <v>0.87380654000000002</v>
      </c>
      <c r="C8701" s="1">
        <v>7.5266972000000001E-2</v>
      </c>
      <c r="D8701" s="1">
        <v>0.27464726</v>
      </c>
    </row>
    <row r="8702" spans="1:4" x14ac:dyDescent="0.15">
      <c r="A8702" s="1">
        <v>87</v>
      </c>
      <c r="B8702" s="1">
        <v>0.88667660000000004</v>
      </c>
      <c r="C8702" s="1">
        <v>7.2924499000000004E-2</v>
      </c>
      <c r="D8702" s="1">
        <v>0.26932980000000001</v>
      </c>
    </row>
    <row r="8703" spans="1:4" x14ac:dyDescent="0.15">
      <c r="A8703" s="1">
        <v>87.01</v>
      </c>
      <c r="B8703" s="1">
        <v>0.89780373999999996</v>
      </c>
      <c r="C8703" s="1">
        <v>7.0773805999999995E-2</v>
      </c>
      <c r="D8703" s="1">
        <v>0.26272649999999997</v>
      </c>
    </row>
    <row r="8704" spans="1:4" x14ac:dyDescent="0.15">
      <c r="A8704" s="1">
        <v>87.02</v>
      </c>
      <c r="B8704" s="1">
        <v>0.90719121000000003</v>
      </c>
      <c r="C8704" s="1">
        <v>6.9036400999999997E-2</v>
      </c>
      <c r="D8704" s="1">
        <v>0.25455198000000001</v>
      </c>
    </row>
    <row r="8705" spans="1:4" x14ac:dyDescent="0.15">
      <c r="A8705" s="1">
        <v>87.03</v>
      </c>
      <c r="B8705" s="1">
        <v>0.91493789999999997</v>
      </c>
      <c r="C8705" s="1">
        <v>6.7743944E-2</v>
      </c>
      <c r="D8705" s="1">
        <v>0.24492063</v>
      </c>
    </row>
    <row r="8706" spans="1:4" x14ac:dyDescent="0.15">
      <c r="A8706" s="1">
        <v>87.04</v>
      </c>
      <c r="B8706" s="1">
        <v>0.92141050000000002</v>
      </c>
      <c r="C8706" s="1">
        <v>6.6872324999999996E-2</v>
      </c>
      <c r="D8706" s="1">
        <v>0.2341202</v>
      </c>
    </row>
    <row r="8707" spans="1:4" x14ac:dyDescent="0.15">
      <c r="A8707" s="1">
        <v>87.05</v>
      </c>
      <c r="B8707" s="1">
        <v>0.92683592999999997</v>
      </c>
      <c r="C8707" s="1">
        <v>6.6142192000000002E-2</v>
      </c>
      <c r="D8707" s="1">
        <v>0.22274525000000001</v>
      </c>
    </row>
    <row r="8708" spans="1:4" x14ac:dyDescent="0.15">
      <c r="A8708" s="1">
        <v>87.06</v>
      </c>
      <c r="B8708" s="1">
        <v>0.93123988999999996</v>
      </c>
      <c r="C8708" s="1">
        <v>6.5321772E-2</v>
      </c>
      <c r="D8708" s="1">
        <v>0.21166186000000001</v>
      </c>
    </row>
    <row r="8709" spans="1:4" x14ac:dyDescent="0.15">
      <c r="A8709" s="1">
        <v>87.07</v>
      </c>
      <c r="B8709" s="1">
        <v>0.93484128</v>
      </c>
      <c r="C8709" s="1">
        <v>6.4383933000000004E-2</v>
      </c>
      <c r="D8709" s="1">
        <v>0.20132342</v>
      </c>
    </row>
    <row r="8710" spans="1:4" x14ac:dyDescent="0.15">
      <c r="A8710" s="1">
        <v>87.08</v>
      </c>
      <c r="B8710" s="1">
        <v>0.93759258999999995</v>
      </c>
      <c r="C8710" s="1">
        <v>6.3612484999999996E-2</v>
      </c>
      <c r="D8710" s="1">
        <v>0.19206466999999999</v>
      </c>
    </row>
    <row r="8711" spans="1:4" x14ac:dyDescent="0.15">
      <c r="A8711" s="1">
        <v>87.09</v>
      </c>
      <c r="B8711" s="1">
        <v>0.93944570999999999</v>
      </c>
      <c r="C8711" s="1">
        <v>6.3246108999999995E-2</v>
      </c>
      <c r="D8711" s="1">
        <v>0.18359744</v>
      </c>
    </row>
    <row r="8712" spans="1:4" x14ac:dyDescent="0.15">
      <c r="A8712" s="1">
        <v>87.1</v>
      </c>
      <c r="B8712" s="1">
        <v>0.94022307000000005</v>
      </c>
      <c r="C8712" s="1">
        <v>6.3222116999999994E-2</v>
      </c>
      <c r="D8712" s="1">
        <v>0.17573784000000001</v>
      </c>
    </row>
    <row r="8713" spans="1:4" x14ac:dyDescent="0.15">
      <c r="A8713" s="1">
        <v>87.11</v>
      </c>
      <c r="B8713" s="1">
        <v>0.93982783000000003</v>
      </c>
      <c r="C8713" s="1">
        <v>6.3225286000000006E-2</v>
      </c>
      <c r="D8713" s="1">
        <v>0.16794271</v>
      </c>
    </row>
    <row r="8714" spans="1:4" x14ac:dyDescent="0.15">
      <c r="A8714" s="1">
        <v>87.12</v>
      </c>
      <c r="B8714" s="1">
        <v>0.93838041999999999</v>
      </c>
      <c r="C8714" s="1">
        <v>6.3199161000000004E-2</v>
      </c>
      <c r="D8714" s="1">
        <v>0.16018816</v>
      </c>
    </row>
    <row r="8715" spans="1:4" x14ac:dyDescent="0.15">
      <c r="A8715" s="1">
        <v>87.13</v>
      </c>
      <c r="B8715" s="1">
        <v>0.93599684999999999</v>
      </c>
      <c r="C8715" s="1">
        <v>6.2884297000000006E-2</v>
      </c>
      <c r="D8715" s="1">
        <v>0.15237814999999999</v>
      </c>
    </row>
    <row r="8716" spans="1:4" x14ac:dyDescent="0.15">
      <c r="A8716" s="1">
        <v>87.14</v>
      </c>
      <c r="B8716" s="1">
        <v>0.93287045999999996</v>
      </c>
      <c r="C8716" s="1">
        <v>6.2424667000000003E-2</v>
      </c>
      <c r="D8716" s="1">
        <v>0.14475352</v>
      </c>
    </row>
    <row r="8717" spans="1:4" x14ac:dyDescent="0.15">
      <c r="A8717" s="1">
        <v>87.15</v>
      </c>
      <c r="B8717" s="1">
        <v>0.92921796999999995</v>
      </c>
      <c r="C8717" s="1">
        <v>6.1978475999999998E-2</v>
      </c>
      <c r="D8717" s="1">
        <v>0.13737875999999999</v>
      </c>
    </row>
    <row r="8718" spans="1:4" x14ac:dyDescent="0.15">
      <c r="A8718" s="1">
        <v>87.16</v>
      </c>
      <c r="B8718" s="1">
        <v>0.92555799000000005</v>
      </c>
      <c r="C8718" s="1">
        <v>6.1532389E-2</v>
      </c>
      <c r="D8718" s="1">
        <v>0.13007189999999999</v>
      </c>
    </row>
    <row r="8719" spans="1:4" x14ac:dyDescent="0.15">
      <c r="A8719" s="1">
        <v>87.17</v>
      </c>
      <c r="B8719" s="1">
        <v>0.92144011999999997</v>
      </c>
      <c r="C8719" s="1">
        <v>6.1081349E-2</v>
      </c>
      <c r="D8719" s="1">
        <v>0.12269838</v>
      </c>
    </row>
    <row r="8720" spans="1:4" x14ac:dyDescent="0.15">
      <c r="A8720" s="1">
        <v>87.18</v>
      </c>
      <c r="B8720" s="1">
        <v>0.91669800000000001</v>
      </c>
      <c r="C8720" s="1">
        <v>6.0635243999999998E-2</v>
      </c>
      <c r="D8720" s="1">
        <v>0.11502676000000001</v>
      </c>
    </row>
    <row r="8721" spans="1:4" x14ac:dyDescent="0.15">
      <c r="A8721" s="1">
        <v>87.19</v>
      </c>
      <c r="B8721" s="1">
        <v>0.91089138999999997</v>
      </c>
      <c r="C8721" s="1">
        <v>6.0234309999999999E-2</v>
      </c>
      <c r="D8721" s="1">
        <v>0.10689237</v>
      </c>
    </row>
    <row r="8722" spans="1:4" x14ac:dyDescent="0.15">
      <c r="A8722" s="1">
        <v>87.2</v>
      </c>
      <c r="B8722" s="1">
        <v>0.90398115999999995</v>
      </c>
      <c r="C8722" s="1">
        <v>6.0145266000000003E-2</v>
      </c>
      <c r="D8722" s="1">
        <v>9.8739792000000007E-2</v>
      </c>
    </row>
    <row r="8723" spans="1:4" x14ac:dyDescent="0.15">
      <c r="A8723" s="1">
        <v>87.21</v>
      </c>
      <c r="B8723" s="1">
        <v>0.89569553999999996</v>
      </c>
      <c r="C8723" s="1">
        <v>6.0662726E-2</v>
      </c>
      <c r="D8723" s="1">
        <v>9.0546225999999994E-2</v>
      </c>
    </row>
    <row r="8724" spans="1:4" x14ac:dyDescent="0.15">
      <c r="A8724" s="1">
        <v>87.22</v>
      </c>
      <c r="B8724" s="1">
        <v>0.88587486999999998</v>
      </c>
      <c r="C8724" s="1">
        <v>6.2055815E-2</v>
      </c>
      <c r="D8724" s="1">
        <v>8.2092823999999995E-2</v>
      </c>
    </row>
    <row r="8725" spans="1:4" x14ac:dyDescent="0.15">
      <c r="A8725" s="1">
        <v>87.23</v>
      </c>
      <c r="B8725" s="1">
        <v>0.87503728999999997</v>
      </c>
      <c r="C8725" s="1">
        <v>6.4347778999999994E-2</v>
      </c>
      <c r="D8725" s="1">
        <v>7.3828491999999996E-2</v>
      </c>
    </row>
    <row r="8726" spans="1:4" x14ac:dyDescent="0.15">
      <c r="A8726" s="1">
        <v>87.24</v>
      </c>
      <c r="B8726" s="1">
        <v>0.8634674</v>
      </c>
      <c r="C8726" s="1">
        <v>6.7531956000000004E-2</v>
      </c>
      <c r="D8726" s="1">
        <v>6.5550436000000004E-2</v>
      </c>
    </row>
    <row r="8727" spans="1:4" x14ac:dyDescent="0.15">
      <c r="A8727" s="1">
        <v>87.25</v>
      </c>
      <c r="B8727" s="1">
        <v>0.85164921999999998</v>
      </c>
      <c r="C8727" s="1">
        <v>7.1225716999999994E-2</v>
      </c>
      <c r="D8727" s="1">
        <v>5.7450925E-2</v>
      </c>
    </row>
    <row r="8728" spans="1:4" x14ac:dyDescent="0.15">
      <c r="A8728" s="1">
        <v>87.26</v>
      </c>
      <c r="B8728" s="1">
        <v>0.83972882999999998</v>
      </c>
      <c r="C8728" s="1">
        <v>7.5084781000000003E-2</v>
      </c>
      <c r="D8728" s="1">
        <v>4.9088284000000003E-2</v>
      </c>
    </row>
    <row r="8729" spans="1:4" x14ac:dyDescent="0.15">
      <c r="A8729" s="1">
        <v>87.27</v>
      </c>
      <c r="B8729" s="1">
        <v>0.82786824000000003</v>
      </c>
      <c r="C8729" s="1">
        <v>7.8754633000000004E-2</v>
      </c>
      <c r="D8729" s="1">
        <v>4.0232776999999997E-2</v>
      </c>
    </row>
    <row r="8730" spans="1:4" x14ac:dyDescent="0.15">
      <c r="A8730" s="1">
        <v>87.28</v>
      </c>
      <c r="B8730" s="1">
        <v>0.81577392000000004</v>
      </c>
      <c r="C8730" s="1">
        <v>8.2193224999999995E-2</v>
      </c>
      <c r="D8730" s="1">
        <v>3.0958948E-2</v>
      </c>
    </row>
    <row r="8731" spans="1:4" x14ac:dyDescent="0.15">
      <c r="A8731" s="1">
        <v>87.29</v>
      </c>
      <c r="B8731" s="1">
        <v>0.80311206000000002</v>
      </c>
      <c r="C8731" s="1">
        <v>8.5487614000000003E-2</v>
      </c>
      <c r="D8731" s="1">
        <v>2.1106019E-2</v>
      </c>
    </row>
    <row r="8732" spans="1:4" x14ac:dyDescent="0.15">
      <c r="A8732" s="1">
        <v>87.3</v>
      </c>
      <c r="B8732" s="1">
        <v>0.78985773999999997</v>
      </c>
      <c r="C8732" s="1">
        <v>8.8572831000000005E-2</v>
      </c>
      <c r="D8732" s="1">
        <v>1.0749676999999999E-2</v>
      </c>
    </row>
    <row r="8733" spans="1:4" x14ac:dyDescent="0.15">
      <c r="A8733" s="1">
        <v>87.31</v>
      </c>
      <c r="B8733" s="1">
        <v>0.77583806</v>
      </c>
      <c r="C8733" s="1">
        <v>9.1247273000000004E-2</v>
      </c>
      <c r="D8733" s="1">
        <v>-1.0565471E-4</v>
      </c>
    </row>
    <row r="8734" spans="1:4" x14ac:dyDescent="0.15">
      <c r="A8734" s="1">
        <v>87.32</v>
      </c>
      <c r="B8734" s="1">
        <v>0.76099534000000002</v>
      </c>
      <c r="C8734" s="1">
        <v>9.3536413999999998E-2</v>
      </c>
      <c r="D8734" s="1">
        <v>-1.1329716E-2</v>
      </c>
    </row>
    <row r="8735" spans="1:4" x14ac:dyDescent="0.15">
      <c r="A8735" s="1">
        <v>87.33</v>
      </c>
      <c r="B8735" s="1">
        <v>0.74561650000000002</v>
      </c>
      <c r="C8735" s="1">
        <v>9.5644932000000002E-2</v>
      </c>
      <c r="D8735" s="1">
        <v>-2.3256116E-2</v>
      </c>
    </row>
    <row r="8736" spans="1:4" x14ac:dyDescent="0.15">
      <c r="A8736" s="1">
        <v>87.34</v>
      </c>
      <c r="B8736" s="1">
        <v>0.72962576000000001</v>
      </c>
      <c r="C8736" s="1">
        <v>9.7951161999999994E-2</v>
      </c>
      <c r="D8736" s="1">
        <v>-3.5778443E-2</v>
      </c>
    </row>
    <row r="8737" spans="1:4" x14ac:dyDescent="0.15">
      <c r="A8737" s="1">
        <v>87.35</v>
      </c>
      <c r="B8737" s="1">
        <v>0.71329268999999995</v>
      </c>
      <c r="C8737" s="1">
        <v>0.10053007</v>
      </c>
      <c r="D8737" s="1">
        <v>-4.9184894E-2</v>
      </c>
    </row>
    <row r="8738" spans="1:4" x14ac:dyDescent="0.15">
      <c r="A8738" s="1">
        <v>87.36</v>
      </c>
      <c r="B8738" s="1">
        <v>0.69625356999999999</v>
      </c>
      <c r="C8738" s="1">
        <v>0.10359968999999999</v>
      </c>
      <c r="D8738" s="1">
        <v>-6.3103347000000004E-2</v>
      </c>
    </row>
    <row r="8739" spans="1:4" x14ac:dyDescent="0.15">
      <c r="A8739" s="1">
        <v>87.37</v>
      </c>
      <c r="B8739" s="1">
        <v>0.67860986999999995</v>
      </c>
      <c r="C8739" s="1">
        <v>0.10714412</v>
      </c>
      <c r="D8739" s="1">
        <v>-7.7633202999999998E-2</v>
      </c>
    </row>
    <row r="8740" spans="1:4" x14ac:dyDescent="0.15">
      <c r="A8740" s="1">
        <v>87.38</v>
      </c>
      <c r="B8740" s="1">
        <v>0.66006485999999998</v>
      </c>
      <c r="C8740" s="1">
        <v>0.11090688</v>
      </c>
      <c r="D8740" s="1">
        <v>-9.2496729999999999E-2</v>
      </c>
    </row>
    <row r="8741" spans="1:4" x14ac:dyDescent="0.15">
      <c r="A8741" s="1">
        <v>87.39</v>
      </c>
      <c r="B8741" s="1">
        <v>0.64072673000000002</v>
      </c>
      <c r="C8741" s="1">
        <v>0.11471763</v>
      </c>
      <c r="D8741" s="1">
        <v>-0.1076143</v>
      </c>
    </row>
    <row r="8742" spans="1:4" x14ac:dyDescent="0.15">
      <c r="A8742" s="1">
        <v>87.4</v>
      </c>
      <c r="B8742" s="1">
        <v>0.62109340999999996</v>
      </c>
      <c r="C8742" s="1">
        <v>0.11862880000000001</v>
      </c>
      <c r="D8742" s="1">
        <v>-0.12275588</v>
      </c>
    </row>
    <row r="8743" spans="1:4" x14ac:dyDescent="0.15">
      <c r="A8743" s="1">
        <v>87.41</v>
      </c>
      <c r="B8743" s="1">
        <v>0.60155371000000002</v>
      </c>
      <c r="C8743" s="1">
        <v>0.12254002999999999</v>
      </c>
      <c r="D8743" s="1">
        <v>-0.13747722000000001</v>
      </c>
    </row>
    <row r="8744" spans="1:4" x14ac:dyDescent="0.15">
      <c r="A8744" s="1">
        <v>87.42</v>
      </c>
      <c r="B8744" s="1">
        <v>0.58232202</v>
      </c>
      <c r="C8744" s="1">
        <v>0.12635852</v>
      </c>
      <c r="D8744" s="1">
        <v>-0.15159154999999999</v>
      </c>
    </row>
    <row r="8745" spans="1:4" x14ac:dyDescent="0.15">
      <c r="A8745" s="1">
        <v>87.43</v>
      </c>
      <c r="B8745" s="1">
        <v>0.56354857000000003</v>
      </c>
      <c r="C8745" s="1">
        <v>0.12999538999999999</v>
      </c>
      <c r="D8745" s="1">
        <v>-0.16505230000000001</v>
      </c>
    </row>
    <row r="8746" spans="1:4" x14ac:dyDescent="0.15">
      <c r="A8746" s="1">
        <v>87.44</v>
      </c>
      <c r="B8746" s="1">
        <v>0.54539528999999998</v>
      </c>
      <c r="C8746" s="1">
        <v>0.13321516999999999</v>
      </c>
      <c r="D8746" s="1">
        <v>-0.17803663</v>
      </c>
    </row>
    <row r="8747" spans="1:4" x14ac:dyDescent="0.15">
      <c r="A8747" s="1">
        <v>87.45</v>
      </c>
      <c r="B8747" s="1">
        <v>0.52787907999999995</v>
      </c>
      <c r="C8747" s="1">
        <v>0.13657389</v>
      </c>
      <c r="D8747" s="1">
        <v>-0.19052347</v>
      </c>
    </row>
    <row r="8748" spans="1:4" x14ac:dyDescent="0.15">
      <c r="A8748" s="1">
        <v>87.46</v>
      </c>
      <c r="B8748" s="1">
        <v>0.51079834000000002</v>
      </c>
      <c r="C8748" s="1">
        <v>0.14030735</v>
      </c>
      <c r="D8748" s="1">
        <v>-0.20319709999999999</v>
      </c>
    </row>
    <row r="8749" spans="1:4" x14ac:dyDescent="0.15">
      <c r="A8749" s="1">
        <v>87.47</v>
      </c>
      <c r="B8749" s="1">
        <v>0.49404426000000001</v>
      </c>
      <c r="C8749" s="1">
        <v>0.14448027999999999</v>
      </c>
      <c r="D8749" s="1">
        <v>-0.21610773999999999</v>
      </c>
    </row>
    <row r="8750" spans="1:4" x14ac:dyDescent="0.15">
      <c r="A8750" s="1">
        <v>87.48</v>
      </c>
      <c r="B8750" s="1">
        <v>0.47735875</v>
      </c>
      <c r="C8750" s="1">
        <v>0.14871472999999999</v>
      </c>
      <c r="D8750" s="1">
        <v>-0.22959287</v>
      </c>
    </row>
    <row r="8751" spans="1:4" x14ac:dyDescent="0.15">
      <c r="A8751" s="1">
        <v>87.49</v>
      </c>
      <c r="B8751" s="1">
        <v>0.46051536999999998</v>
      </c>
      <c r="C8751" s="1">
        <v>0.15258516999999999</v>
      </c>
      <c r="D8751" s="1">
        <v>-0.24383316999999999</v>
      </c>
    </row>
    <row r="8752" spans="1:4" x14ac:dyDescent="0.15">
      <c r="A8752" s="1">
        <v>87.5</v>
      </c>
      <c r="B8752" s="1">
        <v>0.44329653000000002</v>
      </c>
      <c r="C8752" s="1">
        <v>0.15565158000000001</v>
      </c>
      <c r="D8752" s="1">
        <v>-0.25893439000000001</v>
      </c>
    </row>
    <row r="8753" spans="1:4" x14ac:dyDescent="0.15">
      <c r="A8753" s="1">
        <v>87.51</v>
      </c>
      <c r="B8753" s="1">
        <v>0.42556886999999999</v>
      </c>
      <c r="C8753" s="1">
        <v>0.15773999</v>
      </c>
      <c r="D8753" s="1">
        <v>-0.2749238</v>
      </c>
    </row>
    <row r="8754" spans="1:4" x14ac:dyDescent="0.15">
      <c r="A8754" s="1">
        <v>87.52</v>
      </c>
      <c r="B8754" s="1">
        <v>0.40752674999999999</v>
      </c>
      <c r="C8754" s="1">
        <v>0.15872465999999999</v>
      </c>
      <c r="D8754" s="1">
        <v>-0.29193701</v>
      </c>
    </row>
    <row r="8755" spans="1:4" x14ac:dyDescent="0.15">
      <c r="A8755" s="1">
        <v>87.53</v>
      </c>
      <c r="B8755" s="1">
        <v>0.38902599999999998</v>
      </c>
      <c r="C8755" s="1">
        <v>0.15878213999999999</v>
      </c>
      <c r="D8755" s="1">
        <v>-0.30992188999999998</v>
      </c>
    </row>
    <row r="8756" spans="1:4" x14ac:dyDescent="0.15">
      <c r="A8756" s="1">
        <v>87.54</v>
      </c>
      <c r="B8756" s="1">
        <v>0.37034641000000001</v>
      </c>
      <c r="C8756" s="1">
        <v>0.15828632000000001</v>
      </c>
      <c r="D8756" s="1">
        <v>-0.32880166</v>
      </c>
    </row>
    <row r="8757" spans="1:4" x14ac:dyDescent="0.15">
      <c r="A8757" s="1">
        <v>87.55</v>
      </c>
      <c r="B8757" s="1">
        <v>0.35150320000000002</v>
      </c>
      <c r="C8757" s="1">
        <v>0.15763616</v>
      </c>
      <c r="D8757" s="1">
        <v>-0.34815968000000003</v>
      </c>
    </row>
    <row r="8758" spans="1:4" x14ac:dyDescent="0.15">
      <c r="A8758" s="1">
        <v>87.56</v>
      </c>
      <c r="B8758" s="1">
        <v>0.33245535999999998</v>
      </c>
      <c r="C8758" s="1">
        <v>0.15671131999999999</v>
      </c>
      <c r="D8758" s="1">
        <v>-0.36793125999999998</v>
      </c>
    </row>
    <row r="8759" spans="1:4" x14ac:dyDescent="0.15">
      <c r="A8759" s="1">
        <v>87.57</v>
      </c>
      <c r="B8759" s="1">
        <v>0.31306189000000001</v>
      </c>
      <c r="C8759" s="1">
        <v>0.15569237999999999</v>
      </c>
      <c r="D8759" s="1">
        <v>-0.3879167</v>
      </c>
    </row>
    <row r="8760" spans="1:4" x14ac:dyDescent="0.15">
      <c r="A8760" s="1">
        <v>87.58</v>
      </c>
      <c r="B8760" s="1">
        <v>0.29346014999999998</v>
      </c>
      <c r="C8760" s="1">
        <v>0.15488692000000001</v>
      </c>
      <c r="D8760" s="1">
        <v>-0.40808825999999998</v>
      </c>
    </row>
    <row r="8761" spans="1:4" x14ac:dyDescent="0.15">
      <c r="A8761" s="1">
        <v>87.59</v>
      </c>
      <c r="B8761" s="1">
        <v>0.27366121999999998</v>
      </c>
      <c r="C8761" s="1">
        <v>0.15407883999999999</v>
      </c>
      <c r="D8761" s="1">
        <v>-0.42863934999999997</v>
      </c>
    </row>
    <row r="8762" spans="1:4" x14ac:dyDescent="0.15">
      <c r="A8762" s="1">
        <v>87.6</v>
      </c>
      <c r="B8762" s="1">
        <v>0.25342399999999998</v>
      </c>
      <c r="C8762" s="1">
        <v>0.15306505000000001</v>
      </c>
      <c r="D8762" s="1">
        <v>-0.44933606999999998</v>
      </c>
    </row>
    <row r="8763" spans="1:4" x14ac:dyDescent="0.15">
      <c r="A8763" s="1">
        <v>87.61</v>
      </c>
      <c r="B8763" s="1">
        <v>0.2329087</v>
      </c>
      <c r="C8763" s="1">
        <v>0.15207994</v>
      </c>
      <c r="D8763" s="1">
        <v>-0.47040398</v>
      </c>
    </row>
    <row r="8764" spans="1:4" x14ac:dyDescent="0.15">
      <c r="A8764" s="1">
        <v>87.62</v>
      </c>
      <c r="B8764" s="1">
        <v>0.21209315000000001</v>
      </c>
      <c r="C8764" s="1">
        <v>0.15107346999999999</v>
      </c>
      <c r="D8764" s="1">
        <v>-0.49183940999999998</v>
      </c>
    </row>
    <row r="8765" spans="1:4" x14ac:dyDescent="0.15">
      <c r="A8765" s="1">
        <v>87.63</v>
      </c>
      <c r="B8765" s="1">
        <v>0.19094332</v>
      </c>
      <c r="C8765" s="1">
        <v>0.14956056000000001</v>
      </c>
      <c r="D8765" s="1">
        <v>-0.51412974</v>
      </c>
    </row>
    <row r="8766" spans="1:4" x14ac:dyDescent="0.15">
      <c r="A8766" s="1">
        <v>87.64</v>
      </c>
      <c r="B8766" s="1">
        <v>0.16954417999999999</v>
      </c>
      <c r="C8766" s="1">
        <v>0.14737916000000001</v>
      </c>
      <c r="D8766" s="1">
        <v>-0.53720831000000002</v>
      </c>
    </row>
    <row r="8767" spans="1:4" x14ac:dyDescent="0.15">
      <c r="A8767" s="1">
        <v>87.65</v>
      </c>
      <c r="B8767" s="1">
        <v>0.14774318</v>
      </c>
      <c r="C8767" s="1">
        <v>0.1444463</v>
      </c>
      <c r="D8767" s="1">
        <v>-0.56117998000000002</v>
      </c>
    </row>
    <row r="8768" spans="1:4" x14ac:dyDescent="0.15">
      <c r="A8768" s="1">
        <v>87.66</v>
      </c>
      <c r="B8768" s="1">
        <v>0.12595892</v>
      </c>
      <c r="C8768" s="1">
        <v>0.14116065999999999</v>
      </c>
      <c r="D8768" s="1">
        <v>-0.58577195000000004</v>
      </c>
    </row>
    <row r="8769" spans="1:4" x14ac:dyDescent="0.15">
      <c r="A8769" s="1">
        <v>87.67</v>
      </c>
      <c r="B8769" s="1">
        <v>0.10406592000000001</v>
      </c>
      <c r="C8769" s="1">
        <v>0.13778628000000001</v>
      </c>
      <c r="D8769" s="1">
        <v>-0.61056644999999998</v>
      </c>
    </row>
    <row r="8770" spans="1:4" x14ac:dyDescent="0.15">
      <c r="A8770" s="1">
        <v>87.68</v>
      </c>
      <c r="B8770" s="1">
        <v>8.1968594000000006E-2</v>
      </c>
      <c r="C8770" s="1">
        <v>0.13452485</v>
      </c>
      <c r="D8770" s="1">
        <v>-0.63526590000000005</v>
      </c>
    </row>
    <row r="8771" spans="1:4" x14ac:dyDescent="0.15">
      <c r="A8771" s="1">
        <v>87.69</v>
      </c>
      <c r="B8771" s="1">
        <v>5.9576542000000003E-2</v>
      </c>
      <c r="C8771" s="1">
        <v>0.13133496</v>
      </c>
      <c r="D8771" s="1">
        <v>-0.65925679999999998</v>
      </c>
    </row>
    <row r="8772" spans="1:4" x14ac:dyDescent="0.15">
      <c r="A8772" s="1">
        <v>87.7</v>
      </c>
      <c r="B8772" s="1">
        <v>3.7221044000000002E-2</v>
      </c>
      <c r="C8772" s="1">
        <v>0.12815942</v>
      </c>
      <c r="D8772" s="1">
        <v>-0.68261099000000003</v>
      </c>
    </row>
    <row r="8773" spans="1:4" x14ac:dyDescent="0.15">
      <c r="A8773" s="1">
        <v>87.71</v>
      </c>
      <c r="B8773" s="1">
        <v>1.5083265E-2</v>
      </c>
      <c r="C8773" s="1">
        <v>0.12483121</v>
      </c>
      <c r="D8773" s="1">
        <v>-0.70517856000000001</v>
      </c>
    </row>
    <row r="8774" spans="1:4" x14ac:dyDescent="0.15">
      <c r="A8774" s="1">
        <v>87.72</v>
      </c>
      <c r="B8774" s="1">
        <v>-6.6691353999999998E-3</v>
      </c>
      <c r="C8774" s="1">
        <v>0.12117178000000001</v>
      </c>
      <c r="D8774" s="1">
        <v>-0.72695167999999999</v>
      </c>
    </row>
    <row r="8775" spans="1:4" x14ac:dyDescent="0.15">
      <c r="A8775" s="1">
        <v>87.73</v>
      </c>
      <c r="B8775" s="1">
        <v>-2.7751793E-2</v>
      </c>
      <c r="C8775" s="1">
        <v>0.11726544</v>
      </c>
      <c r="D8775" s="1">
        <v>-0.74815845999999997</v>
      </c>
    </row>
    <row r="8776" spans="1:4" x14ac:dyDescent="0.15">
      <c r="A8776" s="1">
        <v>87.74</v>
      </c>
      <c r="B8776" s="1">
        <v>-4.7976468000000001E-2</v>
      </c>
      <c r="C8776" s="1">
        <v>0.11337514</v>
      </c>
      <c r="D8776" s="1">
        <v>-0.76872699</v>
      </c>
    </row>
    <row r="8777" spans="1:4" x14ac:dyDescent="0.15">
      <c r="A8777" s="1">
        <v>87.75</v>
      </c>
      <c r="B8777" s="1">
        <v>-6.7772938000000005E-2</v>
      </c>
      <c r="C8777" s="1">
        <v>0.1095863</v>
      </c>
      <c r="D8777" s="1">
        <v>-0.78871232000000002</v>
      </c>
    </row>
    <row r="8778" spans="1:4" x14ac:dyDescent="0.15">
      <c r="A8778" s="1">
        <v>87.76</v>
      </c>
      <c r="B8778" s="1">
        <v>-8.6954903E-2</v>
      </c>
      <c r="C8778" s="1">
        <v>0.1058848</v>
      </c>
      <c r="D8778" s="1">
        <v>-0.80800154999999996</v>
      </c>
    </row>
    <row r="8779" spans="1:4" x14ac:dyDescent="0.15">
      <c r="A8779" s="1">
        <v>87.77</v>
      </c>
      <c r="B8779" s="1">
        <v>-0.10577979999999999</v>
      </c>
      <c r="C8779" s="1">
        <v>0.1026908</v>
      </c>
      <c r="D8779" s="1">
        <v>-0.82652840999999999</v>
      </c>
    </row>
    <row r="8780" spans="1:4" x14ac:dyDescent="0.15">
      <c r="A8780" s="1">
        <v>87.78</v>
      </c>
      <c r="B8780" s="1">
        <v>-0.12446814</v>
      </c>
      <c r="C8780" s="1">
        <v>0.10004596</v>
      </c>
      <c r="D8780" s="1">
        <v>-0.84421029999999997</v>
      </c>
    </row>
    <row r="8781" spans="1:4" x14ac:dyDescent="0.15">
      <c r="A8781" s="1">
        <v>87.79</v>
      </c>
      <c r="B8781" s="1">
        <v>-0.14301352000000001</v>
      </c>
      <c r="C8781" s="1">
        <v>9.7770094000000002E-2</v>
      </c>
      <c r="D8781" s="1">
        <v>-0.86114049000000004</v>
      </c>
    </row>
    <row r="8782" spans="1:4" x14ac:dyDescent="0.15">
      <c r="A8782" s="1">
        <v>87.8</v>
      </c>
      <c r="B8782" s="1">
        <v>-0.16132117000000001</v>
      </c>
      <c r="C8782" s="1">
        <v>9.5793710000000004E-2</v>
      </c>
      <c r="D8782" s="1">
        <v>-0.87784943999999998</v>
      </c>
    </row>
    <row r="8783" spans="1:4" x14ac:dyDescent="0.15">
      <c r="A8783" s="1">
        <v>87.81</v>
      </c>
      <c r="B8783" s="1">
        <v>-0.17932781</v>
      </c>
      <c r="C8783" s="1">
        <v>9.4068170000000007E-2</v>
      </c>
      <c r="D8783" s="1">
        <v>-0.89434968000000004</v>
      </c>
    </row>
    <row r="8784" spans="1:4" x14ac:dyDescent="0.15">
      <c r="A8784" s="1">
        <v>87.82</v>
      </c>
      <c r="B8784" s="1">
        <v>-0.19694932000000001</v>
      </c>
      <c r="C8784" s="1">
        <v>9.2399540000000002E-2</v>
      </c>
      <c r="D8784" s="1">
        <v>-0.91091049000000002</v>
      </c>
    </row>
    <row r="8785" spans="1:4" x14ac:dyDescent="0.15">
      <c r="A8785" s="1">
        <v>87.83</v>
      </c>
      <c r="B8785" s="1">
        <v>-0.21415619999999999</v>
      </c>
      <c r="C8785" s="1">
        <v>9.0725715999999998E-2</v>
      </c>
      <c r="D8785" s="1">
        <v>-0.92738617000000001</v>
      </c>
    </row>
    <row r="8786" spans="1:4" x14ac:dyDescent="0.15">
      <c r="A8786" s="1">
        <v>87.84</v>
      </c>
      <c r="B8786" s="1">
        <v>-0.23116955</v>
      </c>
      <c r="C8786" s="1">
        <v>8.9056641000000006E-2</v>
      </c>
      <c r="D8786" s="1">
        <v>-0.94360396000000002</v>
      </c>
    </row>
    <row r="8787" spans="1:4" x14ac:dyDescent="0.15">
      <c r="A8787" s="1">
        <v>87.85</v>
      </c>
      <c r="B8787" s="1">
        <v>-0.24806540999999999</v>
      </c>
      <c r="C8787" s="1">
        <v>8.7380792999999998E-2</v>
      </c>
      <c r="D8787" s="1">
        <v>-0.95961903000000004</v>
      </c>
    </row>
    <row r="8788" spans="1:4" x14ac:dyDescent="0.15">
      <c r="A8788" s="1">
        <v>87.86</v>
      </c>
      <c r="B8788" s="1">
        <v>-0.26516108999999999</v>
      </c>
      <c r="C8788" s="1">
        <v>8.5669549999999997E-2</v>
      </c>
      <c r="D8788" s="1">
        <v>-0.97538047999999999</v>
      </c>
    </row>
    <row r="8789" spans="1:4" x14ac:dyDescent="0.15">
      <c r="A8789" s="1">
        <v>87.87</v>
      </c>
      <c r="B8789" s="1">
        <v>-0.28240166</v>
      </c>
      <c r="C8789" s="1">
        <v>8.3610016999999995E-2</v>
      </c>
      <c r="D8789" s="1">
        <v>-0.99093719000000002</v>
      </c>
    </row>
    <row r="8790" spans="1:4" x14ac:dyDescent="0.15">
      <c r="A8790" s="1">
        <v>87.88</v>
      </c>
      <c r="B8790" s="1">
        <v>-0.29976124999999998</v>
      </c>
      <c r="C8790" s="1">
        <v>8.1284556999999993E-2</v>
      </c>
      <c r="D8790" s="1">
        <v>-1.0062834000000001</v>
      </c>
    </row>
    <row r="8791" spans="1:4" x14ac:dyDescent="0.15">
      <c r="A8791" s="1">
        <v>87.89</v>
      </c>
      <c r="B8791" s="1">
        <v>-0.31746939000000002</v>
      </c>
      <c r="C8791" s="1">
        <v>7.9083558999999998E-2</v>
      </c>
      <c r="D8791" s="1">
        <v>-1.0217731999999999</v>
      </c>
    </row>
    <row r="8792" spans="1:4" x14ac:dyDescent="0.15">
      <c r="A8792" s="1">
        <v>87.9</v>
      </c>
      <c r="B8792" s="1">
        <v>-0.33546556</v>
      </c>
      <c r="C8792" s="1">
        <v>7.7030858999999993E-2</v>
      </c>
      <c r="D8792" s="1">
        <v>-1.0372671</v>
      </c>
    </row>
    <row r="8793" spans="1:4" x14ac:dyDescent="0.15">
      <c r="A8793" s="1">
        <v>87.91</v>
      </c>
      <c r="B8793" s="1">
        <v>-0.35375564999999998</v>
      </c>
      <c r="C8793" s="1">
        <v>7.5073406999999995E-2</v>
      </c>
      <c r="D8793" s="1">
        <v>-1.0524023</v>
      </c>
    </row>
    <row r="8794" spans="1:4" x14ac:dyDescent="0.15">
      <c r="A8794" s="1">
        <v>87.92</v>
      </c>
      <c r="B8794" s="1">
        <v>-0.37251203999999999</v>
      </c>
      <c r="C8794" s="1">
        <v>7.3142697000000007E-2</v>
      </c>
      <c r="D8794" s="1">
        <v>-1.0666800000000001</v>
      </c>
    </row>
    <row r="8795" spans="1:4" x14ac:dyDescent="0.15">
      <c r="A8795" s="1">
        <v>87.93</v>
      </c>
      <c r="B8795" s="1">
        <v>-0.39164398</v>
      </c>
      <c r="C8795" s="1">
        <v>7.1529572E-2</v>
      </c>
      <c r="D8795" s="1">
        <v>-1.0796747</v>
      </c>
    </row>
    <row r="8796" spans="1:4" x14ac:dyDescent="0.15">
      <c r="A8796" s="1">
        <v>87.94</v>
      </c>
      <c r="B8796" s="1">
        <v>-0.41061458000000001</v>
      </c>
      <c r="C8796" s="1">
        <v>7.0528701999999999E-2</v>
      </c>
      <c r="D8796" s="1">
        <v>-1.0908850999999999</v>
      </c>
    </row>
    <row r="8797" spans="1:4" x14ac:dyDescent="0.15">
      <c r="A8797" s="1">
        <v>87.95</v>
      </c>
      <c r="B8797" s="1">
        <v>-0.42935259999999997</v>
      </c>
      <c r="C8797" s="1">
        <v>7.0218559E-2</v>
      </c>
      <c r="D8797" s="1">
        <v>-1.1001335999999999</v>
      </c>
    </row>
    <row r="8798" spans="1:4" x14ac:dyDescent="0.15">
      <c r="A8798" s="1">
        <v>87.96</v>
      </c>
      <c r="B8798" s="1">
        <v>-0.44753279000000001</v>
      </c>
      <c r="C8798" s="1">
        <v>7.0074578999999998E-2</v>
      </c>
      <c r="D8798" s="1">
        <v>-1.1077421999999999</v>
      </c>
    </row>
    <row r="8799" spans="1:4" x14ac:dyDescent="0.15">
      <c r="A8799" s="1">
        <v>87.97</v>
      </c>
      <c r="B8799" s="1">
        <v>-0.46534316999999997</v>
      </c>
      <c r="C8799" s="1">
        <v>7.0005222000000006E-2</v>
      </c>
      <c r="D8799" s="1">
        <v>-1.1137501999999999</v>
      </c>
    </row>
    <row r="8800" spans="1:4" x14ac:dyDescent="0.15">
      <c r="A8800" s="1">
        <v>87.98</v>
      </c>
      <c r="B8800" s="1">
        <v>-0.48265645000000001</v>
      </c>
      <c r="C8800" s="1">
        <v>6.9976504999999994E-2</v>
      </c>
      <c r="D8800" s="1">
        <v>-1.1181943000000001</v>
      </c>
    </row>
    <row r="8801" spans="1:4" x14ac:dyDescent="0.15">
      <c r="A8801" s="1">
        <v>87.99</v>
      </c>
      <c r="B8801" s="1">
        <v>-0.50004504999999999</v>
      </c>
      <c r="C8801" s="1">
        <v>6.9659960000000007E-2</v>
      </c>
      <c r="D8801" s="1">
        <v>-1.1214343</v>
      </c>
    </row>
    <row r="8802" spans="1:4" x14ac:dyDescent="0.15">
      <c r="A8802" s="1">
        <v>88</v>
      </c>
      <c r="B8802" s="1">
        <v>-0.51771646999999998</v>
      </c>
      <c r="C8802" s="1">
        <v>6.9191948000000003E-2</v>
      </c>
      <c r="D8802" s="1">
        <v>-1.1236903</v>
      </c>
    </row>
    <row r="8803" spans="1:4" x14ac:dyDescent="0.15">
      <c r="A8803" s="1">
        <v>88.01</v>
      </c>
      <c r="B8803" s="1">
        <v>-0.53581128</v>
      </c>
      <c r="C8803" s="1">
        <v>6.8693357999999996E-2</v>
      </c>
      <c r="D8803" s="1">
        <v>-1.1251036000000001</v>
      </c>
    </row>
    <row r="8804" spans="1:4" x14ac:dyDescent="0.15">
      <c r="A8804" s="1">
        <v>88.02</v>
      </c>
      <c r="B8804" s="1">
        <v>-0.55415102000000005</v>
      </c>
      <c r="C8804" s="1">
        <v>6.7929706000000006E-2</v>
      </c>
      <c r="D8804" s="1">
        <v>-1.1258452000000001</v>
      </c>
    </row>
    <row r="8805" spans="1:4" x14ac:dyDescent="0.15">
      <c r="A8805" s="1">
        <v>88.03</v>
      </c>
      <c r="B8805" s="1">
        <v>-0.57232320000000003</v>
      </c>
      <c r="C8805" s="1">
        <v>6.6924178000000001E-2</v>
      </c>
      <c r="D8805" s="1">
        <v>-1.1260306</v>
      </c>
    </row>
    <row r="8806" spans="1:4" x14ac:dyDescent="0.15">
      <c r="A8806" s="1">
        <v>88.04</v>
      </c>
      <c r="B8806" s="1">
        <v>-0.59009133000000003</v>
      </c>
      <c r="C8806" s="1">
        <v>6.5859320999999998E-2</v>
      </c>
      <c r="D8806" s="1">
        <v>-1.125821</v>
      </c>
    </row>
    <row r="8807" spans="1:4" x14ac:dyDescent="0.15">
      <c r="A8807" s="1">
        <v>88.05</v>
      </c>
      <c r="B8807" s="1">
        <v>-0.60736283000000002</v>
      </c>
      <c r="C8807" s="1">
        <v>6.4737785000000006E-2</v>
      </c>
      <c r="D8807" s="1">
        <v>-1.1248880999999999</v>
      </c>
    </row>
    <row r="8808" spans="1:4" x14ac:dyDescent="0.15">
      <c r="A8808" s="1">
        <v>88.06</v>
      </c>
      <c r="B8808" s="1">
        <v>-0.62389676000000005</v>
      </c>
      <c r="C8808" s="1">
        <v>6.3480922999999995E-2</v>
      </c>
      <c r="D8808" s="1">
        <v>-1.1231036000000001</v>
      </c>
    </row>
    <row r="8809" spans="1:4" x14ac:dyDescent="0.15">
      <c r="A8809" s="1">
        <v>88.07</v>
      </c>
      <c r="B8809" s="1">
        <v>-0.63971281999999996</v>
      </c>
      <c r="C8809" s="1">
        <v>6.2481521999999998E-2</v>
      </c>
      <c r="D8809" s="1">
        <v>-1.1204969</v>
      </c>
    </row>
    <row r="8810" spans="1:4" x14ac:dyDescent="0.15">
      <c r="A8810" s="1">
        <v>88.08</v>
      </c>
      <c r="B8810" s="1">
        <v>-0.65457589999999999</v>
      </c>
      <c r="C8810" s="1">
        <v>6.1909576000000001E-2</v>
      </c>
      <c r="D8810" s="1">
        <v>-1.1169321999999999</v>
      </c>
    </row>
    <row r="8811" spans="1:4" x14ac:dyDescent="0.15">
      <c r="A8811" s="1">
        <v>88.09</v>
      </c>
      <c r="B8811" s="1">
        <v>-0.66846738000000006</v>
      </c>
      <c r="C8811" s="1">
        <v>6.1473913999999998E-2</v>
      </c>
      <c r="D8811" s="1">
        <v>-1.1120656</v>
      </c>
    </row>
    <row r="8812" spans="1:4" x14ac:dyDescent="0.15">
      <c r="A8812" s="1">
        <v>88.1</v>
      </c>
      <c r="B8812" s="1">
        <v>-0.68123571000000005</v>
      </c>
      <c r="C8812" s="1">
        <v>6.0947286000000003E-2</v>
      </c>
      <c r="D8812" s="1">
        <v>-1.1062696999999999</v>
      </c>
    </row>
    <row r="8813" spans="1:4" x14ac:dyDescent="0.15">
      <c r="A8813" s="1">
        <v>88.11</v>
      </c>
      <c r="B8813" s="1">
        <v>-0.69258118000000002</v>
      </c>
      <c r="C8813" s="1">
        <v>6.0369994000000003E-2</v>
      </c>
      <c r="D8813" s="1">
        <v>-1.0999068000000001</v>
      </c>
    </row>
    <row r="8814" spans="1:4" x14ac:dyDescent="0.15">
      <c r="A8814" s="1">
        <v>88.12</v>
      </c>
      <c r="B8814" s="1">
        <v>-0.70256476999999995</v>
      </c>
      <c r="C8814" s="1">
        <v>6.0202941000000003E-2</v>
      </c>
      <c r="D8814" s="1">
        <v>-1.0926243</v>
      </c>
    </row>
    <row r="8815" spans="1:4" x14ac:dyDescent="0.15">
      <c r="A8815" s="1">
        <v>88.13</v>
      </c>
      <c r="B8815" s="1">
        <v>-0.71136217000000002</v>
      </c>
      <c r="C8815" s="1">
        <v>6.0680705000000001E-2</v>
      </c>
      <c r="D8815" s="1">
        <v>-1.0849456</v>
      </c>
    </row>
    <row r="8816" spans="1:4" x14ac:dyDescent="0.15">
      <c r="A8816" s="1">
        <v>88.14</v>
      </c>
      <c r="B8816" s="1">
        <v>-0.71936515000000001</v>
      </c>
      <c r="C8816" s="1">
        <v>6.1579663E-2</v>
      </c>
      <c r="D8816" s="1">
        <v>-1.0766964000000001</v>
      </c>
    </row>
    <row r="8817" spans="1:4" x14ac:dyDescent="0.15">
      <c r="A8817" s="1">
        <v>88.15</v>
      </c>
      <c r="B8817" s="1">
        <v>-0.72683361000000002</v>
      </c>
      <c r="C8817" s="1">
        <v>6.2419659000000002E-2</v>
      </c>
      <c r="D8817" s="1">
        <v>-1.0682855</v>
      </c>
    </row>
    <row r="8818" spans="1:4" x14ac:dyDescent="0.15">
      <c r="A8818" s="1">
        <v>88.16</v>
      </c>
      <c r="B8818" s="1">
        <v>-0.73435903999999996</v>
      </c>
      <c r="C8818" s="1">
        <v>6.3129399000000003E-2</v>
      </c>
      <c r="D8818" s="1">
        <v>-1.0599626</v>
      </c>
    </row>
    <row r="8819" spans="1:4" x14ac:dyDescent="0.15">
      <c r="A8819" s="1">
        <v>88.17</v>
      </c>
      <c r="B8819" s="1">
        <v>-0.74177040000000005</v>
      </c>
      <c r="C8819" s="1">
        <v>6.3587280999999996E-2</v>
      </c>
      <c r="D8819" s="1">
        <v>-1.0521830999999999</v>
      </c>
    </row>
    <row r="8820" spans="1:4" x14ac:dyDescent="0.15">
      <c r="A8820" s="1">
        <v>88.18</v>
      </c>
      <c r="B8820" s="1">
        <v>-0.74933828000000002</v>
      </c>
      <c r="C8820" s="1">
        <v>6.3775658999999998E-2</v>
      </c>
      <c r="D8820" s="1">
        <v>-1.0448364999999999</v>
      </c>
    </row>
    <row r="8821" spans="1:4" x14ac:dyDescent="0.15">
      <c r="A8821" s="1">
        <v>88.19</v>
      </c>
      <c r="B8821" s="1">
        <v>-0.75645779000000002</v>
      </c>
      <c r="C8821" s="1">
        <v>6.3518562000000001E-2</v>
      </c>
      <c r="D8821" s="1">
        <v>-1.037765</v>
      </c>
    </row>
    <row r="8822" spans="1:4" x14ac:dyDescent="0.15">
      <c r="A8822" s="1">
        <v>88.2</v>
      </c>
      <c r="B8822" s="1">
        <v>-0.76325454000000004</v>
      </c>
      <c r="C8822" s="1">
        <v>6.3112215999999999E-2</v>
      </c>
      <c r="D8822" s="1">
        <v>-1.0305312</v>
      </c>
    </row>
    <row r="8823" spans="1:4" x14ac:dyDescent="0.15">
      <c r="A8823" s="1">
        <v>88.21</v>
      </c>
      <c r="B8823" s="1">
        <v>-0.76903535000000001</v>
      </c>
      <c r="C8823" s="1">
        <v>6.2825376000000002E-2</v>
      </c>
      <c r="D8823" s="1">
        <v>-1.0225689</v>
      </c>
    </row>
    <row r="8824" spans="1:4" x14ac:dyDescent="0.15">
      <c r="A8824" s="1">
        <v>88.22</v>
      </c>
      <c r="B8824" s="1">
        <v>-0.77402035000000002</v>
      </c>
      <c r="C8824" s="1">
        <v>6.2580571000000002E-2</v>
      </c>
      <c r="D8824" s="1">
        <v>-1.0131559000000001</v>
      </c>
    </row>
    <row r="8825" spans="1:4" x14ac:dyDescent="0.15">
      <c r="A8825" s="1">
        <v>88.23</v>
      </c>
      <c r="B8825" s="1">
        <v>-0.77905190999999996</v>
      </c>
      <c r="C8825" s="1">
        <v>6.2513605999999999E-2</v>
      </c>
      <c r="D8825" s="1">
        <v>-1.0021547</v>
      </c>
    </row>
    <row r="8826" spans="1:4" x14ac:dyDescent="0.15">
      <c r="A8826" s="1">
        <v>88.24</v>
      </c>
      <c r="B8826" s="1">
        <v>-0.78325575999999997</v>
      </c>
      <c r="C8826" s="1">
        <v>6.2669936999999995E-2</v>
      </c>
      <c r="D8826" s="1">
        <v>-0.98941338000000001</v>
      </c>
    </row>
    <row r="8827" spans="1:4" x14ac:dyDescent="0.15">
      <c r="A8827" s="1">
        <v>88.25</v>
      </c>
      <c r="B8827" s="1">
        <v>-0.78743722999999999</v>
      </c>
      <c r="C8827" s="1">
        <v>6.2965909E-2</v>
      </c>
      <c r="D8827" s="1">
        <v>-0.97480619999999996</v>
      </c>
    </row>
    <row r="8828" spans="1:4" x14ac:dyDescent="0.15">
      <c r="A8828" s="1">
        <v>88.26</v>
      </c>
      <c r="B8828" s="1">
        <v>-0.79146616000000003</v>
      </c>
      <c r="C8828" s="1">
        <v>6.2886159999999997E-2</v>
      </c>
      <c r="D8828" s="1">
        <v>-0.95905202000000001</v>
      </c>
    </row>
    <row r="8829" spans="1:4" x14ac:dyDescent="0.15">
      <c r="A8829" s="1">
        <v>88.27</v>
      </c>
      <c r="B8829" s="1">
        <v>-0.79579796999999997</v>
      </c>
      <c r="C8829" s="1">
        <v>6.2402865000000002E-2</v>
      </c>
      <c r="D8829" s="1">
        <v>-0.94243885999999999</v>
      </c>
    </row>
    <row r="8830" spans="1:4" x14ac:dyDescent="0.15">
      <c r="A8830" s="1">
        <v>88.28</v>
      </c>
      <c r="B8830" s="1">
        <v>-0.80005267000000002</v>
      </c>
      <c r="C8830" s="1">
        <v>6.1851721999999998E-2</v>
      </c>
      <c r="D8830" s="1">
        <v>-0.92524017999999997</v>
      </c>
    </row>
    <row r="8831" spans="1:4" x14ac:dyDescent="0.15">
      <c r="A8831" s="1">
        <v>88.29</v>
      </c>
      <c r="B8831" s="1">
        <v>-0.80411166000000001</v>
      </c>
      <c r="C8831" s="1">
        <v>6.1412143000000002E-2</v>
      </c>
      <c r="D8831" s="1">
        <v>-0.90752301999999996</v>
      </c>
    </row>
    <row r="8832" spans="1:4" x14ac:dyDescent="0.15">
      <c r="A8832" s="1">
        <v>88.3</v>
      </c>
      <c r="B8832" s="1">
        <v>-0.80785487</v>
      </c>
      <c r="C8832" s="1">
        <v>6.1119039999999999E-2</v>
      </c>
      <c r="D8832" s="1">
        <v>-0.88923216000000005</v>
      </c>
    </row>
    <row r="8833" spans="1:4" x14ac:dyDescent="0.15">
      <c r="A8833" s="1">
        <v>88.31</v>
      </c>
      <c r="B8833" s="1">
        <v>-0.811083</v>
      </c>
      <c r="C8833" s="1">
        <v>6.1470879999999999E-2</v>
      </c>
      <c r="D8833" s="1">
        <v>-0.87053846000000001</v>
      </c>
    </row>
    <row r="8834" spans="1:4" x14ac:dyDescent="0.15">
      <c r="A8834" s="1">
        <v>88.32</v>
      </c>
      <c r="B8834" s="1">
        <v>-0.81358195</v>
      </c>
      <c r="C8834" s="1">
        <v>6.2191013000000003E-2</v>
      </c>
      <c r="D8834" s="1">
        <v>-0.85127732</v>
      </c>
    </row>
    <row r="8835" spans="1:4" x14ac:dyDescent="0.15">
      <c r="A8835" s="1">
        <v>88.33</v>
      </c>
      <c r="B8835" s="1">
        <v>-0.81536443999999997</v>
      </c>
      <c r="C8835" s="1">
        <v>6.2838385999999996E-2</v>
      </c>
      <c r="D8835" s="1">
        <v>-0.83149830999999996</v>
      </c>
    </row>
    <row r="8836" spans="1:4" x14ac:dyDescent="0.15">
      <c r="A8836" s="1">
        <v>88.34</v>
      </c>
      <c r="B8836" s="1">
        <v>-0.81619171000000001</v>
      </c>
      <c r="C8836" s="1">
        <v>6.3229025999999994E-2</v>
      </c>
      <c r="D8836" s="1">
        <v>-0.81112649000000003</v>
      </c>
    </row>
    <row r="8837" spans="1:4" x14ac:dyDescent="0.15">
      <c r="A8837" s="1">
        <v>88.35</v>
      </c>
      <c r="B8837" s="1">
        <v>-0.81604259000000001</v>
      </c>
      <c r="C8837" s="1">
        <v>6.3939114000000005E-2</v>
      </c>
      <c r="D8837" s="1">
        <v>-0.79000917000000004</v>
      </c>
    </row>
    <row r="8838" spans="1:4" x14ac:dyDescent="0.15">
      <c r="A8838" s="1">
        <v>88.36</v>
      </c>
      <c r="B8838" s="1">
        <v>-0.81488740999999998</v>
      </c>
      <c r="C8838" s="1">
        <v>6.4951386999999999E-2</v>
      </c>
      <c r="D8838" s="1">
        <v>-0.76840732</v>
      </c>
    </row>
    <row r="8839" spans="1:4" x14ac:dyDescent="0.15">
      <c r="A8839" s="1">
        <v>88.37</v>
      </c>
      <c r="B8839" s="1">
        <v>-0.81279391999999995</v>
      </c>
      <c r="C8839" s="1">
        <v>6.6147608999999996E-2</v>
      </c>
      <c r="D8839" s="1">
        <v>-0.74635326000000002</v>
      </c>
    </row>
    <row r="8840" spans="1:4" x14ac:dyDescent="0.15">
      <c r="A8840" s="1">
        <v>88.38</v>
      </c>
      <c r="B8840" s="1">
        <v>-0.80998829999999999</v>
      </c>
      <c r="C8840" s="1">
        <v>6.7767264999999993E-2</v>
      </c>
      <c r="D8840" s="1">
        <v>-0.72433115000000003</v>
      </c>
    </row>
    <row r="8841" spans="1:4" x14ac:dyDescent="0.15">
      <c r="A8841" s="1">
        <v>88.39</v>
      </c>
      <c r="B8841" s="1">
        <v>-0.80637049000000005</v>
      </c>
      <c r="C8841" s="1">
        <v>6.9640709999999995E-2</v>
      </c>
      <c r="D8841" s="1">
        <v>-0.70262798000000004</v>
      </c>
    </row>
    <row r="8842" spans="1:4" x14ac:dyDescent="0.15">
      <c r="A8842" s="1">
        <v>88.4</v>
      </c>
      <c r="B8842" s="1">
        <v>-0.80216445000000003</v>
      </c>
      <c r="C8842" s="1">
        <v>7.1450410000000006E-2</v>
      </c>
      <c r="D8842" s="1">
        <v>-0.68141940999999995</v>
      </c>
    </row>
    <row r="8843" spans="1:4" x14ac:dyDescent="0.15">
      <c r="A8843" s="1">
        <v>88.41</v>
      </c>
      <c r="B8843" s="1">
        <v>-0.79743554999999999</v>
      </c>
      <c r="C8843" s="1">
        <v>7.3304580999999994E-2</v>
      </c>
      <c r="D8843" s="1">
        <v>-0.66111092999999999</v>
      </c>
    </row>
    <row r="8844" spans="1:4" x14ac:dyDescent="0.15">
      <c r="A8844" s="1">
        <v>88.42</v>
      </c>
      <c r="B8844" s="1">
        <v>-0.79220541</v>
      </c>
      <c r="C8844" s="1">
        <v>7.5165750000000003E-2</v>
      </c>
      <c r="D8844" s="1">
        <v>-0.64169604000000002</v>
      </c>
    </row>
    <row r="8845" spans="1:4" x14ac:dyDescent="0.15">
      <c r="A8845" s="1">
        <v>88.43</v>
      </c>
      <c r="B8845" s="1">
        <v>-0.78667271999999999</v>
      </c>
      <c r="C8845" s="1">
        <v>7.7441641000000006E-2</v>
      </c>
      <c r="D8845" s="1">
        <v>-0.62315748000000004</v>
      </c>
    </row>
    <row r="8846" spans="1:4" x14ac:dyDescent="0.15">
      <c r="A8846" s="1">
        <v>88.44</v>
      </c>
      <c r="B8846" s="1">
        <v>-0.78059836999999999</v>
      </c>
      <c r="C8846" s="1">
        <v>8.0301114000000007E-2</v>
      </c>
      <c r="D8846" s="1">
        <v>-0.60532293000000004</v>
      </c>
    </row>
    <row r="8847" spans="1:4" x14ac:dyDescent="0.15">
      <c r="A8847" s="1">
        <v>88.45</v>
      </c>
      <c r="B8847" s="1">
        <v>-0.77419525</v>
      </c>
      <c r="C8847" s="1">
        <v>8.3379892999999997E-2</v>
      </c>
      <c r="D8847" s="1">
        <v>-0.58836367000000001</v>
      </c>
    </row>
    <row r="8848" spans="1:4" x14ac:dyDescent="0.15">
      <c r="A8848" s="1">
        <v>88.46</v>
      </c>
      <c r="B8848" s="1">
        <v>-0.76751809000000004</v>
      </c>
      <c r="C8848" s="1">
        <v>8.6474022999999997E-2</v>
      </c>
      <c r="D8848" s="1">
        <v>-0.57230060999999999</v>
      </c>
    </row>
    <row r="8849" spans="1:4" x14ac:dyDescent="0.15">
      <c r="A8849" s="1">
        <v>88.47</v>
      </c>
      <c r="B8849" s="1">
        <v>-0.76076089000000002</v>
      </c>
      <c r="C8849" s="1">
        <v>8.9838776999999995E-2</v>
      </c>
      <c r="D8849" s="1">
        <v>-0.55713080000000004</v>
      </c>
    </row>
    <row r="8850" spans="1:4" x14ac:dyDescent="0.15">
      <c r="A8850" s="1">
        <v>88.48</v>
      </c>
      <c r="B8850" s="1">
        <v>-0.75375829999999999</v>
      </c>
      <c r="C8850" s="1">
        <v>9.3504892000000006E-2</v>
      </c>
      <c r="D8850" s="1">
        <v>-0.54251848999999996</v>
      </c>
    </row>
    <row r="8851" spans="1:4" x14ac:dyDescent="0.15">
      <c r="A8851" s="1">
        <v>88.49</v>
      </c>
      <c r="B8851" s="1">
        <v>-0.74683328000000004</v>
      </c>
      <c r="C8851" s="1">
        <v>9.7357846999999997E-2</v>
      </c>
      <c r="D8851" s="1">
        <v>-0.52845984999999995</v>
      </c>
    </row>
    <row r="8852" spans="1:4" x14ac:dyDescent="0.15">
      <c r="A8852" s="1">
        <v>88.5</v>
      </c>
      <c r="B8852" s="1">
        <v>-0.73987994000000001</v>
      </c>
      <c r="C8852" s="1">
        <v>0.10104125</v>
      </c>
      <c r="D8852" s="1">
        <v>-0.51479978000000004</v>
      </c>
    </row>
    <row r="8853" spans="1:4" x14ac:dyDescent="0.15">
      <c r="A8853" s="1">
        <v>88.51</v>
      </c>
      <c r="B8853" s="1">
        <v>-0.73280312000000003</v>
      </c>
      <c r="C8853" s="1">
        <v>0.10426125999999999</v>
      </c>
      <c r="D8853" s="1">
        <v>-0.50131899999999996</v>
      </c>
    </row>
    <row r="8854" spans="1:4" x14ac:dyDescent="0.15">
      <c r="A8854" s="1">
        <v>88.52</v>
      </c>
      <c r="B8854" s="1">
        <v>-0.72544865000000003</v>
      </c>
      <c r="C8854" s="1">
        <v>0.10703022</v>
      </c>
      <c r="D8854" s="1">
        <v>-0.4880678</v>
      </c>
    </row>
    <row r="8855" spans="1:4" x14ac:dyDescent="0.15">
      <c r="A8855" s="1">
        <v>88.53</v>
      </c>
      <c r="B8855" s="1">
        <v>-0.71801683000000005</v>
      </c>
      <c r="C8855" s="1">
        <v>0.10975095</v>
      </c>
      <c r="D8855" s="1">
        <v>-0.47465238999999998</v>
      </c>
    </row>
    <row r="8856" spans="1:4" x14ac:dyDescent="0.15">
      <c r="A8856" s="1">
        <v>88.54</v>
      </c>
      <c r="B8856" s="1">
        <v>-0.71077794999999999</v>
      </c>
      <c r="C8856" s="1">
        <v>0.1122239</v>
      </c>
      <c r="D8856" s="1">
        <v>-0.46116753999999999</v>
      </c>
    </row>
    <row r="8857" spans="1:4" x14ac:dyDescent="0.15">
      <c r="A8857" s="1">
        <v>88.55</v>
      </c>
      <c r="B8857" s="1">
        <v>-0.70362217999999999</v>
      </c>
      <c r="C8857" s="1">
        <v>0.11464167</v>
      </c>
      <c r="D8857" s="1">
        <v>-0.44725544</v>
      </c>
    </row>
    <row r="8858" spans="1:4" x14ac:dyDescent="0.15">
      <c r="A8858" s="1">
        <v>88.56</v>
      </c>
      <c r="B8858" s="1">
        <v>-0.69631635999999997</v>
      </c>
      <c r="C8858" s="1">
        <v>0.11679936</v>
      </c>
      <c r="D8858" s="1">
        <v>-0.43276076000000002</v>
      </c>
    </row>
    <row r="8859" spans="1:4" x14ac:dyDescent="0.15">
      <c r="A8859" s="1">
        <v>88.57</v>
      </c>
      <c r="B8859" s="1">
        <v>-0.68855295999999999</v>
      </c>
      <c r="C8859" s="1">
        <v>0.11900692</v>
      </c>
      <c r="D8859" s="1">
        <v>-0.41740877999999998</v>
      </c>
    </row>
    <row r="8860" spans="1:4" x14ac:dyDescent="0.15">
      <c r="A8860" s="1">
        <v>88.58</v>
      </c>
      <c r="B8860" s="1">
        <v>-0.68002417999999998</v>
      </c>
      <c r="C8860" s="1">
        <v>0.12088756000000001</v>
      </c>
      <c r="D8860" s="1">
        <v>-0.40109582999999999</v>
      </c>
    </row>
    <row r="8861" spans="1:4" x14ac:dyDescent="0.15">
      <c r="A8861" s="1">
        <v>88.59</v>
      </c>
      <c r="B8861" s="1">
        <v>-0.67043291000000005</v>
      </c>
      <c r="C8861" s="1">
        <v>0.12257914</v>
      </c>
      <c r="D8861" s="1">
        <v>-0.38400611000000001</v>
      </c>
    </row>
    <row r="8862" spans="1:4" x14ac:dyDescent="0.15">
      <c r="A8862" s="1">
        <v>88.6</v>
      </c>
      <c r="B8862" s="1">
        <v>-0.65957513999999995</v>
      </c>
      <c r="C8862" s="1">
        <v>0.12410222</v>
      </c>
      <c r="D8862" s="1">
        <v>-0.36588874999999998</v>
      </c>
    </row>
    <row r="8863" spans="1:4" x14ac:dyDescent="0.15">
      <c r="A8863" s="1">
        <v>88.61</v>
      </c>
      <c r="B8863" s="1">
        <v>-0.64759071999999995</v>
      </c>
      <c r="C8863" s="1">
        <v>0.12547784000000001</v>
      </c>
      <c r="D8863" s="1">
        <v>-0.34670317</v>
      </c>
    </row>
    <row r="8864" spans="1:4" x14ac:dyDescent="0.15">
      <c r="A8864" s="1">
        <v>88.62</v>
      </c>
      <c r="B8864" s="1">
        <v>-0.63464735000000005</v>
      </c>
      <c r="C8864" s="1">
        <v>0.12660456</v>
      </c>
      <c r="D8864" s="1">
        <v>-0.32646313999999999</v>
      </c>
    </row>
    <row r="8865" spans="1:4" x14ac:dyDescent="0.15">
      <c r="A8865" s="1">
        <v>88.63</v>
      </c>
      <c r="B8865" s="1">
        <v>-0.62114303000000004</v>
      </c>
      <c r="C8865" s="1">
        <v>0.12697322999999999</v>
      </c>
      <c r="D8865" s="1">
        <v>-0.30511157</v>
      </c>
    </row>
    <row r="8866" spans="1:4" x14ac:dyDescent="0.15">
      <c r="A8866" s="1">
        <v>88.64</v>
      </c>
      <c r="B8866" s="1">
        <v>-0.60722063999999998</v>
      </c>
      <c r="C8866" s="1">
        <v>0.12664771</v>
      </c>
      <c r="D8866" s="1">
        <v>-0.28311333</v>
      </c>
    </row>
    <row r="8867" spans="1:4" x14ac:dyDescent="0.15">
      <c r="A8867" s="1">
        <v>88.65</v>
      </c>
      <c r="B8867" s="1">
        <v>-0.59306263000000004</v>
      </c>
      <c r="C8867" s="1">
        <v>0.12593655000000001</v>
      </c>
      <c r="D8867" s="1">
        <v>-0.26107636000000001</v>
      </c>
    </row>
    <row r="8868" spans="1:4" x14ac:dyDescent="0.15">
      <c r="A8868" s="1">
        <v>88.66</v>
      </c>
      <c r="B8868" s="1">
        <v>-0.57845453999999996</v>
      </c>
      <c r="C8868" s="1">
        <v>0.12506349999999999</v>
      </c>
      <c r="D8868" s="1">
        <v>-0.23890811000000001</v>
      </c>
    </row>
    <row r="8869" spans="1:4" x14ac:dyDescent="0.15">
      <c r="A8869" s="1">
        <v>88.67</v>
      </c>
      <c r="B8869" s="1">
        <v>-0.56358377999999998</v>
      </c>
      <c r="C8869" s="1">
        <v>0.12375293</v>
      </c>
      <c r="D8869" s="1">
        <v>-0.21718984999999999</v>
      </c>
    </row>
    <row r="8870" spans="1:4" x14ac:dyDescent="0.15">
      <c r="A8870" s="1">
        <v>88.68</v>
      </c>
      <c r="B8870" s="1">
        <v>-0.54841169999999995</v>
      </c>
      <c r="C8870" s="1">
        <v>0.12206549</v>
      </c>
      <c r="D8870" s="1">
        <v>-0.19562178999999999</v>
      </c>
    </row>
    <row r="8871" spans="1:4" x14ac:dyDescent="0.15">
      <c r="A8871" s="1">
        <v>88.69</v>
      </c>
      <c r="B8871" s="1">
        <v>-0.53276953999999999</v>
      </c>
      <c r="C8871" s="1">
        <v>0.12015201</v>
      </c>
      <c r="D8871" s="1">
        <v>-0.17417873</v>
      </c>
    </row>
    <row r="8872" spans="1:4" x14ac:dyDescent="0.15">
      <c r="A8872" s="1">
        <v>88.7</v>
      </c>
      <c r="B8872" s="1">
        <v>-0.51659999000000001</v>
      </c>
      <c r="C8872" s="1">
        <v>0.11810441000000001</v>
      </c>
      <c r="D8872" s="1">
        <v>-0.15269176000000001</v>
      </c>
    </row>
    <row r="8873" spans="1:4" x14ac:dyDescent="0.15">
      <c r="A8873" s="1">
        <v>88.71</v>
      </c>
      <c r="B8873" s="1">
        <v>-0.49975068</v>
      </c>
      <c r="C8873" s="1">
        <v>0.11587813</v>
      </c>
      <c r="D8873" s="1">
        <v>-0.13127717</v>
      </c>
    </row>
    <row r="8874" spans="1:4" x14ac:dyDescent="0.15">
      <c r="A8874" s="1">
        <v>88.72</v>
      </c>
      <c r="B8874" s="1">
        <v>-0.48210301</v>
      </c>
      <c r="C8874" s="1">
        <v>0.11362955</v>
      </c>
      <c r="D8874" s="1">
        <v>-0.11011736</v>
      </c>
    </row>
    <row r="8875" spans="1:4" x14ac:dyDescent="0.15">
      <c r="A8875" s="1">
        <v>88.73</v>
      </c>
      <c r="B8875" s="1">
        <v>-0.46379438000000001</v>
      </c>
      <c r="C8875" s="1">
        <v>0.11176951</v>
      </c>
      <c r="D8875" s="1">
        <v>-8.9233195000000001E-2</v>
      </c>
    </row>
    <row r="8876" spans="1:4" x14ac:dyDescent="0.15">
      <c r="A8876" s="1">
        <v>88.74</v>
      </c>
      <c r="B8876" s="1">
        <v>-0.44484597999999997</v>
      </c>
      <c r="C8876" s="1">
        <v>0.11051899</v>
      </c>
      <c r="D8876" s="1">
        <v>-6.8721938999999996E-2</v>
      </c>
    </row>
    <row r="8877" spans="1:4" x14ac:dyDescent="0.15">
      <c r="A8877" s="1">
        <v>88.75</v>
      </c>
      <c r="B8877" s="1">
        <v>-0.42533019999999999</v>
      </c>
      <c r="C8877" s="1">
        <v>0.10951825</v>
      </c>
      <c r="D8877" s="1">
        <v>-4.8287281000000001E-2</v>
      </c>
    </row>
    <row r="8878" spans="1:4" x14ac:dyDescent="0.15">
      <c r="A8878" s="1">
        <v>88.76</v>
      </c>
      <c r="B8878" s="1">
        <v>-0.40513831</v>
      </c>
      <c r="C8878" s="1">
        <v>0.10871206999999999</v>
      </c>
      <c r="D8878" s="1">
        <v>-2.7999593E-2</v>
      </c>
    </row>
    <row r="8879" spans="1:4" x14ac:dyDescent="0.15">
      <c r="A8879" s="1">
        <v>88.77</v>
      </c>
      <c r="B8879" s="1">
        <v>-0.38454569999999999</v>
      </c>
      <c r="C8879" s="1">
        <v>0.10781103</v>
      </c>
      <c r="D8879" s="1">
        <v>-7.6189626000000002E-3</v>
      </c>
    </row>
    <row r="8880" spans="1:4" x14ac:dyDescent="0.15">
      <c r="A8880" s="1">
        <v>88.78</v>
      </c>
      <c r="B8880" s="1">
        <v>-0.36358845000000001</v>
      </c>
      <c r="C8880" s="1">
        <v>0.10671942</v>
      </c>
      <c r="D8880" s="1">
        <v>1.2542322999999999E-2</v>
      </c>
    </row>
    <row r="8881" spans="1:4" x14ac:dyDescent="0.15">
      <c r="A8881" s="1">
        <v>88.79</v>
      </c>
      <c r="B8881" s="1">
        <v>-0.34270524000000002</v>
      </c>
      <c r="C8881" s="1">
        <v>0.10549541</v>
      </c>
      <c r="D8881" s="1">
        <v>3.2545047000000001E-2</v>
      </c>
    </row>
    <row r="8882" spans="1:4" x14ac:dyDescent="0.15">
      <c r="A8882" s="1">
        <v>88.8</v>
      </c>
      <c r="B8882" s="1">
        <v>-0.32250189000000001</v>
      </c>
      <c r="C8882" s="1">
        <v>0.10361529</v>
      </c>
      <c r="D8882" s="1">
        <v>5.2684103000000003E-2</v>
      </c>
    </row>
    <row r="8883" spans="1:4" x14ac:dyDescent="0.15">
      <c r="A8883" s="1">
        <v>88.81</v>
      </c>
      <c r="B8883" s="1">
        <v>-0.30356833999999999</v>
      </c>
      <c r="C8883" s="1">
        <v>0.10133794</v>
      </c>
      <c r="D8883" s="1">
        <v>7.3316589000000001E-2</v>
      </c>
    </row>
    <row r="8884" spans="1:4" x14ac:dyDescent="0.15">
      <c r="A8884" s="1">
        <v>88.82</v>
      </c>
      <c r="B8884" s="1">
        <v>-0.28603314000000002</v>
      </c>
      <c r="C8884" s="1">
        <v>9.8720216999999999E-2</v>
      </c>
      <c r="D8884" s="1">
        <v>9.4656324999999999E-2</v>
      </c>
    </row>
    <row r="8885" spans="1:4" x14ac:dyDescent="0.15">
      <c r="A8885" s="1">
        <v>88.83</v>
      </c>
      <c r="B8885" s="1">
        <v>-0.26965742999999998</v>
      </c>
      <c r="C8885" s="1">
        <v>9.5957829999999994E-2</v>
      </c>
      <c r="D8885" s="1">
        <v>0.11725061000000001</v>
      </c>
    </row>
    <row r="8886" spans="1:4" x14ac:dyDescent="0.15">
      <c r="A8886" s="1">
        <v>88.84</v>
      </c>
      <c r="B8886" s="1">
        <v>-0.25403882999999999</v>
      </c>
      <c r="C8886" s="1">
        <v>9.3274101999999998E-2</v>
      </c>
      <c r="D8886" s="1">
        <v>0.14145506999999999</v>
      </c>
    </row>
    <row r="8887" spans="1:4" x14ac:dyDescent="0.15">
      <c r="A8887" s="1">
        <v>88.85</v>
      </c>
      <c r="B8887" s="1">
        <v>-0.23886787000000001</v>
      </c>
      <c r="C8887" s="1">
        <v>9.0778212999999996E-2</v>
      </c>
      <c r="D8887" s="1">
        <v>0.16739509999999999</v>
      </c>
    </row>
    <row r="8888" spans="1:4" x14ac:dyDescent="0.15">
      <c r="A8888" s="1">
        <v>88.86</v>
      </c>
      <c r="B8888" s="1">
        <v>-0.22387309</v>
      </c>
      <c r="C8888" s="1">
        <v>8.8395913000000007E-2</v>
      </c>
      <c r="D8888" s="1">
        <v>0.19468764999999999</v>
      </c>
    </row>
    <row r="8889" spans="1:4" x14ac:dyDescent="0.15">
      <c r="A8889" s="1">
        <v>88.87</v>
      </c>
      <c r="B8889" s="1">
        <v>-0.20878055000000001</v>
      </c>
      <c r="C8889" s="1">
        <v>8.6205204999999993E-2</v>
      </c>
      <c r="D8889" s="1">
        <v>0.22303613</v>
      </c>
    </row>
    <row r="8890" spans="1:4" x14ac:dyDescent="0.15">
      <c r="A8890" s="1">
        <v>88.88</v>
      </c>
      <c r="B8890" s="1">
        <v>-0.19393603000000001</v>
      </c>
      <c r="C8890" s="1">
        <v>8.4118532999999995E-2</v>
      </c>
      <c r="D8890" s="1">
        <v>0.25225090999999999</v>
      </c>
    </row>
    <row r="8891" spans="1:4" x14ac:dyDescent="0.15">
      <c r="A8891" s="1">
        <v>88.89</v>
      </c>
      <c r="B8891" s="1">
        <v>-0.17922697000000001</v>
      </c>
      <c r="C8891" s="1">
        <v>8.2210987999999999E-2</v>
      </c>
      <c r="D8891" s="1">
        <v>0.28202916</v>
      </c>
    </row>
    <row r="8892" spans="1:4" x14ac:dyDescent="0.15">
      <c r="A8892" s="1">
        <v>88.9</v>
      </c>
      <c r="B8892" s="1">
        <v>-0.16497817000000001</v>
      </c>
      <c r="C8892" s="1">
        <v>7.9967386000000001E-2</v>
      </c>
      <c r="D8892" s="1">
        <v>0.31232121000000002</v>
      </c>
    </row>
    <row r="8893" spans="1:4" x14ac:dyDescent="0.15">
      <c r="A8893" s="1">
        <v>88.91</v>
      </c>
      <c r="B8893" s="1">
        <v>-0.15112613</v>
      </c>
      <c r="C8893" s="1">
        <v>7.7595370999999996E-2</v>
      </c>
      <c r="D8893" s="1">
        <v>0.34279562000000002</v>
      </c>
    </row>
    <row r="8894" spans="1:4" x14ac:dyDescent="0.15">
      <c r="A8894" s="1">
        <v>88.92</v>
      </c>
      <c r="B8894" s="1">
        <v>-0.13787007000000001</v>
      </c>
      <c r="C8894" s="1">
        <v>7.5185842000000003E-2</v>
      </c>
      <c r="D8894" s="1">
        <v>0.37332321000000002</v>
      </c>
    </row>
    <row r="8895" spans="1:4" x14ac:dyDescent="0.15">
      <c r="A8895" s="1">
        <v>88.93</v>
      </c>
      <c r="B8895" s="1">
        <v>-0.12510114999999999</v>
      </c>
      <c r="C8895" s="1">
        <v>7.2604863000000006E-2</v>
      </c>
      <c r="D8895" s="1">
        <v>0.40350304999999997</v>
      </c>
    </row>
    <row r="8896" spans="1:4" x14ac:dyDescent="0.15">
      <c r="A8896" s="1">
        <v>88.94</v>
      </c>
      <c r="B8896" s="1">
        <v>-0.11296595</v>
      </c>
      <c r="C8896" s="1">
        <v>7.0347960000000001E-2</v>
      </c>
      <c r="D8896" s="1">
        <v>0.43311122000000002</v>
      </c>
    </row>
    <row r="8897" spans="1:4" x14ac:dyDescent="0.15">
      <c r="A8897" s="1">
        <v>88.95</v>
      </c>
      <c r="B8897" s="1">
        <v>-0.10146097</v>
      </c>
      <c r="C8897" s="1">
        <v>6.8279898000000006E-2</v>
      </c>
      <c r="D8897" s="1">
        <v>0.46181149999999999</v>
      </c>
    </row>
    <row r="8898" spans="1:4" x14ac:dyDescent="0.15">
      <c r="A8898" s="1">
        <v>88.96</v>
      </c>
      <c r="B8898" s="1">
        <v>-9.0440298000000002E-2</v>
      </c>
      <c r="C8898" s="1">
        <v>6.6342243999999995E-2</v>
      </c>
      <c r="D8898" s="1">
        <v>0.48975509</v>
      </c>
    </row>
    <row r="8899" spans="1:4" x14ac:dyDescent="0.15">
      <c r="A8899" s="1">
        <v>88.97</v>
      </c>
      <c r="B8899" s="1">
        <v>-8.0085085E-2</v>
      </c>
      <c r="C8899" s="1">
        <v>6.4203916E-2</v>
      </c>
      <c r="D8899" s="1">
        <v>0.51721865</v>
      </c>
    </row>
    <row r="8900" spans="1:4" x14ac:dyDescent="0.15">
      <c r="A8900" s="1">
        <v>88.98</v>
      </c>
      <c r="B8900" s="1">
        <v>-7.0230849999999997E-2</v>
      </c>
      <c r="C8900" s="1">
        <v>6.1838397000000003E-2</v>
      </c>
      <c r="D8900" s="1">
        <v>0.54457696</v>
      </c>
    </row>
    <row r="8901" spans="1:4" x14ac:dyDescent="0.15">
      <c r="A8901" s="1">
        <v>88.99</v>
      </c>
      <c r="B8901" s="1">
        <v>-6.0906040000000002E-2</v>
      </c>
      <c r="C8901" s="1">
        <v>5.9252324000000002E-2</v>
      </c>
      <c r="D8901" s="1">
        <v>0.57190962000000001</v>
      </c>
    </row>
    <row r="8902" spans="1:4" x14ac:dyDescent="0.15">
      <c r="A8902" s="1">
        <v>89</v>
      </c>
      <c r="B8902" s="1">
        <v>-5.2319743000000002E-2</v>
      </c>
      <c r="C8902" s="1">
        <v>5.6461275999999998E-2</v>
      </c>
      <c r="D8902" s="1">
        <v>0.59941601</v>
      </c>
    </row>
    <row r="8903" spans="1:4" x14ac:dyDescent="0.15">
      <c r="A8903" s="1">
        <v>89.01</v>
      </c>
      <c r="B8903" s="1">
        <v>-4.4770745000000001E-2</v>
      </c>
      <c r="C8903" s="1">
        <v>5.3749408999999998E-2</v>
      </c>
      <c r="D8903" s="1">
        <v>0.62700022</v>
      </c>
    </row>
    <row r="8904" spans="1:4" x14ac:dyDescent="0.15">
      <c r="A8904" s="1">
        <v>89.02</v>
      </c>
      <c r="B8904" s="1">
        <v>-3.8253695999999997E-2</v>
      </c>
      <c r="C8904" s="1">
        <v>5.0952972999999999E-2</v>
      </c>
      <c r="D8904" s="1">
        <v>0.65391876999999998</v>
      </c>
    </row>
    <row r="8905" spans="1:4" x14ac:dyDescent="0.15">
      <c r="A8905" s="1">
        <v>89.03</v>
      </c>
      <c r="B8905" s="1">
        <v>-3.2974412000000002E-2</v>
      </c>
      <c r="C8905" s="1">
        <v>4.8335184000000003E-2</v>
      </c>
      <c r="D8905" s="1">
        <v>0.67978066000000004</v>
      </c>
    </row>
    <row r="8906" spans="1:4" x14ac:dyDescent="0.15">
      <c r="A8906" s="1">
        <v>89.04</v>
      </c>
      <c r="B8906" s="1">
        <v>-2.9071836E-2</v>
      </c>
      <c r="C8906" s="1">
        <v>4.5519614999999999E-2</v>
      </c>
      <c r="D8906" s="1">
        <v>0.70418840999999999</v>
      </c>
    </row>
    <row r="8907" spans="1:4" x14ac:dyDescent="0.15">
      <c r="A8907" s="1">
        <v>89.05</v>
      </c>
      <c r="B8907" s="1">
        <v>-2.6566955999999999E-2</v>
      </c>
      <c r="C8907" s="1">
        <v>4.2392711999999999E-2</v>
      </c>
      <c r="D8907" s="1">
        <v>0.72680275999999999</v>
      </c>
    </row>
    <row r="8908" spans="1:4" x14ac:dyDescent="0.15">
      <c r="A8908" s="1">
        <v>89.06</v>
      </c>
      <c r="B8908" s="1">
        <v>-2.5383755000000001E-2</v>
      </c>
      <c r="C8908" s="1">
        <v>3.8915063E-2</v>
      </c>
      <c r="D8908" s="1">
        <v>0.74765994999999996</v>
      </c>
    </row>
    <row r="8909" spans="1:4" x14ac:dyDescent="0.15">
      <c r="A8909" s="1">
        <v>89.07</v>
      </c>
      <c r="B8909" s="1">
        <v>-2.5719430000000001E-2</v>
      </c>
      <c r="C8909" s="1">
        <v>3.5018939999999998E-2</v>
      </c>
      <c r="D8909" s="1">
        <v>0.76684355000000004</v>
      </c>
    </row>
    <row r="8910" spans="1:4" x14ac:dyDescent="0.15">
      <c r="A8910" s="1">
        <v>89.08</v>
      </c>
      <c r="B8910" s="1">
        <v>-2.7256638999999999E-2</v>
      </c>
      <c r="C8910" s="1">
        <v>3.1331778999999997E-2</v>
      </c>
      <c r="D8910" s="1">
        <v>0.78451154999999995</v>
      </c>
    </row>
    <row r="8911" spans="1:4" x14ac:dyDescent="0.15">
      <c r="A8911" s="1">
        <v>89.09</v>
      </c>
      <c r="B8911" s="1">
        <v>-2.9815279E-2</v>
      </c>
      <c r="C8911" s="1">
        <v>2.7694541999999999E-2</v>
      </c>
      <c r="D8911" s="1">
        <v>0.80126511</v>
      </c>
    </row>
    <row r="8912" spans="1:4" x14ac:dyDescent="0.15">
      <c r="A8912" s="1">
        <v>89.1</v>
      </c>
      <c r="B8912" s="1">
        <v>-3.3510093999999997E-2</v>
      </c>
      <c r="C8912" s="1">
        <v>2.4389029E-2</v>
      </c>
      <c r="D8912" s="1">
        <v>0.81716683000000001</v>
      </c>
    </row>
    <row r="8913" spans="1:4" x14ac:dyDescent="0.15">
      <c r="A8913" s="1">
        <v>89.11</v>
      </c>
      <c r="B8913" s="1">
        <v>-3.8066545E-2</v>
      </c>
      <c r="C8913" s="1">
        <v>2.1056772000000001E-2</v>
      </c>
      <c r="D8913" s="1">
        <v>0.832237</v>
      </c>
    </row>
    <row r="8914" spans="1:4" x14ac:dyDescent="0.15">
      <c r="A8914" s="1">
        <v>89.12</v>
      </c>
      <c r="B8914" s="1">
        <v>-4.3455439999999998E-2</v>
      </c>
      <c r="C8914" s="1">
        <v>1.7393625999999999E-2</v>
      </c>
      <c r="D8914" s="1">
        <v>0.84641250000000001</v>
      </c>
    </row>
    <row r="8915" spans="1:4" x14ac:dyDescent="0.15">
      <c r="A8915" s="1">
        <v>89.13</v>
      </c>
      <c r="B8915" s="1">
        <v>-4.9312896000000002E-2</v>
      </c>
      <c r="C8915" s="1">
        <v>1.3426894999999999E-2</v>
      </c>
      <c r="D8915" s="1">
        <v>0.85953822999999996</v>
      </c>
    </row>
    <row r="8916" spans="1:4" x14ac:dyDescent="0.15">
      <c r="A8916" s="1">
        <v>89.14</v>
      </c>
      <c r="B8916" s="1">
        <v>-5.5532976999999997E-2</v>
      </c>
      <c r="C8916" s="1">
        <v>9.1155320000000008E-3</v>
      </c>
      <c r="D8916" s="1">
        <v>0.87192093000000004</v>
      </c>
    </row>
    <row r="8917" spans="1:4" x14ac:dyDescent="0.15">
      <c r="A8917" s="1">
        <v>89.15</v>
      </c>
      <c r="B8917" s="1">
        <v>-6.1868552E-2</v>
      </c>
      <c r="C8917" s="1">
        <v>4.0938105000000004E-3</v>
      </c>
      <c r="D8917" s="1">
        <v>0.88388946999999995</v>
      </c>
    </row>
    <row r="8918" spans="1:4" x14ac:dyDescent="0.15">
      <c r="A8918" s="1">
        <v>89.16</v>
      </c>
      <c r="B8918" s="1">
        <v>-6.8762287000000005E-2</v>
      </c>
      <c r="C8918" s="1">
        <v>-1.7482044999999999E-3</v>
      </c>
      <c r="D8918" s="1">
        <v>0.89590274000000003</v>
      </c>
    </row>
    <row r="8919" spans="1:4" x14ac:dyDescent="0.15">
      <c r="A8919" s="1">
        <v>89.17</v>
      </c>
      <c r="B8919" s="1">
        <v>-7.6064585000000004E-2</v>
      </c>
      <c r="C8919" s="1">
        <v>-7.9550695000000001E-3</v>
      </c>
      <c r="D8919" s="1">
        <v>0.90812596000000001</v>
      </c>
    </row>
    <row r="8920" spans="1:4" x14ac:dyDescent="0.15">
      <c r="A8920" s="1">
        <v>89.18</v>
      </c>
      <c r="B8920" s="1">
        <v>-8.3837055999999993E-2</v>
      </c>
      <c r="C8920" s="1">
        <v>-1.4210688000000001E-2</v>
      </c>
      <c r="D8920" s="1">
        <v>0.92076265999999996</v>
      </c>
    </row>
    <row r="8921" spans="1:4" x14ac:dyDescent="0.15">
      <c r="A8921" s="1">
        <v>89.19</v>
      </c>
      <c r="B8921" s="1">
        <v>-9.2208552999999999E-2</v>
      </c>
      <c r="C8921" s="1">
        <v>-2.0535300999999999E-2</v>
      </c>
      <c r="D8921" s="1">
        <v>0.93372756000000001</v>
      </c>
    </row>
    <row r="8922" spans="1:4" x14ac:dyDescent="0.15">
      <c r="A8922" s="1">
        <v>89.2</v>
      </c>
      <c r="B8922" s="1">
        <v>-0.10130366</v>
      </c>
      <c r="C8922" s="1">
        <v>-2.7025726E-2</v>
      </c>
      <c r="D8922" s="1">
        <v>0.94668231000000003</v>
      </c>
    </row>
    <row r="8923" spans="1:4" x14ac:dyDescent="0.15">
      <c r="A8923" s="1">
        <v>89.21</v>
      </c>
      <c r="B8923" s="1">
        <v>-0.11087389</v>
      </c>
      <c r="C8923" s="1">
        <v>-3.3611080000000002E-2</v>
      </c>
      <c r="D8923" s="1">
        <v>0.95933636</v>
      </c>
    </row>
    <row r="8924" spans="1:4" x14ac:dyDescent="0.15">
      <c r="A8924" s="1">
        <v>89.22</v>
      </c>
      <c r="B8924" s="1">
        <v>-0.12059043</v>
      </c>
      <c r="C8924" s="1">
        <v>-4.0032617999999999E-2</v>
      </c>
      <c r="D8924" s="1">
        <v>0.97143292999999997</v>
      </c>
    </row>
    <row r="8925" spans="1:4" x14ac:dyDescent="0.15">
      <c r="A8925" s="1">
        <v>89.23</v>
      </c>
      <c r="B8925" s="1">
        <v>-0.13064319999999999</v>
      </c>
      <c r="C8925" s="1">
        <v>-4.6143825999999999E-2</v>
      </c>
      <c r="D8925" s="1">
        <v>0.98281567999999997</v>
      </c>
    </row>
    <row r="8926" spans="1:4" x14ac:dyDescent="0.15">
      <c r="A8926" s="1">
        <v>89.24</v>
      </c>
      <c r="B8926" s="1">
        <v>-0.14059358999999999</v>
      </c>
      <c r="C8926" s="1">
        <v>-5.1863204000000003E-2</v>
      </c>
      <c r="D8926" s="1">
        <v>0.99306764000000003</v>
      </c>
    </row>
    <row r="8927" spans="1:4" x14ac:dyDescent="0.15">
      <c r="A8927" s="1">
        <v>89.25</v>
      </c>
      <c r="B8927" s="1">
        <v>-0.15070823</v>
      </c>
      <c r="C8927" s="1">
        <v>-5.7251915E-2</v>
      </c>
      <c r="D8927" s="1">
        <v>1.0022648000000001</v>
      </c>
    </row>
    <row r="8928" spans="1:4" x14ac:dyDescent="0.15">
      <c r="A8928" s="1">
        <v>89.26</v>
      </c>
      <c r="B8928" s="1">
        <v>-0.16131154</v>
      </c>
      <c r="C8928" s="1">
        <v>-6.2474665999999998E-2</v>
      </c>
      <c r="D8928" s="1">
        <v>1.0104124000000001</v>
      </c>
    </row>
    <row r="8929" spans="1:4" x14ac:dyDescent="0.15">
      <c r="A8929" s="1">
        <v>89.27</v>
      </c>
      <c r="B8929" s="1">
        <v>-0.17242377</v>
      </c>
      <c r="C8929" s="1">
        <v>-6.7384787000000002E-2</v>
      </c>
      <c r="D8929" s="1">
        <v>1.0174266999999999</v>
      </c>
    </row>
    <row r="8930" spans="1:4" x14ac:dyDescent="0.15">
      <c r="A8930" s="1">
        <v>89.28</v>
      </c>
      <c r="B8930" s="1">
        <v>-0.18416399999999999</v>
      </c>
      <c r="C8930" s="1">
        <v>-7.2347656999999996E-2</v>
      </c>
      <c r="D8930" s="1">
        <v>1.0236063</v>
      </c>
    </row>
    <row r="8931" spans="1:4" x14ac:dyDescent="0.15">
      <c r="A8931" s="1">
        <v>89.29</v>
      </c>
      <c r="B8931" s="1">
        <v>-0.19658028</v>
      </c>
      <c r="C8931" s="1">
        <v>-7.7507004000000004E-2</v>
      </c>
      <c r="D8931" s="1">
        <v>1.0287454</v>
      </c>
    </row>
    <row r="8932" spans="1:4" x14ac:dyDescent="0.15">
      <c r="A8932" s="1">
        <v>89.3</v>
      </c>
      <c r="B8932" s="1">
        <v>-0.20967035000000001</v>
      </c>
      <c r="C8932" s="1">
        <v>-8.3044623999999997E-2</v>
      </c>
      <c r="D8932" s="1">
        <v>1.0329010999999999</v>
      </c>
    </row>
    <row r="8933" spans="1:4" x14ac:dyDescent="0.15">
      <c r="A8933" s="1">
        <v>89.31</v>
      </c>
      <c r="B8933" s="1">
        <v>-0.22305520000000001</v>
      </c>
      <c r="C8933" s="1">
        <v>-8.8630223999999994E-2</v>
      </c>
      <c r="D8933" s="1">
        <v>1.0361942</v>
      </c>
    </row>
    <row r="8934" spans="1:4" x14ac:dyDescent="0.15">
      <c r="A8934" s="1">
        <v>89.32</v>
      </c>
      <c r="B8934" s="1">
        <v>-0.23693309000000001</v>
      </c>
      <c r="C8934" s="1">
        <v>-9.3998830000000005E-2</v>
      </c>
      <c r="D8934" s="1">
        <v>1.0388385</v>
      </c>
    </row>
    <row r="8935" spans="1:4" x14ac:dyDescent="0.15">
      <c r="A8935" s="1">
        <v>89.33</v>
      </c>
      <c r="B8935" s="1">
        <v>-0.25140401000000001</v>
      </c>
      <c r="C8935" s="1">
        <v>-9.8883478999999996E-2</v>
      </c>
      <c r="D8935" s="1">
        <v>1.0407896999999999</v>
      </c>
    </row>
    <row r="8936" spans="1:4" x14ac:dyDescent="0.15">
      <c r="A8936" s="1">
        <v>89.34</v>
      </c>
      <c r="B8936" s="1">
        <v>-0.26664030999999999</v>
      </c>
      <c r="C8936" s="1">
        <v>-0.10333092000000001</v>
      </c>
      <c r="D8936" s="1">
        <v>1.0420381000000001</v>
      </c>
    </row>
    <row r="8937" spans="1:4" x14ac:dyDescent="0.15">
      <c r="A8937" s="1">
        <v>89.35</v>
      </c>
      <c r="B8937" s="1">
        <v>-0.28277112999999998</v>
      </c>
      <c r="C8937" s="1">
        <v>-0.10783233</v>
      </c>
      <c r="D8937" s="1">
        <v>1.042708</v>
      </c>
    </row>
    <row r="8938" spans="1:4" x14ac:dyDescent="0.15">
      <c r="A8938" s="1">
        <v>89.36</v>
      </c>
      <c r="B8938" s="1">
        <v>-0.29942927000000003</v>
      </c>
      <c r="C8938" s="1">
        <v>-0.11243367</v>
      </c>
      <c r="D8938" s="1">
        <v>1.0426807</v>
      </c>
    </row>
    <row r="8939" spans="1:4" x14ac:dyDescent="0.15">
      <c r="A8939" s="1">
        <v>89.37</v>
      </c>
      <c r="B8939" s="1">
        <v>-0.31624447999999999</v>
      </c>
      <c r="C8939" s="1">
        <v>-0.11693894000000001</v>
      </c>
      <c r="D8939" s="1">
        <v>1.0418259000000001</v>
      </c>
    </row>
    <row r="8940" spans="1:4" x14ac:dyDescent="0.15">
      <c r="A8940" s="1">
        <v>89.38</v>
      </c>
      <c r="B8940" s="1">
        <v>-0.3327754</v>
      </c>
      <c r="C8940" s="1">
        <v>-0.12123631999999999</v>
      </c>
      <c r="D8940" s="1">
        <v>1.0399582999999999</v>
      </c>
    </row>
    <row r="8941" spans="1:4" x14ac:dyDescent="0.15">
      <c r="A8941" s="1">
        <v>89.39</v>
      </c>
      <c r="B8941" s="1">
        <v>-0.34852208000000001</v>
      </c>
      <c r="C8941" s="1">
        <v>-0.12506273000000001</v>
      </c>
      <c r="D8941" s="1">
        <v>1.037045</v>
      </c>
    </row>
    <row r="8942" spans="1:4" x14ac:dyDescent="0.15">
      <c r="A8942" s="1">
        <v>89.4</v>
      </c>
      <c r="B8942" s="1">
        <v>-0.36369977999999997</v>
      </c>
      <c r="C8942" s="1">
        <v>-0.12832210999999999</v>
      </c>
      <c r="D8942" s="1">
        <v>1.0328428000000001</v>
      </c>
    </row>
    <row r="8943" spans="1:4" x14ac:dyDescent="0.15">
      <c r="A8943" s="1">
        <v>89.41</v>
      </c>
      <c r="B8943" s="1">
        <v>-0.37838757000000001</v>
      </c>
      <c r="C8943" s="1">
        <v>-0.13116169999999999</v>
      </c>
      <c r="D8943" s="1">
        <v>1.0271345999999999</v>
      </c>
    </row>
    <row r="8944" spans="1:4" x14ac:dyDescent="0.15">
      <c r="A8944" s="1">
        <v>89.42</v>
      </c>
      <c r="B8944" s="1">
        <v>-0.39286610999999999</v>
      </c>
      <c r="C8944" s="1">
        <v>-0.13349742000000001</v>
      </c>
      <c r="D8944" s="1">
        <v>1.0200487</v>
      </c>
    </row>
    <row r="8945" spans="1:4" x14ac:dyDescent="0.15">
      <c r="A8945" s="1">
        <v>89.43</v>
      </c>
      <c r="B8945" s="1">
        <v>-0.40724975000000002</v>
      </c>
      <c r="C8945" s="1">
        <v>-0.13561506000000001</v>
      </c>
      <c r="D8945" s="1">
        <v>1.0112976</v>
      </c>
    </row>
    <row r="8946" spans="1:4" x14ac:dyDescent="0.15">
      <c r="A8946" s="1">
        <v>89.44</v>
      </c>
      <c r="B8946" s="1">
        <v>-0.42108831000000002</v>
      </c>
      <c r="C8946" s="1">
        <v>-0.13771531000000001</v>
      </c>
      <c r="D8946" s="1">
        <v>1.0009695000000001</v>
      </c>
    </row>
    <row r="8947" spans="1:4" x14ac:dyDescent="0.15">
      <c r="A8947" s="1">
        <v>89.45</v>
      </c>
      <c r="B8947" s="1">
        <v>-0.43397765999999999</v>
      </c>
      <c r="C8947" s="1">
        <v>-0.13947681000000001</v>
      </c>
      <c r="D8947" s="1">
        <v>0.98913837000000004</v>
      </c>
    </row>
    <row r="8948" spans="1:4" x14ac:dyDescent="0.15">
      <c r="A8948" s="1">
        <v>89.46</v>
      </c>
      <c r="B8948" s="1">
        <v>-0.44586675999999997</v>
      </c>
      <c r="C8948" s="1">
        <v>-0.14077906000000001</v>
      </c>
      <c r="D8948" s="1">
        <v>0.97625622000000001</v>
      </c>
    </row>
    <row r="8949" spans="1:4" x14ac:dyDescent="0.15">
      <c r="A8949" s="1">
        <v>89.47</v>
      </c>
      <c r="B8949" s="1">
        <v>-0.45681360999999998</v>
      </c>
      <c r="C8949" s="1">
        <v>-0.14162073999999999</v>
      </c>
      <c r="D8949" s="1">
        <v>0.96271598000000003</v>
      </c>
    </row>
    <row r="8950" spans="1:4" x14ac:dyDescent="0.15">
      <c r="A8950" s="1">
        <v>89.48</v>
      </c>
      <c r="B8950" s="1">
        <v>-0.46725994999999998</v>
      </c>
      <c r="C8950" s="1">
        <v>-0.14199433</v>
      </c>
      <c r="D8950" s="1">
        <v>0.94863640999999999</v>
      </c>
    </row>
    <row r="8951" spans="1:4" x14ac:dyDescent="0.15">
      <c r="A8951" s="1">
        <v>89.49</v>
      </c>
      <c r="B8951" s="1">
        <v>-0.47778756</v>
      </c>
      <c r="C8951" s="1">
        <v>-0.14204083000000001</v>
      </c>
      <c r="D8951" s="1">
        <v>0.93411299000000003</v>
      </c>
    </row>
    <row r="8952" spans="1:4" x14ac:dyDescent="0.15">
      <c r="A8952" s="1">
        <v>89.5</v>
      </c>
      <c r="B8952" s="1">
        <v>-0.4878479</v>
      </c>
      <c r="C8952" s="1">
        <v>-0.14194069000000001</v>
      </c>
      <c r="D8952" s="1">
        <v>0.91912289999999996</v>
      </c>
    </row>
    <row r="8953" spans="1:4" x14ac:dyDescent="0.15">
      <c r="A8953" s="1">
        <v>89.51</v>
      </c>
      <c r="B8953" s="1">
        <v>-0.49722363000000003</v>
      </c>
      <c r="C8953" s="1">
        <v>-0.14130846999999999</v>
      </c>
      <c r="D8953" s="1">
        <v>0.9036267</v>
      </c>
    </row>
    <row r="8954" spans="1:4" x14ac:dyDescent="0.15">
      <c r="A8954" s="1">
        <v>89.52</v>
      </c>
      <c r="B8954" s="1">
        <v>-0.50526152000000002</v>
      </c>
      <c r="C8954" s="1">
        <v>-0.14018332999999999</v>
      </c>
      <c r="D8954" s="1">
        <v>0.88735850000000005</v>
      </c>
    </row>
    <row r="8955" spans="1:4" x14ac:dyDescent="0.15">
      <c r="A8955" s="1">
        <v>89.53</v>
      </c>
      <c r="B8955" s="1">
        <v>-0.51145284999999996</v>
      </c>
      <c r="C8955" s="1">
        <v>-0.13843713999999999</v>
      </c>
      <c r="D8955" s="1">
        <v>0.87014888999999995</v>
      </c>
    </row>
    <row r="8956" spans="1:4" x14ac:dyDescent="0.15">
      <c r="A8956" s="1">
        <v>89.54</v>
      </c>
      <c r="B8956" s="1">
        <v>-0.51572660999999997</v>
      </c>
      <c r="C8956" s="1">
        <v>-0.13598425</v>
      </c>
      <c r="D8956" s="1">
        <v>0.85214383999999999</v>
      </c>
    </row>
    <row r="8957" spans="1:4" x14ac:dyDescent="0.15">
      <c r="A8957" s="1">
        <v>89.55</v>
      </c>
      <c r="B8957" s="1">
        <v>-0.51862969999999997</v>
      </c>
      <c r="C8957" s="1">
        <v>-0.13291622</v>
      </c>
      <c r="D8957" s="1">
        <v>0.83377948000000002</v>
      </c>
    </row>
    <row r="8958" spans="1:4" x14ac:dyDescent="0.15">
      <c r="A8958" s="1">
        <v>89.56</v>
      </c>
      <c r="B8958" s="1">
        <v>-0.52026640999999996</v>
      </c>
      <c r="C8958" s="1">
        <v>-0.12949567000000001</v>
      </c>
      <c r="D8958" s="1">
        <v>0.81529461000000003</v>
      </c>
    </row>
    <row r="8959" spans="1:4" x14ac:dyDescent="0.15">
      <c r="A8959" s="1">
        <v>89.57</v>
      </c>
      <c r="B8959" s="1">
        <v>-0.52088608999999997</v>
      </c>
      <c r="C8959" s="1">
        <v>-0.12624943999999999</v>
      </c>
      <c r="D8959" s="1">
        <v>0.79665346999999997</v>
      </c>
    </row>
    <row r="8960" spans="1:4" x14ac:dyDescent="0.15">
      <c r="A8960" s="1">
        <v>89.58</v>
      </c>
      <c r="B8960" s="1">
        <v>-0.52041623999999997</v>
      </c>
      <c r="C8960" s="1">
        <v>-0.12298317</v>
      </c>
      <c r="D8960" s="1">
        <v>0.77763362000000003</v>
      </c>
    </row>
    <row r="8961" spans="1:4" x14ac:dyDescent="0.15">
      <c r="A8961" s="1">
        <v>89.59</v>
      </c>
      <c r="B8961" s="1">
        <v>-0.51882006999999997</v>
      </c>
      <c r="C8961" s="1">
        <v>-0.1194935</v>
      </c>
      <c r="D8961" s="1">
        <v>0.75740510000000005</v>
      </c>
    </row>
    <row r="8962" spans="1:4" x14ac:dyDescent="0.15">
      <c r="A8962" s="1">
        <v>89.6</v>
      </c>
      <c r="B8962" s="1">
        <v>-0.51588208000000002</v>
      </c>
      <c r="C8962" s="1">
        <v>-0.11560555</v>
      </c>
      <c r="D8962" s="1">
        <v>0.73568617000000003</v>
      </c>
    </row>
    <row r="8963" spans="1:4" x14ac:dyDescent="0.15">
      <c r="A8963" s="1">
        <v>89.61</v>
      </c>
      <c r="B8963" s="1">
        <v>-0.51125271999999999</v>
      </c>
      <c r="C8963" s="1">
        <v>-0.11132022</v>
      </c>
      <c r="D8963" s="1">
        <v>0.71262705000000004</v>
      </c>
    </row>
    <row r="8964" spans="1:4" x14ac:dyDescent="0.15">
      <c r="A8964" s="1">
        <v>89.62</v>
      </c>
      <c r="B8964" s="1">
        <v>-0.50528941999999999</v>
      </c>
      <c r="C8964" s="1">
        <v>-0.10676584</v>
      </c>
      <c r="D8964" s="1">
        <v>0.68821083999999999</v>
      </c>
    </row>
    <row r="8965" spans="1:4" x14ac:dyDescent="0.15">
      <c r="A8965" s="1">
        <v>89.63</v>
      </c>
      <c r="B8965" s="1">
        <v>-0.49816252</v>
      </c>
      <c r="C8965" s="1">
        <v>-0.10184947</v>
      </c>
      <c r="D8965" s="1">
        <v>0.66294673000000004</v>
      </c>
    </row>
    <row r="8966" spans="1:4" x14ac:dyDescent="0.15">
      <c r="A8966" s="1">
        <v>89.64</v>
      </c>
      <c r="B8966" s="1">
        <v>-0.49017330999999997</v>
      </c>
      <c r="C8966" s="1">
        <v>-9.6922578999999995E-2</v>
      </c>
      <c r="D8966" s="1">
        <v>0.63742962000000003</v>
      </c>
    </row>
    <row r="8967" spans="1:4" x14ac:dyDescent="0.15">
      <c r="A8967" s="1">
        <v>89.65</v>
      </c>
      <c r="B8967" s="1">
        <v>-0.48172984000000002</v>
      </c>
      <c r="C8967" s="1">
        <v>-9.2381995999999994E-2</v>
      </c>
      <c r="D8967" s="1">
        <v>0.61182475000000003</v>
      </c>
    </row>
    <row r="8968" spans="1:4" x14ac:dyDescent="0.15">
      <c r="A8968" s="1">
        <v>89.66</v>
      </c>
      <c r="B8968" s="1">
        <v>-0.47257890000000002</v>
      </c>
      <c r="C8968" s="1">
        <v>-8.8030025999999997E-2</v>
      </c>
      <c r="D8968" s="1">
        <v>0.58625649999999996</v>
      </c>
    </row>
    <row r="8969" spans="1:4" x14ac:dyDescent="0.15">
      <c r="A8969" s="1">
        <v>89.67</v>
      </c>
      <c r="B8969" s="1">
        <v>-0.46256756999999998</v>
      </c>
      <c r="C8969" s="1">
        <v>-8.3856973000000001E-2</v>
      </c>
      <c r="D8969" s="1">
        <v>0.56059093999999998</v>
      </c>
    </row>
    <row r="8970" spans="1:4" x14ac:dyDescent="0.15">
      <c r="A8970" s="1">
        <v>89.68</v>
      </c>
      <c r="B8970" s="1">
        <v>-0.45178277999999999</v>
      </c>
      <c r="C8970" s="1">
        <v>-7.9683740000000003E-2</v>
      </c>
      <c r="D8970" s="1">
        <v>0.53488674000000003</v>
      </c>
    </row>
    <row r="8971" spans="1:4" x14ac:dyDescent="0.15">
      <c r="A8971" s="1">
        <v>89.69</v>
      </c>
      <c r="B8971" s="1">
        <v>-0.44045426999999998</v>
      </c>
      <c r="C8971" s="1">
        <v>-7.5320786000000001E-2</v>
      </c>
      <c r="D8971" s="1">
        <v>0.50957982999999996</v>
      </c>
    </row>
    <row r="8972" spans="1:4" x14ac:dyDescent="0.15">
      <c r="A8972" s="1">
        <v>89.7</v>
      </c>
      <c r="B8972" s="1">
        <v>-0.42886004999999999</v>
      </c>
      <c r="C8972" s="1">
        <v>-7.1008585999999999E-2</v>
      </c>
      <c r="D8972" s="1">
        <v>0.48497277999999999</v>
      </c>
    </row>
    <row r="8973" spans="1:4" x14ac:dyDescent="0.15">
      <c r="A8973" s="1">
        <v>89.71</v>
      </c>
      <c r="B8973" s="1">
        <v>-0.41701469000000002</v>
      </c>
      <c r="C8973" s="1">
        <v>-6.7144362999999999E-2</v>
      </c>
      <c r="D8973" s="1">
        <v>0.46121337000000001</v>
      </c>
    </row>
    <row r="8974" spans="1:4" x14ac:dyDescent="0.15">
      <c r="A8974" s="1">
        <v>89.72</v>
      </c>
      <c r="B8974" s="1">
        <v>-0.40492388000000001</v>
      </c>
      <c r="C8974" s="1">
        <v>-6.3575011000000001E-2</v>
      </c>
      <c r="D8974" s="1">
        <v>0.43826166</v>
      </c>
    </row>
    <row r="8975" spans="1:4" x14ac:dyDescent="0.15">
      <c r="A8975" s="1">
        <v>89.73</v>
      </c>
      <c r="B8975" s="1">
        <v>-0.39219018</v>
      </c>
      <c r="C8975" s="1">
        <v>-6.0137408000000003E-2</v>
      </c>
      <c r="D8975" s="1">
        <v>0.41579786000000002</v>
      </c>
    </row>
    <row r="8976" spans="1:4" x14ac:dyDescent="0.15">
      <c r="A8976" s="1">
        <v>89.74</v>
      </c>
      <c r="B8976" s="1">
        <v>-0.37854745000000001</v>
      </c>
      <c r="C8976" s="1">
        <v>-5.6912518000000002E-2</v>
      </c>
      <c r="D8976" s="1">
        <v>0.39370791999999999</v>
      </c>
    </row>
    <row r="8977" spans="1:4" x14ac:dyDescent="0.15">
      <c r="A8977" s="1">
        <v>89.75</v>
      </c>
      <c r="B8977" s="1">
        <v>-0.36391464000000001</v>
      </c>
      <c r="C8977" s="1">
        <v>-5.4051236000000003E-2</v>
      </c>
      <c r="D8977" s="1">
        <v>0.37147447</v>
      </c>
    </row>
    <row r="8978" spans="1:4" x14ac:dyDescent="0.15">
      <c r="A8978" s="1">
        <v>89.76</v>
      </c>
      <c r="B8978" s="1">
        <v>-0.34872783000000002</v>
      </c>
      <c r="C8978" s="1">
        <v>-5.1288024000000002E-2</v>
      </c>
      <c r="D8978" s="1">
        <v>0.34900814000000002</v>
      </c>
    </row>
    <row r="8979" spans="1:4" x14ac:dyDescent="0.15">
      <c r="A8979" s="1">
        <v>89.77</v>
      </c>
      <c r="B8979" s="1">
        <v>-0.33313446000000002</v>
      </c>
      <c r="C8979" s="1">
        <v>-4.8751202E-2</v>
      </c>
      <c r="D8979" s="1">
        <v>0.32639154999999997</v>
      </c>
    </row>
    <row r="8980" spans="1:4" x14ac:dyDescent="0.15">
      <c r="A8980" s="1">
        <v>89.78</v>
      </c>
      <c r="B8980" s="1">
        <v>-0.31726188999999999</v>
      </c>
      <c r="C8980" s="1">
        <v>-4.6574514999999997E-2</v>
      </c>
      <c r="D8980" s="1">
        <v>0.30364268</v>
      </c>
    </row>
    <row r="8981" spans="1:4" x14ac:dyDescent="0.15">
      <c r="A8981" s="1">
        <v>89.79</v>
      </c>
      <c r="B8981" s="1">
        <v>-0.30124458999999998</v>
      </c>
      <c r="C8981" s="1">
        <v>-4.4556185999999998E-2</v>
      </c>
      <c r="D8981" s="1">
        <v>0.28063559999999999</v>
      </c>
    </row>
    <row r="8982" spans="1:4" x14ac:dyDescent="0.15">
      <c r="A8982" s="1">
        <v>89.8</v>
      </c>
      <c r="B8982" s="1">
        <v>-0.28550966</v>
      </c>
      <c r="C8982" s="1">
        <v>-4.2851207000000002E-2</v>
      </c>
      <c r="D8982" s="1">
        <v>0.25746975</v>
      </c>
    </row>
    <row r="8983" spans="1:4" x14ac:dyDescent="0.15">
      <c r="A8983" s="1">
        <v>89.81</v>
      </c>
      <c r="B8983" s="1">
        <v>-0.26961333999999998</v>
      </c>
      <c r="C8983" s="1">
        <v>-4.1254570999999997E-2</v>
      </c>
      <c r="D8983" s="1">
        <v>0.23437578000000001</v>
      </c>
    </row>
    <row r="8984" spans="1:4" x14ac:dyDescent="0.15">
      <c r="A8984" s="1">
        <v>89.82</v>
      </c>
      <c r="B8984" s="1">
        <v>-0.25353790999999998</v>
      </c>
      <c r="C8984" s="1">
        <v>-4.0291259000000003E-2</v>
      </c>
      <c r="D8984" s="1">
        <v>0.21165337000000001</v>
      </c>
    </row>
    <row r="8985" spans="1:4" x14ac:dyDescent="0.15">
      <c r="A8985" s="1">
        <v>89.83</v>
      </c>
      <c r="B8985" s="1">
        <v>-0.23706662000000001</v>
      </c>
      <c r="C8985" s="1">
        <v>-3.9911759999999998E-2</v>
      </c>
      <c r="D8985" s="1">
        <v>0.18958531000000001</v>
      </c>
    </row>
    <row r="8986" spans="1:4" x14ac:dyDescent="0.15">
      <c r="A8986" s="1">
        <v>89.84</v>
      </c>
      <c r="B8986" s="1">
        <v>-0.22002398000000001</v>
      </c>
      <c r="C8986" s="1">
        <v>-4.0025331999999997E-2</v>
      </c>
      <c r="D8986" s="1">
        <v>0.16817117000000001</v>
      </c>
    </row>
    <row r="8987" spans="1:4" x14ac:dyDescent="0.15">
      <c r="A8987" s="1">
        <v>89.85</v>
      </c>
      <c r="B8987" s="1">
        <v>-0.20255490000000001</v>
      </c>
      <c r="C8987" s="1">
        <v>-4.0353809999999997E-2</v>
      </c>
      <c r="D8987" s="1">
        <v>0.14746176</v>
      </c>
    </row>
    <row r="8988" spans="1:4" x14ac:dyDescent="0.15">
      <c r="A8988" s="1">
        <v>89.86</v>
      </c>
      <c r="B8988" s="1">
        <v>-0.18466199999999999</v>
      </c>
      <c r="C8988" s="1">
        <v>-4.0729427999999998E-2</v>
      </c>
      <c r="D8988" s="1">
        <v>0.12689785000000001</v>
      </c>
    </row>
    <row r="8989" spans="1:4" x14ac:dyDescent="0.15">
      <c r="A8989" s="1">
        <v>89.87</v>
      </c>
      <c r="B8989" s="1">
        <v>-0.16669813999999999</v>
      </c>
      <c r="C8989" s="1">
        <v>-4.1212965999999997E-2</v>
      </c>
      <c r="D8989" s="1">
        <v>0.10632614</v>
      </c>
    </row>
    <row r="8990" spans="1:4" x14ac:dyDescent="0.15">
      <c r="A8990" s="1">
        <v>89.88</v>
      </c>
      <c r="B8990" s="1">
        <v>-0.14899218</v>
      </c>
      <c r="C8990" s="1">
        <v>-4.1666922000000002E-2</v>
      </c>
      <c r="D8990" s="1">
        <v>8.5243549000000002E-2</v>
      </c>
    </row>
    <row r="8991" spans="1:4" x14ac:dyDescent="0.15">
      <c r="A8991" s="1">
        <v>89.89</v>
      </c>
      <c r="B8991" s="1">
        <v>-0.13158586999999999</v>
      </c>
      <c r="C8991" s="1">
        <v>-4.2129359999999998E-2</v>
      </c>
      <c r="D8991" s="1">
        <v>6.3585505E-2</v>
      </c>
    </row>
    <row r="8992" spans="1:4" x14ac:dyDescent="0.15">
      <c r="A8992" s="1">
        <v>89.9</v>
      </c>
      <c r="B8992" s="1">
        <v>-0.11448646</v>
      </c>
      <c r="C8992" s="1">
        <v>-4.2705328000000001E-2</v>
      </c>
      <c r="D8992" s="1">
        <v>4.1672813000000003E-2</v>
      </c>
    </row>
    <row r="8993" spans="1:4" x14ac:dyDescent="0.15">
      <c r="A8993" s="1">
        <v>89.91</v>
      </c>
      <c r="B8993" s="1">
        <v>-9.7802083999999997E-2</v>
      </c>
      <c r="C8993" s="1">
        <v>-4.3663276000000001E-2</v>
      </c>
      <c r="D8993" s="1">
        <v>1.9497844E-2</v>
      </c>
    </row>
    <row r="8994" spans="1:4" x14ac:dyDescent="0.15">
      <c r="A8994" s="1">
        <v>89.92</v>
      </c>
      <c r="B8994" s="1">
        <v>-8.1815366E-2</v>
      </c>
      <c r="C8994" s="1">
        <v>-4.4684296999999998E-2</v>
      </c>
      <c r="D8994" s="1">
        <v>-2.7366546E-3</v>
      </c>
    </row>
    <row r="8995" spans="1:4" x14ac:dyDescent="0.15">
      <c r="A8995" s="1">
        <v>89.93</v>
      </c>
      <c r="B8995" s="1">
        <v>-6.6222250999999996E-2</v>
      </c>
      <c r="C8995" s="1">
        <v>-4.5468076000000003E-2</v>
      </c>
      <c r="D8995" s="1">
        <v>-2.4886970000000001E-2</v>
      </c>
    </row>
    <row r="8996" spans="1:4" x14ac:dyDescent="0.15">
      <c r="A8996" s="1">
        <v>89.94</v>
      </c>
      <c r="B8996" s="1">
        <v>-5.1111700000000003E-2</v>
      </c>
      <c r="C8996" s="1">
        <v>-4.5848829000000001E-2</v>
      </c>
      <c r="D8996" s="1">
        <v>-4.6963016000000003E-2</v>
      </c>
    </row>
    <row r="8997" spans="1:4" x14ac:dyDescent="0.15">
      <c r="A8997" s="1">
        <v>89.95</v>
      </c>
      <c r="B8997" s="1">
        <v>-3.6473426000000003E-2</v>
      </c>
      <c r="C8997" s="1">
        <v>-4.5934962000000003E-2</v>
      </c>
      <c r="D8997" s="1">
        <v>-6.8853497E-2</v>
      </c>
    </row>
    <row r="8998" spans="1:4" x14ac:dyDescent="0.15">
      <c r="A8998" s="1">
        <v>89.96</v>
      </c>
      <c r="B8998" s="1">
        <v>-2.2164262000000001E-2</v>
      </c>
      <c r="C8998" s="1">
        <v>-4.637865E-2</v>
      </c>
      <c r="D8998" s="1">
        <v>-9.0220631999999995E-2</v>
      </c>
    </row>
    <row r="8999" spans="1:4" x14ac:dyDescent="0.15">
      <c r="A8999" s="1">
        <v>89.97</v>
      </c>
      <c r="B8999" s="1">
        <v>-8.4748476999999996E-3</v>
      </c>
      <c r="C8999" s="1">
        <v>-4.7344345000000003E-2</v>
      </c>
      <c r="D8999" s="1">
        <v>-0.1110582</v>
      </c>
    </row>
    <row r="9000" spans="1:4" x14ac:dyDescent="0.15">
      <c r="A9000" s="1">
        <v>89.98</v>
      </c>
      <c r="B9000" s="1">
        <v>4.2840634000000004E-3</v>
      </c>
      <c r="C9000" s="1">
        <v>-4.8426799999999999E-2</v>
      </c>
      <c r="D9000" s="1">
        <v>-0.13102121999999999</v>
      </c>
    </row>
    <row r="9001" spans="1:4" x14ac:dyDescent="0.15">
      <c r="A9001" s="1">
        <v>89.99</v>
      </c>
      <c r="B9001" s="1">
        <v>1.5974519E-2</v>
      </c>
      <c r="C9001" s="1">
        <v>-4.9388072999999998E-2</v>
      </c>
      <c r="D9001" s="1">
        <v>-0.15033358999999999</v>
      </c>
    </row>
    <row r="9002" spans="1:4" x14ac:dyDescent="0.15">
      <c r="A9002" s="1">
        <v>90</v>
      </c>
      <c r="B9002" s="1">
        <v>2.6464305E-2</v>
      </c>
      <c r="C9002" s="1">
        <v>-4.9900901999999997E-2</v>
      </c>
      <c r="D9002" s="1">
        <v>-0.16869866</v>
      </c>
    </row>
    <row r="9003" spans="1:4" x14ac:dyDescent="0.15">
      <c r="A9003" s="1">
        <v>90.01</v>
      </c>
      <c r="B9003" s="1">
        <v>3.5535544000000002E-2</v>
      </c>
      <c r="C9003" s="1">
        <v>-5.0080362000000003E-2</v>
      </c>
      <c r="D9003" s="1">
        <v>-0.18632823000000001</v>
      </c>
    </row>
    <row r="9004" spans="1:4" x14ac:dyDescent="0.15">
      <c r="A9004" s="1">
        <v>90.02</v>
      </c>
      <c r="B9004" s="1">
        <v>4.3308942000000003E-2</v>
      </c>
      <c r="C9004" s="1">
        <v>-4.9879561000000003E-2</v>
      </c>
      <c r="D9004" s="1">
        <v>-0.20289001000000001</v>
      </c>
    </row>
    <row r="9005" spans="1:4" x14ac:dyDescent="0.15">
      <c r="A9005" s="1">
        <v>90.03</v>
      </c>
      <c r="B9005" s="1">
        <v>5.0004626000000003E-2</v>
      </c>
      <c r="C9005" s="1">
        <v>-4.9723405999999998E-2</v>
      </c>
      <c r="D9005" s="1">
        <v>-0.21842750999999999</v>
      </c>
    </row>
    <row r="9006" spans="1:4" x14ac:dyDescent="0.15">
      <c r="A9006" s="1">
        <v>90.04</v>
      </c>
      <c r="B9006" s="1">
        <v>5.5881620999999999E-2</v>
      </c>
      <c r="C9006" s="1">
        <v>-4.9681528000000003E-2</v>
      </c>
      <c r="D9006" s="1">
        <v>-0.23279609000000001</v>
      </c>
    </row>
    <row r="9007" spans="1:4" x14ac:dyDescent="0.15">
      <c r="A9007" s="1">
        <v>90.05</v>
      </c>
      <c r="B9007" s="1">
        <v>6.1119292999999998E-2</v>
      </c>
      <c r="C9007" s="1">
        <v>-4.9619635000000002E-2</v>
      </c>
      <c r="D9007" s="1">
        <v>-0.24595195</v>
      </c>
    </row>
    <row r="9008" spans="1:4" x14ac:dyDescent="0.15">
      <c r="A9008" s="1">
        <v>90.06</v>
      </c>
      <c r="B9008" s="1">
        <v>6.5925587999999993E-2</v>
      </c>
      <c r="C9008" s="1">
        <v>-5.0025338000000003E-2</v>
      </c>
      <c r="D9008" s="1">
        <v>-0.25776515999999999</v>
      </c>
    </row>
    <row r="9009" spans="1:4" x14ac:dyDescent="0.15">
      <c r="A9009" s="1">
        <v>90.07</v>
      </c>
      <c r="B9009" s="1">
        <v>6.9702730000000004E-2</v>
      </c>
      <c r="C9009" s="1">
        <v>-5.0909533999999999E-2</v>
      </c>
      <c r="D9009" s="1">
        <v>-0.26796901000000001</v>
      </c>
    </row>
    <row r="9010" spans="1:4" x14ac:dyDescent="0.15">
      <c r="A9010" s="1">
        <v>90.08</v>
      </c>
      <c r="B9010" s="1">
        <v>7.2007438000000007E-2</v>
      </c>
      <c r="C9010" s="1">
        <v>-5.2421228E-2</v>
      </c>
      <c r="D9010" s="1">
        <v>-0.27681182999999998</v>
      </c>
    </row>
    <row r="9011" spans="1:4" x14ac:dyDescent="0.15">
      <c r="A9011" s="1">
        <v>90.09</v>
      </c>
      <c r="B9011" s="1">
        <v>7.2765893999999998E-2</v>
      </c>
      <c r="C9011" s="1">
        <v>-5.4161230999999997E-2</v>
      </c>
      <c r="D9011" s="1">
        <v>-0.28405914999999998</v>
      </c>
    </row>
    <row r="9012" spans="1:4" x14ac:dyDescent="0.15">
      <c r="A9012" s="1">
        <v>90.1</v>
      </c>
      <c r="B9012" s="1">
        <v>7.2138433000000002E-2</v>
      </c>
      <c r="C9012" s="1">
        <v>-5.6209269999999999E-2</v>
      </c>
      <c r="D9012" s="1">
        <v>-0.28976973</v>
      </c>
    </row>
    <row r="9013" spans="1:4" x14ac:dyDescent="0.15">
      <c r="A9013" s="1">
        <v>90.11</v>
      </c>
      <c r="B9013" s="1">
        <v>7.0432827000000003E-2</v>
      </c>
      <c r="C9013" s="1">
        <v>-5.8755029E-2</v>
      </c>
      <c r="D9013" s="1">
        <v>-0.29383612999999997</v>
      </c>
    </row>
    <row r="9014" spans="1:4" x14ac:dyDescent="0.15">
      <c r="A9014" s="1">
        <v>90.12</v>
      </c>
      <c r="B9014" s="1">
        <v>6.8045694000000004E-2</v>
      </c>
      <c r="C9014" s="1">
        <v>-6.1494977999999999E-2</v>
      </c>
      <c r="D9014" s="1">
        <v>-0.29686606999999998</v>
      </c>
    </row>
    <row r="9015" spans="1:4" x14ac:dyDescent="0.15">
      <c r="A9015" s="1">
        <v>90.13</v>
      </c>
      <c r="B9015" s="1">
        <v>6.5304092999999994E-2</v>
      </c>
      <c r="C9015" s="1">
        <v>-6.3895203999999997E-2</v>
      </c>
      <c r="D9015" s="1">
        <v>-0.29879724000000002</v>
      </c>
    </row>
    <row r="9016" spans="1:4" x14ac:dyDescent="0.15">
      <c r="A9016" s="1">
        <v>90.14</v>
      </c>
      <c r="B9016" s="1">
        <v>6.2326966999999997E-2</v>
      </c>
      <c r="C9016" s="1">
        <v>-6.6251536E-2</v>
      </c>
      <c r="D9016" s="1">
        <v>-0.29958063000000001</v>
      </c>
    </row>
    <row r="9017" spans="1:4" x14ac:dyDescent="0.15">
      <c r="A9017" s="1">
        <v>90.15</v>
      </c>
      <c r="B9017" s="1">
        <v>5.9156655000000002E-2</v>
      </c>
      <c r="C9017" s="1">
        <v>-6.8826068000000004E-2</v>
      </c>
      <c r="D9017" s="1">
        <v>-0.29934683000000001</v>
      </c>
    </row>
    <row r="9018" spans="1:4" x14ac:dyDescent="0.15">
      <c r="A9018" s="1">
        <v>90.16</v>
      </c>
      <c r="B9018" s="1">
        <v>5.5628632999999997E-2</v>
      </c>
      <c r="C9018" s="1">
        <v>-7.1822577999999998E-2</v>
      </c>
      <c r="D9018" s="1">
        <v>-0.29838499000000002</v>
      </c>
    </row>
    <row r="9019" spans="1:4" x14ac:dyDescent="0.15">
      <c r="A9019" s="1">
        <v>90.17</v>
      </c>
      <c r="B9019" s="1">
        <v>5.1910360000000003E-2</v>
      </c>
      <c r="C9019" s="1">
        <v>-7.5073459999999995E-2</v>
      </c>
      <c r="D9019" s="1">
        <v>-0.29679114000000001</v>
      </c>
    </row>
    <row r="9020" spans="1:4" x14ac:dyDescent="0.15">
      <c r="A9020" s="1">
        <v>90.18</v>
      </c>
      <c r="B9020" s="1">
        <v>4.8010724999999997E-2</v>
      </c>
      <c r="C9020" s="1">
        <v>-7.8077832E-2</v>
      </c>
      <c r="D9020" s="1">
        <v>-0.29481019000000003</v>
      </c>
    </row>
    <row r="9021" spans="1:4" x14ac:dyDescent="0.15">
      <c r="A9021" s="1">
        <v>90.19</v>
      </c>
      <c r="B9021" s="1">
        <v>4.4103443999999999E-2</v>
      </c>
      <c r="C9021" s="1">
        <v>-8.0584518999999993E-2</v>
      </c>
      <c r="D9021" s="1">
        <v>-0.29265022000000002</v>
      </c>
    </row>
    <row r="9022" spans="1:4" x14ac:dyDescent="0.15">
      <c r="A9022" s="1">
        <v>90.2</v>
      </c>
      <c r="B9022" s="1">
        <v>4.0501325999999997E-2</v>
      </c>
      <c r="C9022" s="1">
        <v>-8.2718091999999993E-2</v>
      </c>
      <c r="D9022" s="1">
        <v>-0.29014901999999998</v>
      </c>
    </row>
    <row r="9023" spans="1:4" x14ac:dyDescent="0.15">
      <c r="A9023" s="1">
        <v>90.21</v>
      </c>
      <c r="B9023" s="1">
        <v>3.7460720000000003E-2</v>
      </c>
      <c r="C9023" s="1">
        <v>-8.4613588000000003E-2</v>
      </c>
      <c r="D9023" s="1">
        <v>-0.28720434</v>
      </c>
    </row>
    <row r="9024" spans="1:4" x14ac:dyDescent="0.15">
      <c r="A9024" s="1">
        <v>90.22</v>
      </c>
      <c r="B9024" s="1">
        <v>3.4956806999999999E-2</v>
      </c>
      <c r="C9024" s="1">
        <v>-8.6330488999999996E-2</v>
      </c>
      <c r="D9024" s="1">
        <v>-0.28311307000000002</v>
      </c>
    </row>
    <row r="9025" spans="1:4" x14ac:dyDescent="0.15">
      <c r="A9025" s="1">
        <v>90.23</v>
      </c>
      <c r="B9025" s="1">
        <v>3.2908341000000001E-2</v>
      </c>
      <c r="C9025" s="1">
        <v>-8.7723328000000003E-2</v>
      </c>
      <c r="D9025" s="1">
        <v>-0.27772761000000001</v>
      </c>
    </row>
    <row r="9026" spans="1:4" x14ac:dyDescent="0.15">
      <c r="A9026" s="1">
        <v>90.24</v>
      </c>
      <c r="B9026" s="1">
        <v>3.1207968999999999E-2</v>
      </c>
      <c r="C9026" s="1">
        <v>-8.9267290999999999E-2</v>
      </c>
      <c r="D9026" s="1">
        <v>-0.27104769000000001</v>
      </c>
    </row>
    <row r="9027" spans="1:4" x14ac:dyDescent="0.15">
      <c r="A9027" s="1">
        <v>90.25</v>
      </c>
      <c r="B9027" s="1">
        <v>2.9402787E-2</v>
      </c>
      <c r="C9027" s="1">
        <v>-9.0906114999999996E-2</v>
      </c>
      <c r="D9027" s="1">
        <v>-0.26303631999999999</v>
      </c>
    </row>
    <row r="9028" spans="1:4" x14ac:dyDescent="0.15">
      <c r="A9028" s="1">
        <v>90.26</v>
      </c>
      <c r="B9028" s="1">
        <v>2.7324082E-2</v>
      </c>
      <c r="C9028" s="1">
        <v>-9.2355864999999995E-2</v>
      </c>
      <c r="D9028" s="1">
        <v>-0.25400268999999998</v>
      </c>
    </row>
    <row r="9029" spans="1:4" x14ac:dyDescent="0.15">
      <c r="A9029" s="1">
        <v>90.27</v>
      </c>
      <c r="B9029" s="1">
        <v>2.5147388E-2</v>
      </c>
      <c r="C9029" s="1">
        <v>-9.3593561000000006E-2</v>
      </c>
      <c r="D9029" s="1">
        <v>-0.24449720999999999</v>
      </c>
    </row>
    <row r="9030" spans="1:4" x14ac:dyDescent="0.15">
      <c r="A9030" s="1">
        <v>90.28</v>
      </c>
      <c r="B9030" s="1">
        <v>2.2642672999999999E-2</v>
      </c>
      <c r="C9030" s="1">
        <v>-9.4615524000000006E-2</v>
      </c>
      <c r="D9030" s="1">
        <v>-0.23453051999999999</v>
      </c>
    </row>
    <row r="9031" spans="1:4" x14ac:dyDescent="0.15">
      <c r="A9031" s="1">
        <v>90.29</v>
      </c>
      <c r="B9031" s="1">
        <v>1.9725817999999999E-2</v>
      </c>
      <c r="C9031" s="1">
        <v>-9.5809101999999993E-2</v>
      </c>
      <c r="D9031" s="1">
        <v>-0.22413385</v>
      </c>
    </row>
    <row r="9032" spans="1:4" x14ac:dyDescent="0.15">
      <c r="A9032" s="1">
        <v>90.3</v>
      </c>
      <c r="B9032" s="1">
        <v>1.6707572E-2</v>
      </c>
      <c r="C9032" s="1">
        <v>-9.6875454999999999E-2</v>
      </c>
      <c r="D9032" s="1">
        <v>-0.21360682</v>
      </c>
    </row>
    <row r="9033" spans="1:4" x14ac:dyDescent="0.15">
      <c r="A9033" s="1">
        <v>90.31</v>
      </c>
      <c r="B9033" s="1">
        <v>1.4112649999999999E-2</v>
      </c>
      <c r="C9033" s="1">
        <v>-9.7909616000000005E-2</v>
      </c>
      <c r="D9033" s="1">
        <v>-0.20263033</v>
      </c>
    </row>
    <row r="9034" spans="1:4" x14ac:dyDescent="0.15">
      <c r="A9034" s="1">
        <v>90.32</v>
      </c>
      <c r="B9034" s="1">
        <v>1.2073508E-2</v>
      </c>
      <c r="C9034" s="1">
        <v>-9.9143001999999994E-2</v>
      </c>
      <c r="D9034" s="1">
        <v>-0.19127658</v>
      </c>
    </row>
    <row r="9035" spans="1:4" x14ac:dyDescent="0.15">
      <c r="A9035" s="1">
        <v>90.33</v>
      </c>
      <c r="B9035" s="1">
        <v>1.0533956000000001E-2</v>
      </c>
      <c r="C9035" s="1">
        <v>-0.10001082</v>
      </c>
      <c r="D9035" s="1">
        <v>-0.17985507000000001</v>
      </c>
    </row>
    <row r="9036" spans="1:4" x14ac:dyDescent="0.15">
      <c r="A9036" s="1">
        <v>90.34</v>
      </c>
      <c r="B9036" s="1">
        <v>9.6051586999999997E-3</v>
      </c>
      <c r="C9036" s="1">
        <v>-0.10074499000000001</v>
      </c>
      <c r="D9036" s="1">
        <v>-0.16905392</v>
      </c>
    </row>
    <row r="9037" spans="1:4" x14ac:dyDescent="0.15">
      <c r="A9037" s="1">
        <v>90.35</v>
      </c>
      <c r="B9037" s="1">
        <v>8.7587236000000006E-3</v>
      </c>
      <c r="C9037" s="1">
        <v>-0.10111008</v>
      </c>
      <c r="D9037" s="1">
        <v>-0.15905109000000001</v>
      </c>
    </row>
    <row r="9038" spans="1:4" x14ac:dyDescent="0.15">
      <c r="A9038" s="1">
        <v>90.36</v>
      </c>
      <c r="B9038" s="1">
        <v>7.3802555000000002E-3</v>
      </c>
      <c r="C9038" s="1">
        <v>-0.10123167</v>
      </c>
      <c r="D9038" s="1">
        <v>-0.1499992</v>
      </c>
    </row>
    <row r="9039" spans="1:4" x14ac:dyDescent="0.15">
      <c r="A9039" s="1">
        <v>90.37</v>
      </c>
      <c r="B9039" s="1">
        <v>5.5327027999999999E-3</v>
      </c>
      <c r="C9039" s="1">
        <v>-0.10152484000000001</v>
      </c>
      <c r="D9039" s="1">
        <v>-0.14132180999999999</v>
      </c>
    </row>
    <row r="9040" spans="1:4" x14ac:dyDescent="0.15">
      <c r="A9040" s="1">
        <v>90.38</v>
      </c>
      <c r="B9040" s="1">
        <v>3.5278937000000001E-3</v>
      </c>
      <c r="C9040" s="1">
        <v>-0.10205762</v>
      </c>
      <c r="D9040" s="1">
        <v>-0.13289474000000001</v>
      </c>
    </row>
    <row r="9041" spans="1:4" x14ac:dyDescent="0.15">
      <c r="A9041" s="1">
        <v>90.39</v>
      </c>
      <c r="B9041" s="1">
        <v>1.7568414E-3</v>
      </c>
      <c r="C9041" s="1">
        <v>-0.10233431</v>
      </c>
      <c r="D9041" s="1">
        <v>-0.12465647000000001</v>
      </c>
    </row>
    <row r="9042" spans="1:4" x14ac:dyDescent="0.15">
      <c r="A9042" s="1">
        <v>90.4</v>
      </c>
      <c r="B9042" s="1">
        <v>4.701312E-4</v>
      </c>
      <c r="C9042" s="1">
        <v>-0.10246002</v>
      </c>
      <c r="D9042" s="1">
        <v>-0.11686951</v>
      </c>
    </row>
    <row r="9043" spans="1:4" x14ac:dyDescent="0.15">
      <c r="A9043" s="1">
        <v>90.41</v>
      </c>
      <c r="B9043" s="1">
        <v>-2.5022917E-4</v>
      </c>
      <c r="C9043" s="1">
        <v>-0.10209443999999999</v>
      </c>
      <c r="D9043" s="1">
        <v>-0.10977002</v>
      </c>
    </row>
    <row r="9044" spans="1:4" x14ac:dyDescent="0.15">
      <c r="A9044" s="1">
        <v>90.42</v>
      </c>
      <c r="B9044" s="1">
        <v>-1.7845040999999999E-4</v>
      </c>
      <c r="C9044" s="1">
        <v>-0.10109645</v>
      </c>
      <c r="D9044" s="1">
        <v>-0.10300035</v>
      </c>
    </row>
    <row r="9045" spans="1:4" x14ac:dyDescent="0.15">
      <c r="A9045" s="1">
        <v>90.43</v>
      </c>
      <c r="B9045" s="1">
        <v>2.0865985E-4</v>
      </c>
      <c r="C9045" s="1">
        <v>-9.9576197000000005E-2</v>
      </c>
      <c r="D9045" s="1">
        <v>-9.6492749000000003E-2</v>
      </c>
    </row>
    <row r="9046" spans="1:4" x14ac:dyDescent="0.15">
      <c r="A9046" s="1">
        <v>90.44</v>
      </c>
      <c r="B9046" s="1">
        <v>8.3884164000000005E-4</v>
      </c>
      <c r="C9046" s="1">
        <v>-9.7685746000000004E-2</v>
      </c>
      <c r="D9046" s="1">
        <v>-9.0136816999999994E-2</v>
      </c>
    </row>
    <row r="9047" spans="1:4" x14ac:dyDescent="0.15">
      <c r="A9047" s="1">
        <v>90.45</v>
      </c>
      <c r="B9047" s="1">
        <v>1.6150714E-3</v>
      </c>
      <c r="C9047" s="1">
        <v>-9.5964748000000002E-2</v>
      </c>
      <c r="D9047" s="1">
        <v>-8.4349576999999995E-2</v>
      </c>
    </row>
    <row r="9048" spans="1:4" x14ac:dyDescent="0.15">
      <c r="A9048" s="1">
        <v>90.46</v>
      </c>
      <c r="B9048" s="1">
        <v>2.5524810000000001E-3</v>
      </c>
      <c r="C9048" s="1">
        <v>-9.4290789999999999E-2</v>
      </c>
      <c r="D9048" s="1">
        <v>-7.9347170999999994E-2</v>
      </c>
    </row>
    <row r="9049" spans="1:4" x14ac:dyDescent="0.15">
      <c r="A9049" s="1">
        <v>90.47</v>
      </c>
      <c r="B9049" s="1">
        <v>4.1730227E-3</v>
      </c>
      <c r="C9049" s="1">
        <v>-9.2514645000000006E-2</v>
      </c>
      <c r="D9049" s="1">
        <v>-7.5150811999999997E-2</v>
      </c>
    </row>
    <row r="9050" spans="1:4" x14ac:dyDescent="0.15">
      <c r="A9050" s="1">
        <v>90.48</v>
      </c>
      <c r="B9050" s="1">
        <v>6.4728650000000004E-3</v>
      </c>
      <c r="C9050" s="1">
        <v>-9.0232725E-2</v>
      </c>
      <c r="D9050" s="1">
        <v>-7.1993882999999995E-2</v>
      </c>
    </row>
    <row r="9051" spans="1:4" x14ac:dyDescent="0.15">
      <c r="A9051" s="1">
        <v>90.49</v>
      </c>
      <c r="B9051" s="1">
        <v>9.3269730000000006E-3</v>
      </c>
      <c r="C9051" s="1">
        <v>-8.7357786000000007E-2</v>
      </c>
      <c r="D9051" s="1">
        <v>-6.9685279000000003E-2</v>
      </c>
    </row>
    <row r="9052" spans="1:4" x14ac:dyDescent="0.15">
      <c r="A9052" s="1">
        <v>90.5</v>
      </c>
      <c r="B9052" s="1">
        <v>1.2477757000000001E-2</v>
      </c>
      <c r="C9052" s="1">
        <v>-8.3826922999999998E-2</v>
      </c>
      <c r="D9052" s="1">
        <v>-6.7888141999999999E-2</v>
      </c>
    </row>
    <row r="9053" spans="1:4" x14ac:dyDescent="0.15">
      <c r="A9053" s="1">
        <v>90.51</v>
      </c>
      <c r="B9053" s="1">
        <v>1.5752928999999999E-2</v>
      </c>
      <c r="C9053" s="1">
        <v>-7.9978746000000003E-2</v>
      </c>
      <c r="D9053" s="1">
        <v>-6.6363087000000001E-2</v>
      </c>
    </row>
    <row r="9054" spans="1:4" x14ac:dyDescent="0.15">
      <c r="A9054" s="1">
        <v>90.52</v>
      </c>
      <c r="B9054" s="1">
        <v>1.9264548999999999E-2</v>
      </c>
      <c r="C9054" s="1">
        <v>-7.6251819999999998E-2</v>
      </c>
      <c r="D9054" s="1">
        <v>-6.4688434000000003E-2</v>
      </c>
    </row>
    <row r="9055" spans="1:4" x14ac:dyDescent="0.15">
      <c r="A9055" s="1">
        <v>90.53</v>
      </c>
      <c r="B9055" s="1">
        <v>2.3137587000000001E-2</v>
      </c>
      <c r="C9055" s="1">
        <v>-7.2783978999999999E-2</v>
      </c>
      <c r="D9055" s="1">
        <v>-6.2914110999999995E-2</v>
      </c>
    </row>
    <row r="9056" spans="1:4" x14ac:dyDescent="0.15">
      <c r="A9056" s="1">
        <v>90.54</v>
      </c>
      <c r="B9056" s="1">
        <v>2.7687144E-2</v>
      </c>
      <c r="C9056" s="1">
        <v>-6.9872160000000003E-2</v>
      </c>
      <c r="D9056" s="1">
        <v>-6.0964071000000002E-2</v>
      </c>
    </row>
    <row r="9057" spans="1:4" x14ac:dyDescent="0.15">
      <c r="A9057" s="1">
        <v>90.55</v>
      </c>
      <c r="B9057" s="1">
        <v>3.3239981000000002E-2</v>
      </c>
      <c r="C9057" s="1">
        <v>-6.6974697999999999E-2</v>
      </c>
      <c r="D9057" s="1">
        <v>-5.9460552E-2</v>
      </c>
    </row>
    <row r="9058" spans="1:4" x14ac:dyDescent="0.15">
      <c r="A9058" s="1">
        <v>90.56</v>
      </c>
      <c r="B9058" s="1">
        <v>3.9327721000000003E-2</v>
      </c>
      <c r="C9058" s="1">
        <v>-6.3326023999999995E-2</v>
      </c>
      <c r="D9058" s="1">
        <v>-5.8482098000000003E-2</v>
      </c>
    </row>
    <row r="9059" spans="1:4" x14ac:dyDescent="0.15">
      <c r="A9059" s="1">
        <v>90.57</v>
      </c>
      <c r="B9059" s="1">
        <v>4.5375389000000002E-2</v>
      </c>
      <c r="C9059" s="1">
        <v>-5.885899E-2</v>
      </c>
      <c r="D9059" s="1">
        <v>-5.7454841999999999E-2</v>
      </c>
    </row>
    <row r="9060" spans="1:4" x14ac:dyDescent="0.15">
      <c r="A9060" s="1">
        <v>90.58</v>
      </c>
      <c r="B9060" s="1">
        <v>5.1081068E-2</v>
      </c>
      <c r="C9060" s="1">
        <v>-5.4081181999999998E-2</v>
      </c>
      <c r="D9060" s="1">
        <v>-5.5971178000000003E-2</v>
      </c>
    </row>
    <row r="9061" spans="1:4" x14ac:dyDescent="0.15">
      <c r="A9061" s="1">
        <v>90.59</v>
      </c>
      <c r="B9061" s="1">
        <v>5.6067250999999999E-2</v>
      </c>
      <c r="C9061" s="1">
        <v>-4.963443E-2</v>
      </c>
      <c r="D9061" s="1">
        <v>-5.3271868999999999E-2</v>
      </c>
    </row>
    <row r="9062" spans="1:4" x14ac:dyDescent="0.15">
      <c r="A9062" s="1">
        <v>90.6</v>
      </c>
      <c r="B9062" s="1">
        <v>6.0789395000000003E-2</v>
      </c>
      <c r="C9062" s="1">
        <v>-4.5689067999999999E-2</v>
      </c>
      <c r="D9062" s="1">
        <v>-4.9738155999999999E-2</v>
      </c>
    </row>
    <row r="9063" spans="1:4" x14ac:dyDescent="0.15">
      <c r="A9063" s="1">
        <v>90.61</v>
      </c>
      <c r="B9063" s="1">
        <v>6.5521705999999999E-2</v>
      </c>
      <c r="C9063" s="1">
        <v>-4.1437472000000003E-2</v>
      </c>
      <c r="D9063" s="1">
        <v>-4.6002137999999998E-2</v>
      </c>
    </row>
    <row r="9064" spans="1:4" x14ac:dyDescent="0.15">
      <c r="A9064" s="1">
        <v>90.62</v>
      </c>
      <c r="B9064" s="1">
        <v>7.0339148000000004E-2</v>
      </c>
      <c r="C9064" s="1">
        <v>-3.6554521999999999E-2</v>
      </c>
      <c r="D9064" s="1">
        <v>-4.2373868000000002E-2</v>
      </c>
    </row>
    <row r="9065" spans="1:4" x14ac:dyDescent="0.15">
      <c r="A9065" s="1">
        <v>90.63</v>
      </c>
      <c r="B9065" s="1">
        <v>7.5138922999999996E-2</v>
      </c>
      <c r="C9065" s="1">
        <v>-3.1169593999999998E-2</v>
      </c>
      <c r="D9065" s="1">
        <v>-3.8890862999999998E-2</v>
      </c>
    </row>
    <row r="9066" spans="1:4" x14ac:dyDescent="0.15">
      <c r="A9066" s="1">
        <v>90.64</v>
      </c>
      <c r="B9066" s="1">
        <v>7.9257590000000003E-2</v>
      </c>
      <c r="C9066" s="1">
        <v>-2.5793159E-2</v>
      </c>
      <c r="D9066" s="1">
        <v>-3.5412065999999999E-2</v>
      </c>
    </row>
    <row r="9067" spans="1:4" x14ac:dyDescent="0.15">
      <c r="A9067" s="1">
        <v>90.65</v>
      </c>
      <c r="B9067" s="1">
        <v>8.2063547000000001E-2</v>
      </c>
      <c r="C9067" s="1">
        <v>-2.1017866999999999E-2</v>
      </c>
      <c r="D9067" s="1">
        <v>-3.1246711999999999E-2</v>
      </c>
    </row>
    <row r="9068" spans="1:4" x14ac:dyDescent="0.15">
      <c r="A9068" s="1">
        <v>90.66</v>
      </c>
      <c r="B9068" s="1">
        <v>8.3695832999999997E-2</v>
      </c>
      <c r="C9068" s="1">
        <v>-1.7217447E-2</v>
      </c>
      <c r="D9068" s="1">
        <v>-2.6241542999999999E-2</v>
      </c>
    </row>
    <row r="9069" spans="1:4" x14ac:dyDescent="0.15">
      <c r="A9069" s="1">
        <v>90.67</v>
      </c>
      <c r="B9069" s="1">
        <v>8.4012481E-2</v>
      </c>
      <c r="C9069" s="1">
        <v>-1.3731531999999999E-2</v>
      </c>
      <c r="D9069" s="1">
        <v>-2.0392616999999998E-2</v>
      </c>
    </row>
    <row r="9070" spans="1:4" x14ac:dyDescent="0.15">
      <c r="A9070" s="1">
        <v>90.68</v>
      </c>
      <c r="B9070" s="1">
        <v>8.3153367000000006E-2</v>
      </c>
      <c r="C9070" s="1">
        <v>-1.0139288999999999E-2</v>
      </c>
      <c r="D9070" s="1">
        <v>-1.3798529E-2</v>
      </c>
    </row>
    <row r="9071" spans="1:4" x14ac:dyDescent="0.15">
      <c r="A9071" s="1">
        <v>90.69</v>
      </c>
      <c r="B9071" s="1">
        <v>8.1923111000000007E-2</v>
      </c>
      <c r="C9071" s="1">
        <v>-5.9285876000000001E-3</v>
      </c>
      <c r="D9071" s="1">
        <v>-7.0146491E-3</v>
      </c>
    </row>
    <row r="9072" spans="1:4" x14ac:dyDescent="0.15">
      <c r="A9072" s="1">
        <v>90.7</v>
      </c>
      <c r="B9072" s="1">
        <v>8.0005754999999998E-2</v>
      </c>
      <c r="C9072" s="1">
        <v>-1.2464906E-3</v>
      </c>
      <c r="D9072" s="1">
        <v>-2.1683520999999999E-4</v>
      </c>
    </row>
    <row r="9073" spans="1:4" x14ac:dyDescent="0.15">
      <c r="A9073" s="1">
        <v>90.71</v>
      </c>
      <c r="B9073" s="1">
        <v>7.7365320000000001E-2</v>
      </c>
      <c r="C9073" s="1">
        <v>3.5492135E-3</v>
      </c>
      <c r="D9073" s="1">
        <v>6.9928678999999997E-3</v>
      </c>
    </row>
    <row r="9074" spans="1:4" x14ac:dyDescent="0.15">
      <c r="A9074" s="1">
        <v>90.72</v>
      </c>
      <c r="B9074" s="1">
        <v>7.3968892999999994E-2</v>
      </c>
      <c r="C9074" s="1">
        <v>8.4272018000000008E-3</v>
      </c>
      <c r="D9074" s="1">
        <v>1.4811042999999999E-2</v>
      </c>
    </row>
    <row r="9075" spans="1:4" x14ac:dyDescent="0.15">
      <c r="A9075" s="1">
        <v>90.73</v>
      </c>
      <c r="B9075" s="1">
        <v>7.0230197999999994E-2</v>
      </c>
      <c r="C9075" s="1">
        <v>1.3321068E-2</v>
      </c>
      <c r="D9075" s="1">
        <v>2.3399710000000001E-2</v>
      </c>
    </row>
    <row r="9076" spans="1:4" x14ac:dyDescent="0.15">
      <c r="A9076" s="1">
        <v>90.74</v>
      </c>
      <c r="B9076" s="1">
        <v>6.6363032000000002E-2</v>
      </c>
      <c r="C9076" s="1">
        <v>1.7987056000000001E-2</v>
      </c>
      <c r="D9076" s="1">
        <v>3.2672553999999999E-2</v>
      </c>
    </row>
    <row r="9077" spans="1:4" x14ac:dyDescent="0.15">
      <c r="A9077" s="1">
        <v>90.75</v>
      </c>
      <c r="B9077" s="1">
        <v>6.2193591999999999E-2</v>
      </c>
      <c r="C9077" s="1">
        <v>2.2229097999999999E-2</v>
      </c>
      <c r="D9077" s="1">
        <v>4.2071408999999997E-2</v>
      </c>
    </row>
    <row r="9078" spans="1:4" x14ac:dyDescent="0.15">
      <c r="A9078" s="1">
        <v>90.76</v>
      </c>
      <c r="B9078" s="1">
        <v>5.7664752999999999E-2</v>
      </c>
      <c r="C9078" s="1">
        <v>2.6142364000000001E-2</v>
      </c>
      <c r="D9078" s="1">
        <v>5.1691593000000001E-2</v>
      </c>
    </row>
    <row r="9079" spans="1:4" x14ac:dyDescent="0.15">
      <c r="A9079" s="1">
        <v>90.77</v>
      </c>
      <c r="B9079" s="1">
        <v>5.2889932000000001E-2</v>
      </c>
      <c r="C9079" s="1">
        <v>2.9494389999999999E-2</v>
      </c>
      <c r="D9079" s="1">
        <v>6.1432596999999999E-2</v>
      </c>
    </row>
    <row r="9080" spans="1:4" x14ac:dyDescent="0.15">
      <c r="A9080" s="1">
        <v>90.78</v>
      </c>
      <c r="B9080" s="1">
        <v>4.7134474000000003E-2</v>
      </c>
      <c r="C9080" s="1">
        <v>3.2165711E-2</v>
      </c>
      <c r="D9080" s="1">
        <v>7.1966821E-2</v>
      </c>
    </row>
    <row r="9081" spans="1:4" x14ac:dyDescent="0.15">
      <c r="A9081" s="1">
        <v>90.79</v>
      </c>
      <c r="B9081" s="1">
        <v>4.0473768E-2</v>
      </c>
      <c r="C9081" s="1">
        <v>3.4121991999999997E-2</v>
      </c>
      <c r="D9081" s="1">
        <v>8.3830165999999998E-2</v>
      </c>
    </row>
    <row r="9082" spans="1:4" x14ac:dyDescent="0.15">
      <c r="A9082" s="1">
        <v>90.8</v>
      </c>
      <c r="B9082" s="1">
        <v>3.2668020999999998E-2</v>
      </c>
      <c r="C9082" s="1">
        <v>3.5550045000000002E-2</v>
      </c>
      <c r="D9082" s="1">
        <v>9.7152292000000001E-2</v>
      </c>
    </row>
    <row r="9083" spans="1:4" x14ac:dyDescent="0.15">
      <c r="A9083" s="1">
        <v>90.81</v>
      </c>
      <c r="B9083" s="1">
        <v>2.4003793999999998E-2</v>
      </c>
      <c r="C9083" s="1">
        <v>3.6667902000000002E-2</v>
      </c>
      <c r="D9083" s="1">
        <v>0.11188422000000001</v>
      </c>
    </row>
    <row r="9084" spans="1:4" x14ac:dyDescent="0.15">
      <c r="A9084" s="1">
        <v>90.82</v>
      </c>
      <c r="B9084" s="1">
        <v>1.5122194E-2</v>
      </c>
      <c r="C9084" s="1">
        <v>3.7606246000000003E-2</v>
      </c>
      <c r="D9084" s="1">
        <v>0.12767440999999999</v>
      </c>
    </row>
    <row r="9085" spans="1:4" x14ac:dyDescent="0.15">
      <c r="A9085" s="1">
        <v>90.83</v>
      </c>
      <c r="B9085" s="1">
        <v>6.4416767000000002E-3</v>
      </c>
      <c r="C9085" s="1">
        <v>3.8179907999999999E-2</v>
      </c>
      <c r="D9085" s="1">
        <v>0.14421990000000001</v>
      </c>
    </row>
    <row r="9086" spans="1:4" x14ac:dyDescent="0.15">
      <c r="A9086" s="1">
        <v>90.84</v>
      </c>
      <c r="B9086" s="1">
        <v>-1.9660454000000002E-3</v>
      </c>
      <c r="C9086" s="1">
        <v>3.8568027999999997E-2</v>
      </c>
      <c r="D9086" s="1">
        <v>0.16141121</v>
      </c>
    </row>
    <row r="9087" spans="1:4" x14ac:dyDescent="0.15">
      <c r="A9087" s="1">
        <v>90.85</v>
      </c>
      <c r="B9087" s="1">
        <v>-9.8437569999999999E-3</v>
      </c>
      <c r="C9087" s="1">
        <v>3.8725219999999998E-2</v>
      </c>
      <c r="D9087" s="1">
        <v>0.17945779000000001</v>
      </c>
    </row>
    <row r="9088" spans="1:4" x14ac:dyDescent="0.15">
      <c r="A9088" s="1">
        <v>90.86</v>
      </c>
      <c r="B9088" s="1">
        <v>-1.6864081E-2</v>
      </c>
      <c r="C9088" s="1">
        <v>3.8504819000000003E-2</v>
      </c>
      <c r="D9088" s="1">
        <v>0.19851012000000001</v>
      </c>
    </row>
    <row r="9089" spans="1:4" x14ac:dyDescent="0.15">
      <c r="A9089" s="1">
        <v>90.87</v>
      </c>
      <c r="B9089" s="1">
        <v>-2.2946931E-2</v>
      </c>
      <c r="C9089" s="1">
        <v>3.7738735000000002E-2</v>
      </c>
      <c r="D9089" s="1">
        <v>0.21838745000000001</v>
      </c>
    </row>
    <row r="9090" spans="1:4" x14ac:dyDescent="0.15">
      <c r="A9090" s="1">
        <v>90.88</v>
      </c>
      <c r="B9090" s="1">
        <v>-2.8094579000000001E-2</v>
      </c>
      <c r="C9090" s="1">
        <v>3.6302518999999998E-2</v>
      </c>
      <c r="D9090" s="1">
        <v>0.23849115000000001</v>
      </c>
    </row>
    <row r="9091" spans="1:4" x14ac:dyDescent="0.15">
      <c r="A9091" s="1">
        <v>90.89</v>
      </c>
      <c r="B9091" s="1">
        <v>-3.2071098999999999E-2</v>
      </c>
      <c r="C9091" s="1">
        <v>3.4000160000000001E-2</v>
      </c>
      <c r="D9091" s="1">
        <v>0.25861013999999999</v>
      </c>
    </row>
    <row r="9092" spans="1:4" x14ac:dyDescent="0.15">
      <c r="A9092" s="1">
        <v>90.9</v>
      </c>
      <c r="B9092" s="1">
        <v>-3.5281699999999999E-2</v>
      </c>
      <c r="C9092" s="1">
        <v>3.0897997999999999E-2</v>
      </c>
      <c r="D9092" s="1">
        <v>0.27809356000000002</v>
      </c>
    </row>
    <row r="9093" spans="1:4" x14ac:dyDescent="0.15">
      <c r="A9093" s="1">
        <v>90.91</v>
      </c>
      <c r="B9093" s="1">
        <v>-3.7806520000000003E-2</v>
      </c>
      <c r="C9093" s="1">
        <v>2.7419544000000001E-2</v>
      </c>
      <c r="D9093" s="1">
        <v>0.29693795000000001</v>
      </c>
    </row>
    <row r="9094" spans="1:4" x14ac:dyDescent="0.15">
      <c r="A9094" s="1">
        <v>90.92</v>
      </c>
      <c r="B9094" s="1">
        <v>-4.0199827E-2</v>
      </c>
      <c r="C9094" s="1">
        <v>2.3927253999999998E-2</v>
      </c>
      <c r="D9094" s="1">
        <v>0.31509185000000001</v>
      </c>
    </row>
    <row r="9095" spans="1:4" x14ac:dyDescent="0.15">
      <c r="A9095" s="1">
        <v>90.93</v>
      </c>
      <c r="B9095" s="1">
        <v>-4.2925563E-2</v>
      </c>
      <c r="C9095" s="1">
        <v>2.0105959999999999E-2</v>
      </c>
      <c r="D9095" s="1">
        <v>0.33298066999999998</v>
      </c>
    </row>
    <row r="9096" spans="1:4" x14ac:dyDescent="0.15">
      <c r="A9096" s="1">
        <v>90.94</v>
      </c>
      <c r="B9096" s="1">
        <v>-4.6120010000000003E-2</v>
      </c>
      <c r="C9096" s="1">
        <v>1.5270152E-2</v>
      </c>
      <c r="D9096" s="1">
        <v>0.35074413999999998</v>
      </c>
    </row>
    <row r="9097" spans="1:4" x14ac:dyDescent="0.15">
      <c r="A9097" s="1">
        <v>90.95</v>
      </c>
      <c r="B9097" s="1">
        <v>-4.9782871999999999E-2</v>
      </c>
      <c r="C9097" s="1">
        <v>9.5177517000000003E-3</v>
      </c>
      <c r="D9097" s="1">
        <v>0.36820355999999999</v>
      </c>
    </row>
    <row r="9098" spans="1:4" x14ac:dyDescent="0.15">
      <c r="A9098" s="1">
        <v>90.96</v>
      </c>
      <c r="B9098" s="1">
        <v>-5.3813342E-2</v>
      </c>
      <c r="C9098" s="1">
        <v>3.2589239999999998E-3</v>
      </c>
      <c r="D9098" s="1">
        <v>0.38508357999999998</v>
      </c>
    </row>
    <row r="9099" spans="1:4" x14ac:dyDescent="0.15">
      <c r="A9099" s="1">
        <v>90.97</v>
      </c>
      <c r="B9099" s="1">
        <v>-5.8116226E-2</v>
      </c>
      <c r="C9099" s="1">
        <v>-2.9022166000000002E-3</v>
      </c>
      <c r="D9099" s="1">
        <v>0.40092528999999999</v>
      </c>
    </row>
    <row r="9100" spans="1:4" x14ac:dyDescent="0.15">
      <c r="A9100" s="1">
        <v>90.98</v>
      </c>
      <c r="B9100" s="1">
        <v>-6.2308337999999998E-2</v>
      </c>
      <c r="C9100" s="1">
        <v>-9.0326060999999999E-3</v>
      </c>
      <c r="D9100" s="1">
        <v>0.41562089000000002</v>
      </c>
    </row>
    <row r="9101" spans="1:4" x14ac:dyDescent="0.15">
      <c r="A9101" s="1">
        <v>90.99</v>
      </c>
      <c r="B9101" s="1">
        <v>-6.6257242999999993E-2</v>
      </c>
      <c r="C9101" s="1">
        <v>-1.5043773999999999E-2</v>
      </c>
      <c r="D9101" s="1">
        <v>0.42932337999999998</v>
      </c>
    </row>
    <row r="9102" spans="1:4" x14ac:dyDescent="0.15">
      <c r="A9102" s="1">
        <v>91</v>
      </c>
      <c r="B9102" s="1">
        <v>-7.0049004999999998E-2</v>
      </c>
      <c r="C9102" s="1">
        <v>-2.1028444E-2</v>
      </c>
      <c r="D9102" s="1">
        <v>0.44272151999999998</v>
      </c>
    </row>
    <row r="9103" spans="1:4" x14ac:dyDescent="0.15">
      <c r="A9103" s="1">
        <v>91.01</v>
      </c>
      <c r="B9103" s="1">
        <v>-7.3718500000000006E-2</v>
      </c>
      <c r="C9103" s="1">
        <v>-2.6820565000000001E-2</v>
      </c>
      <c r="D9103" s="1">
        <v>0.45602626000000002</v>
      </c>
    </row>
    <row r="9104" spans="1:4" x14ac:dyDescent="0.15">
      <c r="A9104" s="1">
        <v>91.02</v>
      </c>
      <c r="B9104" s="1">
        <v>-7.7185499000000005E-2</v>
      </c>
      <c r="C9104" s="1">
        <v>-3.2539190000000003E-2</v>
      </c>
      <c r="D9104" s="1">
        <v>0.46932430000000003</v>
      </c>
    </row>
    <row r="9105" spans="1:4" x14ac:dyDescent="0.15">
      <c r="A9105" s="1">
        <v>91.03</v>
      </c>
      <c r="B9105" s="1">
        <v>-8.0641635000000003E-2</v>
      </c>
      <c r="C9105" s="1">
        <v>-3.8298485E-2</v>
      </c>
      <c r="D9105" s="1">
        <v>0.48214181</v>
      </c>
    </row>
    <row r="9106" spans="1:4" x14ac:dyDescent="0.15">
      <c r="A9106" s="1">
        <v>91.04</v>
      </c>
      <c r="B9106" s="1">
        <v>-8.3953130000000001E-2</v>
      </c>
      <c r="C9106" s="1">
        <v>-4.3931283000000002E-2</v>
      </c>
      <c r="D9106" s="1">
        <v>0.49409345999999998</v>
      </c>
    </row>
    <row r="9107" spans="1:4" x14ac:dyDescent="0.15">
      <c r="A9107" s="1">
        <v>91.05</v>
      </c>
      <c r="B9107" s="1">
        <v>-8.7384059E-2</v>
      </c>
      <c r="C9107" s="1">
        <v>-4.9596235000000002E-2</v>
      </c>
      <c r="D9107" s="1">
        <v>0.50512973999999999</v>
      </c>
    </row>
    <row r="9108" spans="1:4" x14ac:dyDescent="0.15">
      <c r="A9108" s="1">
        <v>91.06</v>
      </c>
      <c r="B9108" s="1">
        <v>-9.0966385999999996E-2</v>
      </c>
      <c r="C9108" s="1">
        <v>-5.5358942000000001E-2</v>
      </c>
      <c r="D9108" s="1">
        <v>0.51528991999999996</v>
      </c>
    </row>
    <row r="9109" spans="1:4" x14ac:dyDescent="0.15">
      <c r="A9109" s="1">
        <v>91.07</v>
      </c>
      <c r="B9109" s="1">
        <v>-9.4565247000000005E-2</v>
      </c>
      <c r="C9109" s="1">
        <v>-6.1619002999999999E-2</v>
      </c>
      <c r="D9109" s="1">
        <v>0.52497967000000001</v>
      </c>
    </row>
    <row r="9110" spans="1:4" x14ac:dyDescent="0.15">
      <c r="A9110" s="1">
        <v>91.08</v>
      </c>
      <c r="B9110" s="1">
        <v>-9.7940256000000003E-2</v>
      </c>
      <c r="C9110" s="1">
        <v>-6.8399327999999995E-2</v>
      </c>
      <c r="D9110" s="1">
        <v>0.53471378000000003</v>
      </c>
    </row>
    <row r="9111" spans="1:4" x14ac:dyDescent="0.15">
      <c r="A9111" s="1">
        <v>91.09</v>
      </c>
      <c r="B9111" s="1">
        <v>-0.10070405</v>
      </c>
      <c r="C9111" s="1">
        <v>-7.514287E-2</v>
      </c>
      <c r="D9111" s="1">
        <v>0.54466422000000003</v>
      </c>
    </row>
    <row r="9112" spans="1:4" x14ac:dyDescent="0.15">
      <c r="A9112" s="1">
        <v>91.1</v>
      </c>
      <c r="B9112" s="1">
        <v>-0.10269272</v>
      </c>
      <c r="C9112" s="1">
        <v>-8.1574445999999995E-2</v>
      </c>
      <c r="D9112" s="1">
        <v>0.55489968000000001</v>
      </c>
    </row>
    <row r="9113" spans="1:4" x14ac:dyDescent="0.15">
      <c r="A9113" s="1">
        <v>91.11</v>
      </c>
      <c r="B9113" s="1">
        <v>-0.10431793</v>
      </c>
      <c r="C9113" s="1">
        <v>-8.7438321999999999E-2</v>
      </c>
      <c r="D9113" s="1">
        <v>0.56504732999999996</v>
      </c>
    </row>
    <row r="9114" spans="1:4" x14ac:dyDescent="0.15">
      <c r="A9114" s="1">
        <v>91.12</v>
      </c>
      <c r="B9114" s="1">
        <v>-0.10552824</v>
      </c>
      <c r="C9114" s="1">
        <v>-9.2337891000000005E-2</v>
      </c>
      <c r="D9114" s="1">
        <v>0.57478231999999996</v>
      </c>
    </row>
    <row r="9115" spans="1:4" x14ac:dyDescent="0.15">
      <c r="A9115" s="1">
        <v>91.13</v>
      </c>
      <c r="B9115" s="1">
        <v>-0.10689216999999999</v>
      </c>
      <c r="C9115" s="1">
        <v>-9.6823083000000004E-2</v>
      </c>
      <c r="D9115" s="1">
        <v>0.58411376999999998</v>
      </c>
    </row>
    <row r="9116" spans="1:4" x14ac:dyDescent="0.15">
      <c r="A9116" s="1">
        <v>91.14</v>
      </c>
      <c r="B9116" s="1">
        <v>-0.10862439</v>
      </c>
      <c r="C9116" s="1">
        <v>-0.10129464000000001</v>
      </c>
      <c r="D9116" s="1">
        <v>0.59324531999999996</v>
      </c>
    </row>
    <row r="9117" spans="1:4" x14ac:dyDescent="0.15">
      <c r="A9117" s="1">
        <v>91.15</v>
      </c>
      <c r="B9117" s="1">
        <v>-0.11066840999999999</v>
      </c>
      <c r="C9117" s="1">
        <v>-0.10611242999999999</v>
      </c>
      <c r="D9117" s="1">
        <v>0.60214716000000001</v>
      </c>
    </row>
    <row r="9118" spans="1:4" x14ac:dyDescent="0.15">
      <c r="A9118" s="1">
        <v>91.16</v>
      </c>
      <c r="B9118" s="1">
        <v>-0.11246584</v>
      </c>
      <c r="C9118" s="1">
        <v>-0.11123548</v>
      </c>
      <c r="D9118" s="1">
        <v>0.61074185999999997</v>
      </c>
    </row>
    <row r="9119" spans="1:4" x14ac:dyDescent="0.15">
      <c r="A9119" s="1">
        <v>91.17</v>
      </c>
      <c r="B9119" s="1">
        <v>-0.11400734999999999</v>
      </c>
      <c r="C9119" s="1">
        <v>-0.11588714999999999</v>
      </c>
      <c r="D9119" s="1">
        <v>0.61891176999999997</v>
      </c>
    </row>
    <row r="9120" spans="1:4" x14ac:dyDescent="0.15">
      <c r="A9120" s="1">
        <v>91.18</v>
      </c>
      <c r="B9120" s="1">
        <v>-0.11528067</v>
      </c>
      <c r="C9120" s="1">
        <v>-0.11934565</v>
      </c>
      <c r="D9120" s="1">
        <v>0.62628459999999997</v>
      </c>
    </row>
    <row r="9121" spans="1:4" x14ac:dyDescent="0.15">
      <c r="A9121" s="1">
        <v>91.19</v>
      </c>
      <c r="B9121" s="1">
        <v>-0.11701134000000001</v>
      </c>
      <c r="C9121" s="1">
        <v>-0.12149507</v>
      </c>
      <c r="D9121" s="1">
        <v>0.63279607000000004</v>
      </c>
    </row>
    <row r="9122" spans="1:4" x14ac:dyDescent="0.15">
      <c r="A9122" s="1">
        <v>91.2</v>
      </c>
      <c r="B9122" s="1">
        <v>-0.11951765</v>
      </c>
      <c r="C9122" s="1">
        <v>-0.12310802999999999</v>
      </c>
      <c r="D9122" s="1">
        <v>0.63874266999999996</v>
      </c>
    </row>
    <row r="9123" spans="1:4" x14ac:dyDescent="0.15">
      <c r="A9123" s="1">
        <v>91.21</v>
      </c>
      <c r="B9123" s="1">
        <v>-0.12275639000000001</v>
      </c>
      <c r="C9123" s="1">
        <v>-0.12501423</v>
      </c>
      <c r="D9123" s="1">
        <v>0.64465729000000005</v>
      </c>
    </row>
    <row r="9124" spans="1:4" x14ac:dyDescent="0.15">
      <c r="A9124" s="1">
        <v>91.22</v>
      </c>
      <c r="B9124" s="1">
        <v>-0.1262993</v>
      </c>
      <c r="C9124" s="1">
        <v>-0.12736406</v>
      </c>
      <c r="D9124" s="1">
        <v>0.65056601000000003</v>
      </c>
    </row>
    <row r="9125" spans="1:4" x14ac:dyDescent="0.15">
      <c r="A9125" s="1">
        <v>91.23</v>
      </c>
      <c r="B9125" s="1">
        <v>-0.12960894000000001</v>
      </c>
      <c r="C9125" s="1">
        <v>-0.12962924000000001</v>
      </c>
      <c r="D9125" s="1">
        <v>0.65583851999999998</v>
      </c>
    </row>
    <row r="9126" spans="1:4" x14ac:dyDescent="0.15">
      <c r="A9126" s="1">
        <v>91.24</v>
      </c>
      <c r="B9126" s="1">
        <v>-0.13231766</v>
      </c>
      <c r="C9126" s="1">
        <v>-0.13131128</v>
      </c>
      <c r="D9126" s="1">
        <v>0.65996401000000005</v>
      </c>
    </row>
    <row r="9127" spans="1:4" x14ac:dyDescent="0.15">
      <c r="A9127" s="1">
        <v>91.25</v>
      </c>
      <c r="B9127" s="1">
        <v>-0.13464597</v>
      </c>
      <c r="C9127" s="1">
        <v>-0.13241848000000001</v>
      </c>
      <c r="D9127" s="1">
        <v>0.66258775000000003</v>
      </c>
    </row>
    <row r="9128" spans="1:4" x14ac:dyDescent="0.15">
      <c r="A9128" s="1">
        <v>91.26</v>
      </c>
      <c r="B9128" s="1">
        <v>-0.13686324999999999</v>
      </c>
      <c r="C9128" s="1">
        <v>-0.13345931999999999</v>
      </c>
      <c r="D9128" s="1">
        <v>0.66387583999999999</v>
      </c>
    </row>
    <row r="9129" spans="1:4" x14ac:dyDescent="0.15">
      <c r="A9129" s="1">
        <v>91.27</v>
      </c>
      <c r="B9129" s="1">
        <v>-0.13895893000000001</v>
      </c>
      <c r="C9129" s="1">
        <v>-0.13478847999999999</v>
      </c>
      <c r="D9129" s="1">
        <v>0.66442723000000004</v>
      </c>
    </row>
    <row r="9130" spans="1:4" x14ac:dyDescent="0.15">
      <c r="A9130" s="1">
        <v>91.28</v>
      </c>
      <c r="B9130" s="1">
        <v>-0.14118558</v>
      </c>
      <c r="C9130" s="1">
        <v>-0.13625978</v>
      </c>
      <c r="D9130" s="1">
        <v>0.66457652</v>
      </c>
    </row>
    <row r="9131" spans="1:4" x14ac:dyDescent="0.15">
      <c r="A9131" s="1">
        <v>91.29</v>
      </c>
      <c r="B9131" s="1">
        <v>-0.14344058000000001</v>
      </c>
      <c r="C9131" s="1">
        <v>-0.13746728999999999</v>
      </c>
      <c r="D9131" s="1">
        <v>0.66416112999999999</v>
      </c>
    </row>
    <row r="9132" spans="1:4" x14ac:dyDescent="0.15">
      <c r="A9132" s="1">
        <v>91.3</v>
      </c>
      <c r="B9132" s="1">
        <v>-0.14598616</v>
      </c>
      <c r="C9132" s="1">
        <v>-0.13739134</v>
      </c>
      <c r="D9132" s="1">
        <v>0.66310413000000001</v>
      </c>
    </row>
    <row r="9133" spans="1:4" x14ac:dyDescent="0.15">
      <c r="A9133" s="1">
        <v>91.31</v>
      </c>
      <c r="B9133" s="1">
        <v>-0.14919034</v>
      </c>
      <c r="C9133" s="1">
        <v>-0.13674117</v>
      </c>
      <c r="D9133" s="1">
        <v>0.66112424000000003</v>
      </c>
    </row>
    <row r="9134" spans="1:4" x14ac:dyDescent="0.15">
      <c r="A9134" s="1">
        <v>91.32</v>
      </c>
      <c r="B9134" s="1">
        <v>-0.15311411999999999</v>
      </c>
      <c r="C9134" s="1">
        <v>-0.13697520999999999</v>
      </c>
      <c r="D9134" s="1">
        <v>0.65866650000000004</v>
      </c>
    </row>
    <row r="9135" spans="1:4" x14ac:dyDescent="0.15">
      <c r="A9135" s="1">
        <v>91.33</v>
      </c>
      <c r="B9135" s="1">
        <v>-0.15789512</v>
      </c>
      <c r="C9135" s="1">
        <v>-0.13878307000000001</v>
      </c>
      <c r="D9135" s="1">
        <v>0.65625288999999998</v>
      </c>
    </row>
    <row r="9136" spans="1:4" x14ac:dyDescent="0.15">
      <c r="A9136" s="1">
        <v>91.34</v>
      </c>
      <c r="B9136" s="1">
        <v>-0.16307675999999999</v>
      </c>
      <c r="C9136" s="1">
        <v>-0.14110375999999999</v>
      </c>
      <c r="D9136" s="1">
        <v>0.65348116000000001</v>
      </c>
    </row>
    <row r="9137" spans="1:4" x14ac:dyDescent="0.15">
      <c r="A9137" s="1">
        <v>91.35</v>
      </c>
      <c r="B9137" s="1">
        <v>-0.16844012</v>
      </c>
      <c r="C9137" s="1">
        <v>-0.14265865</v>
      </c>
      <c r="D9137" s="1">
        <v>0.65007395999999995</v>
      </c>
    </row>
    <row r="9138" spans="1:4" x14ac:dyDescent="0.15">
      <c r="A9138" s="1">
        <v>91.36</v>
      </c>
      <c r="B9138" s="1">
        <v>-0.17385718999999999</v>
      </c>
      <c r="C9138" s="1">
        <v>-0.14264099</v>
      </c>
      <c r="D9138" s="1">
        <v>0.64574807000000001</v>
      </c>
    </row>
    <row r="9139" spans="1:4" x14ac:dyDescent="0.15">
      <c r="A9139" s="1">
        <v>91.37</v>
      </c>
      <c r="B9139" s="1">
        <v>-0.17972268999999999</v>
      </c>
      <c r="C9139" s="1">
        <v>-0.14189191000000001</v>
      </c>
      <c r="D9139" s="1">
        <v>0.64130366999999999</v>
      </c>
    </row>
    <row r="9140" spans="1:4" x14ac:dyDescent="0.15">
      <c r="A9140" s="1">
        <v>91.38</v>
      </c>
      <c r="B9140" s="1">
        <v>-0.18551962</v>
      </c>
      <c r="C9140" s="1">
        <v>-0.14143626000000001</v>
      </c>
      <c r="D9140" s="1">
        <v>0.63695710000000005</v>
      </c>
    </row>
    <row r="9141" spans="1:4" x14ac:dyDescent="0.15">
      <c r="A9141" s="1">
        <v>91.39</v>
      </c>
      <c r="B9141" s="1">
        <v>-0.19086516000000001</v>
      </c>
      <c r="C9141" s="1">
        <v>-0.14193781</v>
      </c>
      <c r="D9141" s="1">
        <v>0.63300476999999999</v>
      </c>
    </row>
    <row r="9142" spans="1:4" x14ac:dyDescent="0.15">
      <c r="A9142" s="1">
        <v>91.4</v>
      </c>
      <c r="B9142" s="1">
        <v>-0.19502470999999999</v>
      </c>
      <c r="C9142" s="1">
        <v>-0.14245215</v>
      </c>
      <c r="D9142" s="1">
        <v>0.62896658000000005</v>
      </c>
    </row>
    <row r="9143" spans="1:4" x14ac:dyDescent="0.15">
      <c r="A9143" s="1">
        <v>91.41</v>
      </c>
      <c r="B9143" s="1">
        <v>-0.19805924</v>
      </c>
      <c r="C9143" s="1">
        <v>-0.14231597000000001</v>
      </c>
      <c r="D9143" s="1">
        <v>0.62371041000000005</v>
      </c>
    </row>
    <row r="9144" spans="1:4" x14ac:dyDescent="0.15">
      <c r="A9144" s="1">
        <v>91.42</v>
      </c>
      <c r="B9144" s="1">
        <v>-0.20014940000000001</v>
      </c>
      <c r="C9144" s="1">
        <v>-0.14133994999999999</v>
      </c>
      <c r="D9144" s="1">
        <v>0.61682780999999998</v>
      </c>
    </row>
    <row r="9145" spans="1:4" x14ac:dyDescent="0.15">
      <c r="A9145" s="1">
        <v>91.43</v>
      </c>
      <c r="B9145" s="1">
        <v>-0.20164322000000001</v>
      </c>
      <c r="C9145" s="1">
        <v>-0.13967573</v>
      </c>
      <c r="D9145" s="1">
        <v>0.60898927000000003</v>
      </c>
    </row>
    <row r="9146" spans="1:4" x14ac:dyDescent="0.15">
      <c r="A9146" s="1">
        <v>91.44</v>
      </c>
      <c r="B9146" s="1">
        <v>-0.20273584</v>
      </c>
      <c r="C9146" s="1">
        <v>-0.13855455999999999</v>
      </c>
      <c r="D9146" s="1">
        <v>0.60118983999999998</v>
      </c>
    </row>
    <row r="9147" spans="1:4" x14ac:dyDescent="0.15">
      <c r="A9147" s="1">
        <v>91.45</v>
      </c>
      <c r="B9147" s="1">
        <v>-0.20311420999999999</v>
      </c>
      <c r="C9147" s="1">
        <v>-0.13811529</v>
      </c>
      <c r="D9147" s="1">
        <v>0.59337443999999995</v>
      </c>
    </row>
    <row r="9148" spans="1:4" x14ac:dyDescent="0.15">
      <c r="A9148" s="1">
        <v>91.46</v>
      </c>
      <c r="B9148" s="1">
        <v>-0.20259132999999999</v>
      </c>
      <c r="C9148" s="1">
        <v>-0.13802455999999999</v>
      </c>
      <c r="D9148" s="1">
        <v>0.58468074000000003</v>
      </c>
    </row>
    <row r="9149" spans="1:4" x14ac:dyDescent="0.15">
      <c r="A9149" s="1">
        <v>91.47</v>
      </c>
      <c r="B9149" s="1">
        <v>-0.20107089</v>
      </c>
      <c r="C9149" s="1">
        <v>-0.13707289</v>
      </c>
      <c r="D9149" s="1">
        <v>0.57394336000000001</v>
      </c>
    </row>
    <row r="9150" spans="1:4" x14ac:dyDescent="0.15">
      <c r="A9150" s="1">
        <v>91.48</v>
      </c>
      <c r="B9150" s="1">
        <v>-0.19906683999999999</v>
      </c>
      <c r="C9150" s="1">
        <v>-0.13476287000000001</v>
      </c>
      <c r="D9150" s="1">
        <v>0.56054649000000001</v>
      </c>
    </row>
    <row r="9151" spans="1:4" x14ac:dyDescent="0.15">
      <c r="A9151" s="1">
        <v>91.49</v>
      </c>
      <c r="B9151" s="1">
        <v>-0.19681546</v>
      </c>
      <c r="C9151" s="1">
        <v>-0.13147607</v>
      </c>
      <c r="D9151" s="1">
        <v>0.54465715999999997</v>
      </c>
    </row>
    <row r="9152" spans="1:4" x14ac:dyDescent="0.15">
      <c r="A9152" s="1">
        <v>91.5</v>
      </c>
      <c r="B9152" s="1">
        <v>-0.19457858</v>
      </c>
      <c r="C9152" s="1">
        <v>-0.12816058</v>
      </c>
      <c r="D9152" s="1">
        <v>0.52693235999999999</v>
      </c>
    </row>
    <row r="9153" spans="1:4" x14ac:dyDescent="0.15">
      <c r="A9153" s="1">
        <v>91.51</v>
      </c>
      <c r="B9153" s="1">
        <v>-0.19246585999999999</v>
      </c>
      <c r="C9153" s="1">
        <v>-0.12530545000000001</v>
      </c>
      <c r="D9153" s="1">
        <v>0.50826099000000002</v>
      </c>
    </row>
    <row r="9154" spans="1:4" x14ac:dyDescent="0.15">
      <c r="A9154" s="1">
        <v>91.52</v>
      </c>
      <c r="B9154" s="1">
        <v>-0.19006374000000001</v>
      </c>
      <c r="C9154" s="1">
        <v>-0.12265317000000001</v>
      </c>
      <c r="D9154" s="1">
        <v>0.48951273000000001</v>
      </c>
    </row>
    <row r="9155" spans="1:4" x14ac:dyDescent="0.15">
      <c r="A9155" s="1">
        <v>91.53</v>
      </c>
      <c r="B9155" s="1">
        <v>-0.18689333</v>
      </c>
      <c r="C9155" s="1">
        <v>-0.1200138</v>
      </c>
      <c r="D9155" s="1">
        <v>0.47039474999999997</v>
      </c>
    </row>
    <row r="9156" spans="1:4" x14ac:dyDescent="0.15">
      <c r="A9156" s="1">
        <v>91.54</v>
      </c>
      <c r="B9156" s="1">
        <v>-0.18314436000000001</v>
      </c>
      <c r="C9156" s="1">
        <v>-0.11725486</v>
      </c>
      <c r="D9156" s="1">
        <v>0.45075266000000003</v>
      </c>
    </row>
    <row r="9157" spans="1:4" x14ac:dyDescent="0.15">
      <c r="A9157" s="1">
        <v>91.55</v>
      </c>
      <c r="B9157" s="1">
        <v>-0.17891011000000001</v>
      </c>
      <c r="C9157" s="1">
        <v>-0.11436154</v>
      </c>
      <c r="D9157" s="1">
        <v>0.42986424000000001</v>
      </c>
    </row>
    <row r="9158" spans="1:4" x14ac:dyDescent="0.15">
      <c r="A9158" s="1">
        <v>91.56</v>
      </c>
      <c r="B9158" s="1">
        <v>-0.17451769</v>
      </c>
      <c r="C9158" s="1">
        <v>-0.11081969</v>
      </c>
      <c r="D9158" s="1">
        <v>0.40715276</v>
      </c>
    </row>
    <row r="9159" spans="1:4" x14ac:dyDescent="0.15">
      <c r="A9159" s="1">
        <v>91.57</v>
      </c>
      <c r="B9159" s="1">
        <v>-0.17032581999999999</v>
      </c>
      <c r="C9159" s="1">
        <v>-0.10692098999999999</v>
      </c>
      <c r="D9159" s="1">
        <v>0.38285005999999999</v>
      </c>
    </row>
    <row r="9160" spans="1:4" x14ac:dyDescent="0.15">
      <c r="A9160" s="1">
        <v>91.58</v>
      </c>
      <c r="B9160" s="1">
        <v>-0.16628457999999999</v>
      </c>
      <c r="C9160" s="1">
        <v>-0.10305184000000001</v>
      </c>
      <c r="D9160" s="1">
        <v>0.35782332</v>
      </c>
    </row>
    <row r="9161" spans="1:4" x14ac:dyDescent="0.15">
      <c r="A9161" s="1">
        <v>91.59</v>
      </c>
      <c r="B9161" s="1">
        <v>-0.16208428999999999</v>
      </c>
      <c r="C9161" s="1">
        <v>-9.9740621000000002E-2</v>
      </c>
      <c r="D9161" s="1">
        <v>0.33258242999999998</v>
      </c>
    </row>
    <row r="9162" spans="1:4" x14ac:dyDescent="0.15">
      <c r="A9162" s="1">
        <v>91.6</v>
      </c>
      <c r="B9162" s="1">
        <v>-0.15701593</v>
      </c>
      <c r="C9162" s="1">
        <v>-9.6696639000000001E-2</v>
      </c>
      <c r="D9162" s="1">
        <v>0.3066854</v>
      </c>
    </row>
    <row r="9163" spans="1:4" x14ac:dyDescent="0.15">
      <c r="A9163" s="1">
        <v>91.61</v>
      </c>
      <c r="B9163" s="1">
        <v>-0.15108121999999999</v>
      </c>
      <c r="C9163" s="1">
        <v>-9.3102267000000002E-2</v>
      </c>
      <c r="D9163" s="1">
        <v>0.27929721000000002</v>
      </c>
    </row>
    <row r="9164" spans="1:4" x14ac:dyDescent="0.15">
      <c r="A9164" s="1">
        <v>91.62</v>
      </c>
      <c r="B9164" s="1">
        <v>-0.14422583</v>
      </c>
      <c r="C9164" s="1">
        <v>-8.8416261999999995E-2</v>
      </c>
      <c r="D9164" s="1">
        <v>0.25006112000000003</v>
      </c>
    </row>
    <row r="9165" spans="1:4" x14ac:dyDescent="0.15">
      <c r="A9165" s="1">
        <v>91.63</v>
      </c>
      <c r="B9165" s="1">
        <v>-0.13688602999999999</v>
      </c>
      <c r="C9165" s="1">
        <v>-8.3018033000000005E-2</v>
      </c>
      <c r="D9165" s="1">
        <v>0.21956845</v>
      </c>
    </row>
    <row r="9166" spans="1:4" x14ac:dyDescent="0.15">
      <c r="A9166" s="1">
        <v>91.64</v>
      </c>
      <c r="B9166" s="1">
        <v>-0.12924169999999999</v>
      </c>
      <c r="C9166" s="1">
        <v>-7.7700597999999996E-2</v>
      </c>
      <c r="D9166" s="1">
        <v>0.18896777000000001</v>
      </c>
    </row>
    <row r="9167" spans="1:4" x14ac:dyDescent="0.15">
      <c r="A9167" s="1">
        <v>91.65</v>
      </c>
      <c r="B9167" s="1">
        <v>-0.12125909999999999</v>
      </c>
      <c r="C9167" s="1">
        <v>-7.3134186000000004E-2</v>
      </c>
      <c r="D9167" s="1">
        <v>0.15950814999999999</v>
      </c>
    </row>
    <row r="9168" spans="1:4" x14ac:dyDescent="0.15">
      <c r="A9168" s="1">
        <v>91.66</v>
      </c>
      <c r="B9168" s="1">
        <v>-0.11254042</v>
      </c>
      <c r="C9168" s="1">
        <v>-6.9210737999999994E-2</v>
      </c>
      <c r="D9168" s="1">
        <v>0.13098299999999999</v>
      </c>
    </row>
    <row r="9169" spans="1:4" x14ac:dyDescent="0.15">
      <c r="A9169" s="1">
        <v>91.67</v>
      </c>
      <c r="B9169" s="1">
        <v>-0.10233507</v>
      </c>
      <c r="C9169" s="1">
        <v>-6.4789257000000003E-2</v>
      </c>
      <c r="D9169" s="1">
        <v>0.10207346</v>
      </c>
    </row>
    <row r="9170" spans="1:4" x14ac:dyDescent="0.15">
      <c r="A9170" s="1">
        <v>91.68</v>
      </c>
      <c r="B9170" s="1">
        <v>-9.0521652999999994E-2</v>
      </c>
      <c r="C9170" s="1">
        <v>-5.9051434E-2</v>
      </c>
      <c r="D9170" s="1">
        <v>7.1525724999999998E-2</v>
      </c>
    </row>
    <row r="9171" spans="1:4" x14ac:dyDescent="0.15">
      <c r="A9171" s="1">
        <v>91.69</v>
      </c>
      <c r="B9171" s="1">
        <v>-7.8203817999999994E-2</v>
      </c>
      <c r="C9171" s="1">
        <v>-5.2287515E-2</v>
      </c>
      <c r="D9171" s="1">
        <v>3.9379583000000003E-2</v>
      </c>
    </row>
    <row r="9172" spans="1:4" x14ac:dyDescent="0.15">
      <c r="A9172" s="1">
        <v>91.7</v>
      </c>
      <c r="B9172" s="1">
        <v>-6.6032771000000004E-2</v>
      </c>
      <c r="C9172" s="1">
        <v>-4.6028905000000002E-2</v>
      </c>
      <c r="D9172" s="1">
        <v>7.1175149E-3</v>
      </c>
    </row>
    <row r="9173" spans="1:4" x14ac:dyDescent="0.15">
      <c r="A9173" s="1">
        <v>91.71</v>
      </c>
      <c r="B9173" s="1">
        <v>-5.4811057000000003E-2</v>
      </c>
      <c r="C9173" s="1">
        <v>-4.1852472000000002E-2</v>
      </c>
      <c r="D9173" s="1">
        <v>-2.3991641000000001E-2</v>
      </c>
    </row>
    <row r="9174" spans="1:4" x14ac:dyDescent="0.15">
      <c r="A9174" s="1">
        <v>91.72</v>
      </c>
      <c r="B9174" s="1">
        <v>-4.4098019000000002E-2</v>
      </c>
      <c r="C9174" s="1">
        <v>-3.8938957000000003E-2</v>
      </c>
      <c r="D9174" s="1">
        <v>-5.3799080999999999E-2</v>
      </c>
    </row>
    <row r="9175" spans="1:4" x14ac:dyDescent="0.15">
      <c r="A9175" s="1">
        <v>91.73</v>
      </c>
      <c r="B9175" s="1">
        <v>-3.3841870000000003E-2</v>
      </c>
      <c r="C9175" s="1">
        <v>-3.5202463000000003E-2</v>
      </c>
      <c r="D9175" s="1">
        <v>-8.3629067000000001E-2</v>
      </c>
    </row>
    <row r="9176" spans="1:4" x14ac:dyDescent="0.15">
      <c r="A9176" s="1">
        <v>91.74</v>
      </c>
      <c r="B9176" s="1">
        <v>-2.3665038999999999E-2</v>
      </c>
      <c r="C9176" s="1">
        <v>-2.9754967E-2</v>
      </c>
      <c r="D9176" s="1">
        <v>-0.11481271999999999</v>
      </c>
    </row>
    <row r="9177" spans="1:4" x14ac:dyDescent="0.15">
      <c r="A9177" s="1">
        <v>91.75</v>
      </c>
      <c r="B9177" s="1">
        <v>-1.3760280999999999E-2</v>
      </c>
      <c r="C9177" s="1">
        <v>-2.3109188999999999E-2</v>
      </c>
      <c r="D9177" s="1">
        <v>-0.14777993</v>
      </c>
    </row>
    <row r="9178" spans="1:4" x14ac:dyDescent="0.15">
      <c r="A9178" s="1">
        <v>91.76</v>
      </c>
      <c r="B9178" s="1">
        <v>-4.6228073999999997E-3</v>
      </c>
      <c r="C9178" s="1">
        <v>-1.7104874999999999E-2</v>
      </c>
      <c r="D9178" s="1">
        <v>-0.18123378000000001</v>
      </c>
    </row>
    <row r="9179" spans="1:4" x14ac:dyDescent="0.15">
      <c r="A9179" s="1">
        <v>91.77</v>
      </c>
      <c r="B9179" s="1">
        <v>3.8647116E-3</v>
      </c>
      <c r="C9179" s="1">
        <v>-1.3198932E-2</v>
      </c>
      <c r="D9179" s="1">
        <v>-0.21354482</v>
      </c>
    </row>
    <row r="9180" spans="1:4" x14ac:dyDescent="0.15">
      <c r="A9180" s="1">
        <v>91.78</v>
      </c>
      <c r="B9180" s="1">
        <v>1.18653E-2</v>
      </c>
      <c r="C9180" s="1">
        <v>-1.090549E-2</v>
      </c>
      <c r="D9180" s="1">
        <v>-0.24465345999999999</v>
      </c>
    </row>
    <row r="9181" spans="1:4" x14ac:dyDescent="0.15">
      <c r="A9181" s="1">
        <v>91.79</v>
      </c>
      <c r="B9181" s="1">
        <v>2.0160485999999998E-2</v>
      </c>
      <c r="C9181" s="1">
        <v>-8.7295702999999995E-3</v>
      </c>
      <c r="D9181" s="1">
        <v>-0.27581697999999999</v>
      </c>
    </row>
    <row r="9182" spans="1:4" x14ac:dyDescent="0.15">
      <c r="A9182" s="1">
        <v>91.8</v>
      </c>
      <c r="B9182" s="1">
        <v>2.8455641E-2</v>
      </c>
      <c r="C9182" s="1">
        <v>-5.5488626000000001E-3</v>
      </c>
      <c r="D9182" s="1">
        <v>-0.30795654</v>
      </c>
    </row>
    <row r="9183" spans="1:4" x14ac:dyDescent="0.15">
      <c r="A9183" s="1">
        <v>91.81</v>
      </c>
      <c r="B9183" s="1">
        <v>3.6145477000000002E-2</v>
      </c>
      <c r="C9183" s="1">
        <v>-1.3155692E-3</v>
      </c>
      <c r="D9183" s="1">
        <v>-0.34102403999999997</v>
      </c>
    </row>
    <row r="9184" spans="1:4" x14ac:dyDescent="0.15">
      <c r="A9184" s="1">
        <v>91.82</v>
      </c>
      <c r="B9184" s="1">
        <v>4.2720879000000003E-2</v>
      </c>
      <c r="C9184" s="1">
        <v>2.5561982E-3</v>
      </c>
      <c r="D9184" s="1">
        <v>-0.37356717</v>
      </c>
    </row>
    <row r="9185" spans="1:4" x14ac:dyDescent="0.15">
      <c r="A9185" s="1">
        <v>91.83</v>
      </c>
      <c r="B9185" s="1">
        <v>4.8049191999999998E-2</v>
      </c>
      <c r="C9185" s="1">
        <v>4.5842855999999998E-3</v>
      </c>
      <c r="D9185" s="1">
        <v>-0.40453143000000003</v>
      </c>
    </row>
    <row r="9186" spans="1:4" x14ac:dyDescent="0.15">
      <c r="A9186" s="1">
        <v>91.84</v>
      </c>
      <c r="B9186" s="1">
        <v>5.2478405999999998E-2</v>
      </c>
      <c r="C9186" s="1">
        <v>4.8035991E-3</v>
      </c>
      <c r="D9186" s="1">
        <v>-0.43370508000000002</v>
      </c>
    </row>
    <row r="9187" spans="1:4" x14ac:dyDescent="0.15">
      <c r="A9187" s="1">
        <v>91.85</v>
      </c>
      <c r="B9187" s="1">
        <v>5.6655258999999999E-2</v>
      </c>
      <c r="C9187" s="1">
        <v>4.3010256000000002E-3</v>
      </c>
      <c r="D9187" s="1">
        <v>-0.46189801000000003</v>
      </c>
    </row>
    <row r="9188" spans="1:4" x14ac:dyDescent="0.15">
      <c r="A9188" s="1">
        <v>91.86</v>
      </c>
      <c r="B9188" s="1">
        <v>6.0368997000000001E-2</v>
      </c>
      <c r="C9188" s="1">
        <v>4.6908163999999997E-3</v>
      </c>
      <c r="D9188" s="1">
        <v>-0.48991473000000002</v>
      </c>
    </row>
    <row r="9189" spans="1:4" x14ac:dyDescent="0.15">
      <c r="A9189" s="1">
        <v>91.87</v>
      </c>
      <c r="B9189" s="1">
        <v>6.3725778999999996E-2</v>
      </c>
      <c r="C9189" s="1">
        <v>5.3562660999999998E-3</v>
      </c>
      <c r="D9189" s="1">
        <v>-0.51792035999999997</v>
      </c>
    </row>
    <row r="9190" spans="1:4" x14ac:dyDescent="0.15">
      <c r="A9190" s="1">
        <v>91.88</v>
      </c>
      <c r="B9190" s="1">
        <v>6.6137935999999994E-2</v>
      </c>
      <c r="C9190" s="1">
        <v>5.3469568999999998E-3</v>
      </c>
      <c r="D9190" s="1">
        <v>-0.54536260999999997</v>
      </c>
    </row>
    <row r="9191" spans="1:4" x14ac:dyDescent="0.15">
      <c r="A9191" s="1">
        <v>91.89</v>
      </c>
      <c r="B9191" s="1">
        <v>6.7141078000000007E-2</v>
      </c>
      <c r="C9191" s="1">
        <v>4.0413465000000001E-3</v>
      </c>
      <c r="D9191" s="1">
        <v>-0.57118449000000004</v>
      </c>
    </row>
    <row r="9192" spans="1:4" x14ac:dyDescent="0.15">
      <c r="A9192" s="1">
        <v>91.9</v>
      </c>
      <c r="B9192" s="1">
        <v>6.6692478999999999E-2</v>
      </c>
      <c r="C9192" s="1">
        <v>2.0165949999999999E-3</v>
      </c>
      <c r="D9192" s="1">
        <v>-0.59456898000000002</v>
      </c>
    </row>
    <row r="9193" spans="1:4" x14ac:dyDescent="0.15">
      <c r="A9193" s="1">
        <v>91.91</v>
      </c>
      <c r="B9193" s="1">
        <v>6.4903582000000001E-2</v>
      </c>
      <c r="C9193" s="1">
        <v>-2.9424072000000003E-4</v>
      </c>
      <c r="D9193" s="1">
        <v>-0.61545921000000003</v>
      </c>
    </row>
    <row r="9194" spans="1:4" x14ac:dyDescent="0.15">
      <c r="A9194" s="1">
        <v>91.92</v>
      </c>
      <c r="B9194" s="1">
        <v>6.2112134999999999E-2</v>
      </c>
      <c r="C9194" s="1">
        <v>-2.7599546E-3</v>
      </c>
      <c r="D9194" s="1">
        <v>-0.63437010000000005</v>
      </c>
    </row>
    <row r="9195" spans="1:4" x14ac:dyDescent="0.15">
      <c r="A9195" s="1">
        <v>91.93</v>
      </c>
      <c r="B9195" s="1">
        <v>5.8212501999999999E-2</v>
      </c>
      <c r="C9195" s="1">
        <v>-5.2086486E-3</v>
      </c>
      <c r="D9195" s="1">
        <v>-0.65173431999999998</v>
      </c>
    </row>
    <row r="9196" spans="1:4" x14ac:dyDescent="0.15">
      <c r="A9196" s="1">
        <v>91.94</v>
      </c>
      <c r="B9196" s="1">
        <v>5.3327606999999999E-2</v>
      </c>
      <c r="C9196" s="1">
        <v>-7.7504443000000001E-3</v>
      </c>
      <c r="D9196" s="1">
        <v>-0.66750427000000001</v>
      </c>
    </row>
    <row r="9197" spans="1:4" x14ac:dyDescent="0.15">
      <c r="A9197" s="1">
        <v>91.95</v>
      </c>
      <c r="B9197" s="1">
        <v>4.7675387999999999E-2</v>
      </c>
      <c r="C9197" s="1">
        <v>-1.0921846000000001E-2</v>
      </c>
      <c r="D9197" s="1">
        <v>-0.68145109000000004</v>
      </c>
    </row>
    <row r="9198" spans="1:4" x14ac:dyDescent="0.15">
      <c r="A9198" s="1">
        <v>91.96</v>
      </c>
      <c r="B9198" s="1">
        <v>4.1318784999999997E-2</v>
      </c>
      <c r="C9198" s="1">
        <v>-1.4436037000000001E-2</v>
      </c>
      <c r="D9198" s="1">
        <v>-0.69342806999999995</v>
      </c>
    </row>
    <row r="9199" spans="1:4" x14ac:dyDescent="0.15">
      <c r="A9199" s="1">
        <v>91.97</v>
      </c>
      <c r="B9199" s="1">
        <v>3.3970423E-2</v>
      </c>
      <c r="C9199" s="1">
        <v>-1.7640300000000001E-2</v>
      </c>
      <c r="D9199" s="1">
        <v>-0.70371877999999999</v>
      </c>
    </row>
    <row r="9200" spans="1:4" x14ac:dyDescent="0.15">
      <c r="A9200" s="1">
        <v>91.98</v>
      </c>
      <c r="B9200" s="1">
        <v>2.5764054000000002E-2</v>
      </c>
      <c r="C9200" s="1">
        <v>-2.0534255000000001E-2</v>
      </c>
      <c r="D9200" s="1">
        <v>-0.71215702000000003</v>
      </c>
    </row>
    <row r="9201" spans="1:4" x14ac:dyDescent="0.15">
      <c r="A9201" s="1">
        <v>91.99</v>
      </c>
      <c r="B9201" s="1">
        <v>1.6695728999999999E-2</v>
      </c>
      <c r="C9201" s="1">
        <v>-2.3446009E-2</v>
      </c>
      <c r="D9201" s="1">
        <v>-0.71855261000000004</v>
      </c>
    </row>
    <row r="9202" spans="1:4" x14ac:dyDescent="0.15">
      <c r="A9202" s="1">
        <v>92</v>
      </c>
      <c r="B9202" s="1">
        <v>7.2768077000000004E-3</v>
      </c>
      <c r="C9202" s="1">
        <v>-2.694498E-2</v>
      </c>
      <c r="D9202" s="1">
        <v>-0.72269331000000003</v>
      </c>
    </row>
    <row r="9203" spans="1:4" x14ac:dyDescent="0.15">
      <c r="A9203" s="1">
        <v>92.01</v>
      </c>
      <c r="B9203" s="1">
        <v>-2.5376067000000002E-3</v>
      </c>
      <c r="C9203" s="1">
        <v>-3.0678678000000001E-2</v>
      </c>
      <c r="D9203" s="1">
        <v>-0.72475681999999997</v>
      </c>
    </row>
    <row r="9204" spans="1:4" x14ac:dyDescent="0.15">
      <c r="A9204" s="1">
        <v>92.02</v>
      </c>
      <c r="B9204" s="1">
        <v>-1.2257259E-2</v>
      </c>
      <c r="C9204" s="1">
        <v>-3.4543616999999999E-2</v>
      </c>
      <c r="D9204" s="1">
        <v>-0.72510498000000001</v>
      </c>
    </row>
    <row r="9205" spans="1:4" x14ac:dyDescent="0.15">
      <c r="A9205" s="1">
        <v>92.03</v>
      </c>
      <c r="B9205" s="1">
        <v>-2.135693E-2</v>
      </c>
      <c r="C9205" s="1">
        <v>-3.8299872999999998E-2</v>
      </c>
      <c r="D9205" s="1">
        <v>-0.72371932999999999</v>
      </c>
    </row>
    <row r="9206" spans="1:4" x14ac:dyDescent="0.15">
      <c r="A9206" s="1">
        <v>92.04</v>
      </c>
      <c r="B9206" s="1">
        <v>-2.9575384E-2</v>
      </c>
      <c r="C9206" s="1">
        <v>-4.2431853999999998E-2</v>
      </c>
      <c r="D9206" s="1">
        <v>-0.72038689</v>
      </c>
    </row>
    <row r="9207" spans="1:4" x14ac:dyDescent="0.15">
      <c r="A9207" s="1">
        <v>92.05</v>
      </c>
      <c r="B9207" s="1">
        <v>-3.6916600000000001E-2</v>
      </c>
      <c r="C9207" s="1">
        <v>-4.6966664999999998E-2</v>
      </c>
      <c r="D9207" s="1">
        <v>-0.71532938000000001</v>
      </c>
    </row>
    <row r="9208" spans="1:4" x14ac:dyDescent="0.15">
      <c r="A9208" s="1">
        <v>92.06</v>
      </c>
      <c r="B9208" s="1">
        <v>-4.3270400000000001E-2</v>
      </c>
      <c r="C9208" s="1">
        <v>-5.1649680000000003E-2</v>
      </c>
      <c r="D9208" s="1">
        <v>-0.70916855999999995</v>
      </c>
    </row>
    <row r="9209" spans="1:4" x14ac:dyDescent="0.15">
      <c r="A9209" s="1">
        <v>92.07</v>
      </c>
      <c r="B9209" s="1">
        <v>-4.9038895999999998E-2</v>
      </c>
      <c r="C9209" s="1">
        <v>-5.6201926999999999E-2</v>
      </c>
      <c r="D9209" s="1">
        <v>-0.70224436000000001</v>
      </c>
    </row>
    <row r="9210" spans="1:4" x14ac:dyDescent="0.15">
      <c r="A9210" s="1">
        <v>92.08</v>
      </c>
      <c r="B9210" s="1">
        <v>-5.4566328999999997E-2</v>
      </c>
      <c r="C9210" s="1">
        <v>-6.0348257000000002E-2</v>
      </c>
      <c r="D9210" s="1">
        <v>-0.6947584</v>
      </c>
    </row>
    <row r="9211" spans="1:4" x14ac:dyDescent="0.15">
      <c r="A9211" s="1">
        <v>92.09</v>
      </c>
      <c r="B9211" s="1">
        <v>-6.0242575E-2</v>
      </c>
      <c r="C9211" s="1">
        <v>-6.4495866999999998E-2</v>
      </c>
      <c r="D9211" s="1">
        <v>-0.68655465000000004</v>
      </c>
    </row>
    <row r="9212" spans="1:4" x14ac:dyDescent="0.15">
      <c r="A9212" s="1">
        <v>92.1</v>
      </c>
      <c r="B9212" s="1">
        <v>-6.6377487999999998E-2</v>
      </c>
      <c r="C9212" s="1">
        <v>-6.8725437E-2</v>
      </c>
      <c r="D9212" s="1">
        <v>-0.67760540999999996</v>
      </c>
    </row>
    <row r="9213" spans="1:4" x14ac:dyDescent="0.15">
      <c r="A9213" s="1">
        <v>92.11</v>
      </c>
      <c r="B9213" s="1">
        <v>-7.2647644999999997E-2</v>
      </c>
      <c r="C9213" s="1">
        <v>-7.3309311000000002E-2</v>
      </c>
      <c r="D9213" s="1">
        <v>-0.66779387999999995</v>
      </c>
    </row>
    <row r="9214" spans="1:4" x14ac:dyDescent="0.15">
      <c r="A9214" s="1">
        <v>92.12</v>
      </c>
      <c r="B9214" s="1">
        <v>-7.8772818999999994E-2</v>
      </c>
      <c r="C9214" s="1">
        <v>-7.7692278000000004E-2</v>
      </c>
      <c r="D9214" s="1">
        <v>-0.65725389999999995</v>
      </c>
    </row>
    <row r="9215" spans="1:4" x14ac:dyDescent="0.15">
      <c r="A9215" s="1">
        <v>92.13</v>
      </c>
      <c r="B9215" s="1">
        <v>-8.4430090999999999E-2</v>
      </c>
      <c r="C9215" s="1">
        <v>-8.1414604000000002E-2</v>
      </c>
      <c r="D9215" s="1">
        <v>-0.64641351000000002</v>
      </c>
    </row>
    <row r="9216" spans="1:4" x14ac:dyDescent="0.15">
      <c r="A9216" s="1">
        <v>92.14</v>
      </c>
      <c r="B9216" s="1">
        <v>-8.9430315999999996E-2</v>
      </c>
      <c r="C9216" s="1">
        <v>-8.4124625999999994E-2</v>
      </c>
      <c r="D9216" s="1">
        <v>-0.63509453999999999</v>
      </c>
    </row>
    <row r="9217" spans="1:4" x14ac:dyDescent="0.15">
      <c r="A9217" s="1">
        <v>92.15</v>
      </c>
      <c r="B9217" s="1">
        <v>-9.3986710000000001E-2</v>
      </c>
      <c r="C9217" s="1">
        <v>-8.5968463999999994E-2</v>
      </c>
      <c r="D9217" s="1">
        <v>-0.62311169</v>
      </c>
    </row>
    <row r="9218" spans="1:4" x14ac:dyDescent="0.15">
      <c r="A9218" s="1">
        <v>92.16</v>
      </c>
      <c r="B9218" s="1">
        <v>-9.8290796999999999E-2</v>
      </c>
      <c r="C9218" s="1">
        <v>-8.6550452999999999E-2</v>
      </c>
      <c r="D9218" s="1">
        <v>-0.61013472999999996</v>
      </c>
    </row>
    <row r="9219" spans="1:4" x14ac:dyDescent="0.15">
      <c r="A9219" s="1">
        <v>92.17</v>
      </c>
      <c r="B9219" s="1">
        <v>-0.10263584000000001</v>
      </c>
      <c r="C9219" s="1">
        <v>-8.6767716999999994E-2</v>
      </c>
      <c r="D9219" s="1">
        <v>-0.59594610000000003</v>
      </c>
    </row>
    <row r="9220" spans="1:4" x14ac:dyDescent="0.15">
      <c r="A9220" s="1">
        <v>92.18</v>
      </c>
      <c r="B9220" s="1">
        <v>-0.10693487</v>
      </c>
      <c r="C9220" s="1">
        <v>-8.7034941000000005E-2</v>
      </c>
      <c r="D9220" s="1">
        <v>-0.58091970000000004</v>
      </c>
    </row>
    <row r="9221" spans="1:4" x14ac:dyDescent="0.15">
      <c r="A9221" s="1">
        <v>92.19</v>
      </c>
      <c r="B9221" s="1">
        <v>-0.11082522</v>
      </c>
      <c r="C9221" s="1">
        <v>-8.6977462000000005E-2</v>
      </c>
      <c r="D9221" s="1">
        <v>-0.56561775000000003</v>
      </c>
    </row>
    <row r="9222" spans="1:4" x14ac:dyDescent="0.15">
      <c r="A9222" s="1">
        <v>92.2</v>
      </c>
      <c r="B9222" s="1">
        <v>-0.11411923</v>
      </c>
      <c r="C9222" s="1">
        <v>-8.5768671000000005E-2</v>
      </c>
      <c r="D9222" s="1">
        <v>-0.55085631999999995</v>
      </c>
    </row>
    <row r="9223" spans="1:4" x14ac:dyDescent="0.15">
      <c r="A9223" s="1">
        <v>92.21</v>
      </c>
      <c r="B9223" s="1">
        <v>-0.1166717</v>
      </c>
      <c r="C9223" s="1">
        <v>-8.3453638999999996E-2</v>
      </c>
      <c r="D9223" s="1">
        <v>-0.53668278999999997</v>
      </c>
    </row>
    <row r="9224" spans="1:4" x14ac:dyDescent="0.15">
      <c r="A9224" s="1">
        <v>92.22</v>
      </c>
      <c r="B9224" s="1">
        <v>-0.11873081000000001</v>
      </c>
      <c r="C9224" s="1">
        <v>-8.1140000000000004E-2</v>
      </c>
      <c r="D9224" s="1">
        <v>-0.52255861999999997</v>
      </c>
    </row>
    <row r="9225" spans="1:4" x14ac:dyDescent="0.15">
      <c r="A9225" s="1">
        <v>92.23</v>
      </c>
      <c r="B9225" s="1">
        <v>-0.12031179</v>
      </c>
      <c r="C9225" s="1">
        <v>-7.9379089999999999E-2</v>
      </c>
      <c r="D9225" s="1">
        <v>-0.50818858</v>
      </c>
    </row>
    <row r="9226" spans="1:4" x14ac:dyDescent="0.15">
      <c r="A9226" s="1">
        <v>92.24</v>
      </c>
      <c r="B9226" s="1">
        <v>-0.12150962</v>
      </c>
      <c r="C9226" s="1">
        <v>-7.8196777999999995E-2</v>
      </c>
      <c r="D9226" s="1">
        <v>-0.49349020999999998</v>
      </c>
    </row>
    <row r="9227" spans="1:4" x14ac:dyDescent="0.15">
      <c r="A9227" s="1">
        <v>92.25</v>
      </c>
      <c r="B9227" s="1">
        <v>-0.12244084</v>
      </c>
      <c r="C9227" s="1">
        <v>-7.6646270000000002E-2</v>
      </c>
      <c r="D9227" s="1">
        <v>-0.47873713000000001</v>
      </c>
    </row>
    <row r="9228" spans="1:4" x14ac:dyDescent="0.15">
      <c r="A9228" s="1">
        <v>92.26</v>
      </c>
      <c r="B9228" s="1">
        <v>-0.12288388</v>
      </c>
      <c r="C9228" s="1">
        <v>-7.4260097999999997E-2</v>
      </c>
      <c r="D9228" s="1">
        <v>-0.46454087999999999</v>
      </c>
    </row>
    <row r="9229" spans="1:4" x14ac:dyDescent="0.15">
      <c r="A9229" s="1">
        <v>92.27</v>
      </c>
      <c r="B9229" s="1">
        <v>-0.12300735</v>
      </c>
      <c r="C9229" s="1">
        <v>-7.1335823000000007E-2</v>
      </c>
      <c r="D9229" s="1">
        <v>-0.45076976000000002</v>
      </c>
    </row>
    <row r="9230" spans="1:4" x14ac:dyDescent="0.15">
      <c r="A9230" s="1">
        <v>92.28</v>
      </c>
      <c r="B9230" s="1">
        <v>-0.12364551</v>
      </c>
      <c r="C9230" s="1">
        <v>-6.8328410000000006E-2</v>
      </c>
      <c r="D9230" s="1">
        <v>-0.43734497</v>
      </c>
    </row>
    <row r="9231" spans="1:4" x14ac:dyDescent="0.15">
      <c r="A9231" s="1">
        <v>92.29</v>
      </c>
      <c r="B9231" s="1">
        <v>-0.12465458</v>
      </c>
      <c r="C9231" s="1">
        <v>-6.5628624999999996E-2</v>
      </c>
      <c r="D9231" s="1">
        <v>-0.42391589000000002</v>
      </c>
    </row>
    <row r="9232" spans="1:4" x14ac:dyDescent="0.15">
      <c r="A9232" s="1">
        <v>92.3</v>
      </c>
      <c r="B9232" s="1">
        <v>-0.12573139</v>
      </c>
      <c r="C9232" s="1">
        <v>-6.2940962000000003E-2</v>
      </c>
      <c r="D9232" s="1">
        <v>-0.41009638999999998</v>
      </c>
    </row>
    <row r="9233" spans="1:4" x14ac:dyDescent="0.15">
      <c r="A9233" s="1">
        <v>92.31</v>
      </c>
      <c r="B9233" s="1">
        <v>-0.12672064999999999</v>
      </c>
      <c r="C9233" s="1">
        <v>-5.9668667000000002E-2</v>
      </c>
      <c r="D9233" s="1">
        <v>-0.39569143000000001</v>
      </c>
    </row>
    <row r="9234" spans="1:4" x14ac:dyDescent="0.15">
      <c r="A9234" s="1">
        <v>92.32</v>
      </c>
      <c r="B9234" s="1">
        <v>-0.12755979000000001</v>
      </c>
      <c r="C9234" s="1">
        <v>-5.5102522000000001E-2</v>
      </c>
      <c r="D9234" s="1">
        <v>-0.38099047000000003</v>
      </c>
    </row>
    <row r="9235" spans="1:4" x14ac:dyDescent="0.15">
      <c r="A9235" s="1">
        <v>92.33</v>
      </c>
      <c r="B9235" s="1">
        <v>-0.12817480000000001</v>
      </c>
      <c r="C9235" s="1">
        <v>-4.924721E-2</v>
      </c>
      <c r="D9235" s="1">
        <v>-0.36612871000000002</v>
      </c>
    </row>
    <row r="9236" spans="1:4" x14ac:dyDescent="0.15">
      <c r="A9236" s="1">
        <v>92.34</v>
      </c>
      <c r="B9236" s="1">
        <v>-0.12836258</v>
      </c>
      <c r="C9236" s="1">
        <v>-4.2847576999999998E-2</v>
      </c>
      <c r="D9236" s="1">
        <v>-0.35079732000000002</v>
      </c>
    </row>
    <row r="9237" spans="1:4" x14ac:dyDescent="0.15">
      <c r="A9237" s="1">
        <v>92.35</v>
      </c>
      <c r="B9237" s="1">
        <v>-0.1277462</v>
      </c>
      <c r="C9237" s="1">
        <v>-3.6644384000000002E-2</v>
      </c>
      <c r="D9237" s="1">
        <v>-0.33521971</v>
      </c>
    </row>
    <row r="9238" spans="1:4" x14ac:dyDescent="0.15">
      <c r="A9238" s="1">
        <v>92.36</v>
      </c>
      <c r="B9238" s="1">
        <v>-0.12617418</v>
      </c>
      <c r="C9238" s="1">
        <v>-3.0250382999999999E-2</v>
      </c>
      <c r="D9238" s="1">
        <v>-0.31947534999999999</v>
      </c>
    </row>
    <row r="9239" spans="1:4" x14ac:dyDescent="0.15">
      <c r="A9239" s="1">
        <v>92.37</v>
      </c>
      <c r="B9239" s="1">
        <v>-0.12331618</v>
      </c>
      <c r="C9239" s="1">
        <v>-2.2913929999999999E-2</v>
      </c>
      <c r="D9239" s="1">
        <v>-0.30405968999999999</v>
      </c>
    </row>
    <row r="9240" spans="1:4" x14ac:dyDescent="0.15">
      <c r="A9240" s="1">
        <v>92.38</v>
      </c>
      <c r="B9240" s="1">
        <v>-0.11939074</v>
      </c>
      <c r="C9240" s="1">
        <v>-1.4785365999999999E-2</v>
      </c>
      <c r="D9240" s="1">
        <v>-0.28900257000000001</v>
      </c>
    </row>
    <row r="9241" spans="1:4" x14ac:dyDescent="0.15">
      <c r="A9241" s="1">
        <v>92.39</v>
      </c>
      <c r="B9241" s="1">
        <v>-0.11461267999999999</v>
      </c>
      <c r="C9241" s="1">
        <v>-6.5136344000000001E-3</v>
      </c>
      <c r="D9241" s="1">
        <v>-0.27476437999999997</v>
      </c>
    </row>
    <row r="9242" spans="1:4" x14ac:dyDescent="0.15">
      <c r="A9242" s="1">
        <v>92.4</v>
      </c>
      <c r="B9242" s="1">
        <v>-0.10882931999999999</v>
      </c>
      <c r="C9242" s="1">
        <v>1.5726054000000001E-3</v>
      </c>
      <c r="D9242" s="1">
        <v>-0.26098489000000002</v>
      </c>
    </row>
    <row r="9243" spans="1:4" x14ac:dyDescent="0.15">
      <c r="A9243" s="1">
        <v>92.41</v>
      </c>
      <c r="B9243" s="1">
        <v>-0.10237926999999999</v>
      </c>
      <c r="C9243" s="1">
        <v>9.9124882999999993E-3</v>
      </c>
      <c r="D9243" s="1">
        <v>-0.24767351000000001</v>
      </c>
    </row>
    <row r="9244" spans="1:4" x14ac:dyDescent="0.15">
      <c r="A9244" s="1">
        <v>92.42</v>
      </c>
      <c r="B9244" s="1">
        <v>-9.5036623000000001E-2</v>
      </c>
      <c r="C9244" s="1">
        <v>1.8449757000000001E-2</v>
      </c>
      <c r="D9244" s="1">
        <v>-0.23501863000000001</v>
      </c>
    </row>
    <row r="9245" spans="1:4" x14ac:dyDescent="0.15">
      <c r="A9245" s="1">
        <v>92.43</v>
      </c>
      <c r="B9245" s="1">
        <v>-8.6683860000000001E-2</v>
      </c>
      <c r="C9245" s="1">
        <v>2.7642425000000002E-2</v>
      </c>
      <c r="D9245" s="1">
        <v>-0.22337351</v>
      </c>
    </row>
    <row r="9246" spans="1:4" x14ac:dyDescent="0.15">
      <c r="A9246" s="1">
        <v>92.44</v>
      </c>
      <c r="B9246" s="1">
        <v>-7.7131534000000002E-2</v>
      </c>
      <c r="C9246" s="1">
        <v>3.7179993000000001E-2</v>
      </c>
      <c r="D9246" s="1">
        <v>-0.21291787000000001</v>
      </c>
    </row>
    <row r="9247" spans="1:4" x14ac:dyDescent="0.15">
      <c r="A9247" s="1">
        <v>92.45</v>
      </c>
      <c r="B9247" s="1">
        <v>-6.6941468000000004E-2</v>
      </c>
      <c r="C9247" s="1">
        <v>4.6794275000000003E-2</v>
      </c>
      <c r="D9247" s="1">
        <v>-0.20342682000000001</v>
      </c>
    </row>
    <row r="9248" spans="1:4" x14ac:dyDescent="0.15">
      <c r="A9248" s="1">
        <v>92.46</v>
      </c>
      <c r="B9248" s="1">
        <v>-5.6034372999999998E-2</v>
      </c>
      <c r="C9248" s="1">
        <v>5.6286492E-2</v>
      </c>
      <c r="D9248" s="1">
        <v>-0.19486918</v>
      </c>
    </row>
    <row r="9249" spans="1:4" x14ac:dyDescent="0.15">
      <c r="A9249" s="1">
        <v>92.47</v>
      </c>
      <c r="B9249" s="1">
        <v>-4.4783923000000003E-2</v>
      </c>
      <c r="C9249" s="1">
        <v>6.5197061000000001E-2</v>
      </c>
      <c r="D9249" s="1">
        <v>-0.18712186</v>
      </c>
    </row>
    <row r="9250" spans="1:4" x14ac:dyDescent="0.15">
      <c r="A9250" s="1">
        <v>92.48</v>
      </c>
      <c r="B9250" s="1">
        <v>-3.2987631000000003E-2</v>
      </c>
      <c r="C9250" s="1">
        <v>7.3692646000000001E-2</v>
      </c>
      <c r="D9250" s="1">
        <v>-0.18029217</v>
      </c>
    </row>
    <row r="9251" spans="1:4" x14ac:dyDescent="0.15">
      <c r="A9251" s="1">
        <v>92.49</v>
      </c>
      <c r="B9251" s="1">
        <v>-2.0928044E-2</v>
      </c>
      <c r="C9251" s="1">
        <v>8.2765839999999993E-2</v>
      </c>
      <c r="D9251" s="1">
        <v>-0.17431335000000001</v>
      </c>
    </row>
    <row r="9252" spans="1:4" x14ac:dyDescent="0.15">
      <c r="A9252" s="1">
        <v>92.5</v>
      </c>
      <c r="B9252" s="1">
        <v>-8.7210380000000004E-3</v>
      </c>
      <c r="C9252" s="1">
        <v>9.2510791999999994E-2</v>
      </c>
      <c r="D9252" s="1">
        <v>-0.16855131000000001</v>
      </c>
    </row>
    <row r="9253" spans="1:4" x14ac:dyDescent="0.15">
      <c r="A9253" s="1">
        <v>92.51</v>
      </c>
      <c r="B9253" s="1">
        <v>3.7539977E-3</v>
      </c>
      <c r="C9253" s="1">
        <v>0.10197657</v>
      </c>
      <c r="D9253" s="1">
        <v>-0.16280420000000001</v>
      </c>
    </row>
    <row r="9254" spans="1:4" x14ac:dyDescent="0.15">
      <c r="A9254" s="1">
        <v>92.52</v>
      </c>
      <c r="B9254" s="1">
        <v>1.698276E-2</v>
      </c>
      <c r="C9254" s="1">
        <v>0.10973206000000001</v>
      </c>
      <c r="D9254" s="1">
        <v>-0.15648228</v>
      </c>
    </row>
    <row r="9255" spans="1:4" x14ac:dyDescent="0.15">
      <c r="A9255" s="1">
        <v>92.53</v>
      </c>
      <c r="B9255" s="1">
        <v>3.1399943999999999E-2</v>
      </c>
      <c r="C9255" s="1">
        <v>0.11642742</v>
      </c>
      <c r="D9255" s="1">
        <v>-0.14984795000000001</v>
      </c>
    </row>
    <row r="9256" spans="1:4" x14ac:dyDescent="0.15">
      <c r="A9256" s="1">
        <v>92.54</v>
      </c>
      <c r="B9256" s="1">
        <v>4.6517955999999999E-2</v>
      </c>
      <c r="C9256" s="1">
        <v>0.1231859</v>
      </c>
      <c r="D9256" s="1">
        <v>-0.14357291</v>
      </c>
    </row>
    <row r="9257" spans="1:4" x14ac:dyDescent="0.15">
      <c r="A9257" s="1">
        <v>92.55</v>
      </c>
      <c r="B9257" s="1">
        <v>6.2018011999999997E-2</v>
      </c>
      <c r="C9257" s="1">
        <v>0.13085953</v>
      </c>
      <c r="D9257" s="1">
        <v>-0.13824120000000001</v>
      </c>
    </row>
    <row r="9258" spans="1:4" x14ac:dyDescent="0.15">
      <c r="A9258" s="1">
        <v>92.56</v>
      </c>
      <c r="B9258" s="1">
        <v>7.7191082999999994E-2</v>
      </c>
      <c r="C9258" s="1">
        <v>0.13901442</v>
      </c>
      <c r="D9258" s="1">
        <v>-0.13369401</v>
      </c>
    </row>
    <row r="9259" spans="1:4" x14ac:dyDescent="0.15">
      <c r="A9259" s="1">
        <v>92.57</v>
      </c>
      <c r="B9259" s="1">
        <v>9.2048352999999999E-2</v>
      </c>
      <c r="C9259" s="1">
        <v>0.14670480999999999</v>
      </c>
      <c r="D9259" s="1">
        <v>-0.12979716999999999</v>
      </c>
    </row>
    <row r="9260" spans="1:4" x14ac:dyDescent="0.15">
      <c r="A9260" s="1">
        <v>92.58</v>
      </c>
      <c r="B9260" s="1">
        <v>0.10690407</v>
      </c>
      <c r="C9260" s="1">
        <v>0.15323059999999999</v>
      </c>
      <c r="D9260" s="1">
        <v>-0.12582720999999999</v>
      </c>
    </row>
    <row r="9261" spans="1:4" x14ac:dyDescent="0.15">
      <c r="A9261" s="1">
        <v>92.59</v>
      </c>
      <c r="B9261" s="1">
        <v>0.12201645999999999</v>
      </c>
      <c r="C9261" s="1">
        <v>0.15868789</v>
      </c>
      <c r="D9261" s="1">
        <v>-0.12199927000000001</v>
      </c>
    </row>
    <row r="9262" spans="1:4" x14ac:dyDescent="0.15">
      <c r="A9262" s="1">
        <v>92.6</v>
      </c>
      <c r="B9262" s="1">
        <v>0.13748014</v>
      </c>
      <c r="C9262" s="1">
        <v>0.16349525000000001</v>
      </c>
      <c r="D9262" s="1">
        <v>-0.11842176</v>
      </c>
    </row>
    <row r="9263" spans="1:4" x14ac:dyDescent="0.15">
      <c r="A9263" s="1">
        <v>92.61</v>
      </c>
      <c r="B9263" s="1">
        <v>0.15354851999999999</v>
      </c>
      <c r="C9263" s="1">
        <v>0.16822622000000001</v>
      </c>
      <c r="D9263" s="1">
        <v>-0.11532313</v>
      </c>
    </row>
    <row r="9264" spans="1:4" x14ac:dyDescent="0.15">
      <c r="A9264" s="1">
        <v>92.62</v>
      </c>
      <c r="B9264" s="1">
        <v>0.16980429999999999</v>
      </c>
      <c r="C9264" s="1">
        <v>0.17293185999999999</v>
      </c>
      <c r="D9264" s="1">
        <v>-0.11231794</v>
      </c>
    </row>
    <row r="9265" spans="1:4" x14ac:dyDescent="0.15">
      <c r="A9265" s="1">
        <v>92.63</v>
      </c>
      <c r="B9265" s="1">
        <v>0.18562966</v>
      </c>
      <c r="C9265" s="1">
        <v>0.17755762</v>
      </c>
      <c r="D9265" s="1">
        <v>-0.10928143</v>
      </c>
    </row>
    <row r="9266" spans="1:4" x14ac:dyDescent="0.15">
      <c r="A9266" s="1">
        <v>92.64</v>
      </c>
      <c r="B9266" s="1">
        <v>0.20125245</v>
      </c>
      <c r="C9266" s="1">
        <v>0.18159313999999999</v>
      </c>
      <c r="D9266" s="1">
        <v>-0.10590083</v>
      </c>
    </row>
    <row r="9267" spans="1:4" x14ac:dyDescent="0.15">
      <c r="A9267" s="1">
        <v>92.65</v>
      </c>
      <c r="B9267" s="1">
        <v>0.21645152000000001</v>
      </c>
      <c r="C9267" s="1">
        <v>0.18479377999999999</v>
      </c>
      <c r="D9267" s="1">
        <v>-0.10222871</v>
      </c>
    </row>
    <row r="9268" spans="1:4" x14ac:dyDescent="0.15">
      <c r="A9268" s="1">
        <v>92.66</v>
      </c>
      <c r="B9268" s="1">
        <v>0.23166668000000001</v>
      </c>
      <c r="C9268" s="1">
        <v>0.18733468</v>
      </c>
      <c r="D9268" s="1">
        <v>-9.8841680000000001E-2</v>
      </c>
    </row>
    <row r="9269" spans="1:4" x14ac:dyDescent="0.15">
      <c r="A9269" s="1">
        <v>92.67</v>
      </c>
      <c r="B9269" s="1">
        <v>0.24689589000000001</v>
      </c>
      <c r="C9269" s="1">
        <v>0.19007982000000001</v>
      </c>
      <c r="D9269" s="1">
        <v>-9.5954176000000002E-2</v>
      </c>
    </row>
    <row r="9270" spans="1:4" x14ac:dyDescent="0.15">
      <c r="A9270" s="1">
        <v>92.68</v>
      </c>
      <c r="B9270" s="1">
        <v>0.26239324000000003</v>
      </c>
      <c r="C9270" s="1">
        <v>0.19240763</v>
      </c>
      <c r="D9270" s="1">
        <v>-9.3838157000000005E-2</v>
      </c>
    </row>
    <row r="9271" spans="1:4" x14ac:dyDescent="0.15">
      <c r="A9271" s="1">
        <v>92.69</v>
      </c>
      <c r="B9271" s="1">
        <v>0.27830165000000001</v>
      </c>
      <c r="C9271" s="1">
        <v>0.1935838</v>
      </c>
      <c r="D9271" s="1">
        <v>-9.2160624999999996E-2</v>
      </c>
    </row>
    <row r="9272" spans="1:4" x14ac:dyDescent="0.15">
      <c r="A9272" s="1">
        <v>92.7</v>
      </c>
      <c r="B9272" s="1">
        <v>0.29500891000000001</v>
      </c>
      <c r="C9272" s="1">
        <v>0.19333479000000001</v>
      </c>
      <c r="D9272" s="1">
        <v>-9.0557954999999996E-2</v>
      </c>
    </row>
    <row r="9273" spans="1:4" x14ac:dyDescent="0.15">
      <c r="A9273" s="1">
        <v>92.71</v>
      </c>
      <c r="B9273" s="1">
        <v>0.31249536999999999</v>
      </c>
      <c r="C9273" s="1">
        <v>0.19237766000000001</v>
      </c>
      <c r="D9273" s="1">
        <v>-8.8832136000000006E-2</v>
      </c>
    </row>
    <row r="9274" spans="1:4" x14ac:dyDescent="0.15">
      <c r="A9274" s="1">
        <v>92.72</v>
      </c>
      <c r="B9274" s="1">
        <v>0.32993325000000001</v>
      </c>
      <c r="C9274" s="1">
        <v>0.19129571000000001</v>
      </c>
      <c r="D9274" s="1">
        <v>-8.7128503999999996E-2</v>
      </c>
    </row>
    <row r="9275" spans="1:4" x14ac:dyDescent="0.15">
      <c r="A9275" s="1">
        <v>92.73</v>
      </c>
      <c r="B9275" s="1">
        <v>0.34686383999999998</v>
      </c>
      <c r="C9275" s="1">
        <v>0.19066421</v>
      </c>
      <c r="D9275" s="1">
        <v>-8.5612222000000002E-2</v>
      </c>
    </row>
    <row r="9276" spans="1:4" x14ac:dyDescent="0.15">
      <c r="A9276" s="1">
        <v>92.74</v>
      </c>
      <c r="B9276" s="1">
        <v>0.36339252999999999</v>
      </c>
      <c r="C9276" s="1">
        <v>0.18988305</v>
      </c>
      <c r="D9276" s="1">
        <v>-8.4524307000000007E-2</v>
      </c>
    </row>
    <row r="9277" spans="1:4" x14ac:dyDescent="0.15">
      <c r="A9277" s="1">
        <v>92.75</v>
      </c>
      <c r="B9277" s="1">
        <v>0.37985729000000001</v>
      </c>
      <c r="C9277" s="1">
        <v>0.18809107</v>
      </c>
      <c r="D9277" s="1">
        <v>-8.3273264999999999E-2</v>
      </c>
    </row>
    <row r="9278" spans="1:4" x14ac:dyDescent="0.15">
      <c r="A9278" s="1">
        <v>92.76</v>
      </c>
      <c r="B9278" s="1">
        <v>0.39650869999999999</v>
      </c>
      <c r="C9278" s="1">
        <v>0.18472910000000001</v>
      </c>
      <c r="D9278" s="1">
        <v>-8.1632452999999994E-2</v>
      </c>
    </row>
    <row r="9279" spans="1:4" x14ac:dyDescent="0.15">
      <c r="A9279" s="1">
        <v>92.77</v>
      </c>
      <c r="B9279" s="1">
        <v>0.41314623</v>
      </c>
      <c r="C9279" s="1">
        <v>0.17977046999999999</v>
      </c>
      <c r="D9279" s="1">
        <v>-7.9075023999999994E-2</v>
      </c>
    </row>
    <row r="9280" spans="1:4" x14ac:dyDescent="0.15">
      <c r="A9280" s="1">
        <v>92.78</v>
      </c>
      <c r="B9280" s="1">
        <v>0.42916107999999997</v>
      </c>
      <c r="C9280" s="1">
        <v>0.17394551</v>
      </c>
      <c r="D9280" s="1">
        <v>-7.5712185000000001E-2</v>
      </c>
    </row>
    <row r="9281" spans="1:4" x14ac:dyDescent="0.15">
      <c r="A9281" s="1">
        <v>92.79</v>
      </c>
      <c r="B9281" s="1">
        <v>0.44447645000000002</v>
      </c>
      <c r="C9281" s="1">
        <v>0.16839667</v>
      </c>
      <c r="D9281" s="1">
        <v>-7.2263565000000002E-2</v>
      </c>
    </row>
    <row r="9282" spans="1:4" x14ac:dyDescent="0.15">
      <c r="A9282" s="1">
        <v>92.8</v>
      </c>
      <c r="B9282" s="1">
        <v>0.45873566999999998</v>
      </c>
      <c r="C9282" s="1">
        <v>0.16435793000000001</v>
      </c>
      <c r="D9282" s="1">
        <v>-6.9426954999999999E-2</v>
      </c>
    </row>
    <row r="9283" spans="1:4" x14ac:dyDescent="0.15">
      <c r="A9283" s="1">
        <v>92.81</v>
      </c>
      <c r="B9283" s="1">
        <v>0.47184285999999998</v>
      </c>
      <c r="C9283" s="1">
        <v>0.16163449999999999</v>
      </c>
      <c r="D9283" s="1">
        <v>-6.7117296000000007E-2</v>
      </c>
    </row>
    <row r="9284" spans="1:4" x14ac:dyDescent="0.15">
      <c r="A9284" s="1">
        <v>92.82</v>
      </c>
      <c r="B9284" s="1">
        <v>0.48335239000000002</v>
      </c>
      <c r="C9284" s="1">
        <v>0.15817742000000001</v>
      </c>
      <c r="D9284" s="1">
        <v>-6.4508482000000006E-2</v>
      </c>
    </row>
    <row r="9285" spans="1:4" x14ac:dyDescent="0.15">
      <c r="A9285" s="1">
        <v>92.83</v>
      </c>
      <c r="B9285" s="1">
        <v>0.49342255000000002</v>
      </c>
      <c r="C9285" s="1">
        <v>0.15179250999999999</v>
      </c>
      <c r="D9285" s="1">
        <v>-6.0692727000000002E-2</v>
      </c>
    </row>
    <row r="9286" spans="1:4" x14ac:dyDescent="0.15">
      <c r="A9286" s="1">
        <v>92.84</v>
      </c>
      <c r="B9286" s="1">
        <v>0.50287015999999995</v>
      </c>
      <c r="C9286" s="1">
        <v>0.14296033</v>
      </c>
      <c r="D9286" s="1">
        <v>-5.5628917E-2</v>
      </c>
    </row>
    <row r="9287" spans="1:4" x14ac:dyDescent="0.15">
      <c r="A9287" s="1">
        <v>92.85</v>
      </c>
      <c r="B9287" s="1">
        <v>0.51186582000000003</v>
      </c>
      <c r="C9287" s="1">
        <v>0.13461291</v>
      </c>
      <c r="D9287" s="1">
        <v>-5.0911252999999997E-2</v>
      </c>
    </row>
    <row r="9288" spans="1:4" x14ac:dyDescent="0.15">
      <c r="A9288" s="1">
        <v>92.86</v>
      </c>
      <c r="B9288" s="1">
        <v>0.51978270000000004</v>
      </c>
      <c r="C9288" s="1">
        <v>0.12856127000000001</v>
      </c>
      <c r="D9288" s="1">
        <v>-4.7906750999999997E-2</v>
      </c>
    </row>
    <row r="9289" spans="1:4" x14ac:dyDescent="0.15">
      <c r="A9289" s="1">
        <v>92.87</v>
      </c>
      <c r="B9289" s="1">
        <v>0.52586889999999997</v>
      </c>
      <c r="C9289" s="1">
        <v>0.12348517000000001</v>
      </c>
      <c r="D9289" s="1">
        <v>-4.6591090000000002E-2</v>
      </c>
    </row>
    <row r="9290" spans="1:4" x14ac:dyDescent="0.15">
      <c r="A9290" s="1">
        <v>92.88</v>
      </c>
      <c r="B9290" s="1">
        <v>0.52978188000000004</v>
      </c>
      <c r="C9290" s="1">
        <v>0.11715037</v>
      </c>
      <c r="D9290" s="1">
        <v>-4.5282221999999997E-2</v>
      </c>
    </row>
    <row r="9291" spans="1:4" x14ac:dyDescent="0.15">
      <c r="A9291" s="1">
        <v>92.89</v>
      </c>
      <c r="B9291" s="1">
        <v>0.53264681999999997</v>
      </c>
      <c r="C9291" s="1">
        <v>0.10864348</v>
      </c>
      <c r="D9291" s="1">
        <v>-4.2167892999999998E-2</v>
      </c>
    </row>
    <row r="9292" spans="1:4" x14ac:dyDescent="0.15">
      <c r="A9292" s="1">
        <v>92.9</v>
      </c>
      <c r="B9292" s="1">
        <v>0.53512082000000005</v>
      </c>
      <c r="C9292" s="1">
        <v>9.8806857999999997E-2</v>
      </c>
      <c r="D9292" s="1">
        <v>-3.6854109000000003E-2</v>
      </c>
    </row>
    <row r="9293" spans="1:4" x14ac:dyDescent="0.15">
      <c r="A9293" s="1">
        <v>92.91</v>
      </c>
      <c r="B9293" s="1">
        <v>0.53754268999999999</v>
      </c>
      <c r="C9293" s="1">
        <v>8.8538854E-2</v>
      </c>
      <c r="D9293" s="1">
        <v>-3.0493844999999999E-2</v>
      </c>
    </row>
    <row r="9294" spans="1:4" x14ac:dyDescent="0.15">
      <c r="A9294" s="1">
        <v>92.92</v>
      </c>
      <c r="B9294" s="1">
        <v>0.53949955000000005</v>
      </c>
      <c r="C9294" s="1">
        <v>7.8998529999999997E-2</v>
      </c>
      <c r="D9294" s="1">
        <v>-2.4867948000000001E-2</v>
      </c>
    </row>
    <row r="9295" spans="1:4" x14ac:dyDescent="0.15">
      <c r="A9295" s="1">
        <v>92.93</v>
      </c>
      <c r="B9295" s="1">
        <v>0.54031149000000001</v>
      </c>
      <c r="C9295" s="1">
        <v>7.1037734000000005E-2</v>
      </c>
      <c r="D9295" s="1">
        <v>-2.1208902000000002E-2</v>
      </c>
    </row>
    <row r="9296" spans="1:4" x14ac:dyDescent="0.15">
      <c r="A9296" s="1">
        <v>92.94</v>
      </c>
      <c r="B9296" s="1">
        <v>0.53886953999999998</v>
      </c>
      <c r="C9296" s="1">
        <v>6.4620194000000006E-2</v>
      </c>
      <c r="D9296" s="1">
        <v>-1.9312428999999999E-2</v>
      </c>
    </row>
    <row r="9297" spans="1:4" x14ac:dyDescent="0.15">
      <c r="A9297" s="1">
        <v>92.95</v>
      </c>
      <c r="B9297" s="1">
        <v>0.53510146999999997</v>
      </c>
      <c r="C9297" s="1">
        <v>5.8177212999999998E-2</v>
      </c>
      <c r="D9297" s="1">
        <v>-1.7907370999999998E-2</v>
      </c>
    </row>
    <row r="9298" spans="1:4" x14ac:dyDescent="0.15">
      <c r="A9298" s="1">
        <v>92.96</v>
      </c>
      <c r="B9298" s="1">
        <v>0.53018463999999998</v>
      </c>
      <c r="C9298" s="1">
        <v>5.0282764000000001E-2</v>
      </c>
      <c r="D9298" s="1">
        <v>-1.5474037E-2</v>
      </c>
    </row>
    <row r="9299" spans="1:4" x14ac:dyDescent="0.15">
      <c r="A9299" s="1">
        <v>92.97</v>
      </c>
      <c r="B9299" s="1">
        <v>0.52534175999999999</v>
      </c>
      <c r="C9299" s="1">
        <v>4.1204144999999998E-2</v>
      </c>
      <c r="D9299" s="1">
        <v>-1.1744625E-2</v>
      </c>
    </row>
    <row r="9300" spans="1:4" x14ac:dyDescent="0.15">
      <c r="A9300" s="1">
        <v>92.98</v>
      </c>
      <c r="B9300" s="1">
        <v>0.52113030000000005</v>
      </c>
      <c r="C9300" s="1">
        <v>3.2252457999999998E-2</v>
      </c>
      <c r="D9300" s="1">
        <v>-7.8616237000000005E-3</v>
      </c>
    </row>
    <row r="9301" spans="1:4" x14ac:dyDescent="0.15">
      <c r="A9301" s="1">
        <v>92.99</v>
      </c>
      <c r="B9301" s="1">
        <v>0.51769045999999996</v>
      </c>
      <c r="C9301" s="1">
        <v>2.3926487E-2</v>
      </c>
      <c r="D9301" s="1">
        <v>-4.6357997999999997E-3</v>
      </c>
    </row>
    <row r="9302" spans="1:4" x14ac:dyDescent="0.15">
      <c r="A9302" s="1">
        <v>93</v>
      </c>
      <c r="B9302" s="1">
        <v>0.51440845000000002</v>
      </c>
      <c r="C9302" s="1">
        <v>1.6880125999999999E-2</v>
      </c>
      <c r="D9302" s="1">
        <v>-2.8112745000000001E-3</v>
      </c>
    </row>
    <row r="9303" spans="1:4" x14ac:dyDescent="0.15">
      <c r="A9303" s="1">
        <v>93.01</v>
      </c>
      <c r="B9303" s="1">
        <v>0.51049595000000003</v>
      </c>
      <c r="C9303" s="1">
        <v>1.1433118000000001E-2</v>
      </c>
      <c r="D9303" s="1">
        <v>-2.1347791999999999E-3</v>
      </c>
    </row>
    <row r="9304" spans="1:4" x14ac:dyDescent="0.15">
      <c r="A9304" s="1">
        <v>93.02</v>
      </c>
      <c r="B9304" s="1">
        <v>0.50534716999999996</v>
      </c>
      <c r="C9304" s="1">
        <v>7.4623025000000003E-3</v>
      </c>
      <c r="D9304" s="1">
        <v>-1.4094820000000001E-3</v>
      </c>
    </row>
    <row r="9305" spans="1:4" x14ac:dyDescent="0.15">
      <c r="A9305" s="1">
        <v>93.03</v>
      </c>
      <c r="B9305" s="1">
        <v>0.49881080999999999</v>
      </c>
      <c r="C9305" s="1">
        <v>3.3648929999999999E-3</v>
      </c>
      <c r="D9305" s="1">
        <v>7.7904693000000001E-4</v>
      </c>
    </row>
    <row r="9306" spans="1:4" x14ac:dyDescent="0.15">
      <c r="A9306" s="1">
        <v>93.04</v>
      </c>
      <c r="B9306" s="1">
        <v>0.49215810999999998</v>
      </c>
      <c r="C9306" s="1">
        <v>-2.0035336999999999E-3</v>
      </c>
      <c r="D9306" s="1">
        <v>4.8581982999999999E-3</v>
      </c>
    </row>
    <row r="9307" spans="1:4" x14ac:dyDescent="0.15">
      <c r="A9307" s="1">
        <v>93.05</v>
      </c>
      <c r="B9307" s="1">
        <v>0.48648691999999999</v>
      </c>
      <c r="C9307" s="1">
        <v>-7.7316392999999999E-3</v>
      </c>
      <c r="D9307" s="1">
        <v>9.8271170999999994E-3</v>
      </c>
    </row>
    <row r="9308" spans="1:4" x14ac:dyDescent="0.15">
      <c r="A9308" s="1">
        <v>93.06</v>
      </c>
      <c r="B9308" s="1">
        <v>0.48205782000000003</v>
      </c>
      <c r="C9308" s="1">
        <v>-1.2328324999999999E-2</v>
      </c>
      <c r="D9308" s="1">
        <v>1.4006581000000001E-2</v>
      </c>
    </row>
    <row r="9309" spans="1:4" x14ac:dyDescent="0.15">
      <c r="A9309" s="1">
        <v>93.07</v>
      </c>
      <c r="B9309" s="1">
        <v>0.47805895999999998</v>
      </c>
      <c r="C9309" s="1">
        <v>-1.5608934E-2</v>
      </c>
      <c r="D9309" s="1">
        <v>1.6304500999999999E-2</v>
      </c>
    </row>
    <row r="9310" spans="1:4" x14ac:dyDescent="0.15">
      <c r="A9310" s="1">
        <v>93.08</v>
      </c>
      <c r="B9310" s="1">
        <v>0.47333013000000002</v>
      </c>
      <c r="C9310" s="1">
        <v>-1.8512478999999998E-2</v>
      </c>
      <c r="D9310" s="1">
        <v>1.7344576E-2</v>
      </c>
    </row>
    <row r="9311" spans="1:4" x14ac:dyDescent="0.15">
      <c r="A9311" s="1">
        <v>93.09</v>
      </c>
      <c r="B9311" s="1">
        <v>0.46773777999999999</v>
      </c>
      <c r="C9311" s="1">
        <v>-2.1812516000000001E-2</v>
      </c>
      <c r="D9311" s="1">
        <v>1.7925916E-2</v>
      </c>
    </row>
    <row r="9312" spans="1:4" x14ac:dyDescent="0.15">
      <c r="A9312" s="1">
        <v>93.1</v>
      </c>
      <c r="B9312" s="1">
        <v>0.46165513000000002</v>
      </c>
      <c r="C9312" s="1">
        <v>-2.4735905999999998E-2</v>
      </c>
      <c r="D9312" s="1">
        <v>1.9021877E-2</v>
      </c>
    </row>
    <row r="9313" spans="1:4" x14ac:dyDescent="0.15">
      <c r="A9313" s="1">
        <v>93.11</v>
      </c>
      <c r="B9313" s="1">
        <v>0.45568602000000002</v>
      </c>
      <c r="C9313" s="1">
        <v>-2.6493451000000001E-2</v>
      </c>
      <c r="D9313" s="1">
        <v>2.0092038999999999E-2</v>
      </c>
    </row>
    <row r="9314" spans="1:4" x14ac:dyDescent="0.15">
      <c r="A9314" s="1">
        <v>93.12</v>
      </c>
      <c r="B9314" s="1">
        <v>0.45022920999999999</v>
      </c>
      <c r="C9314" s="1">
        <v>-2.7862442000000001E-2</v>
      </c>
      <c r="D9314" s="1">
        <v>2.1085075000000002E-2</v>
      </c>
    </row>
    <row r="9315" spans="1:4" x14ac:dyDescent="0.15">
      <c r="A9315" s="1">
        <v>93.13</v>
      </c>
      <c r="B9315" s="1">
        <v>0.44556284000000002</v>
      </c>
      <c r="C9315" s="1">
        <v>-2.9865664E-2</v>
      </c>
      <c r="D9315" s="1">
        <v>2.2182561999999999E-2</v>
      </c>
    </row>
    <row r="9316" spans="1:4" x14ac:dyDescent="0.15">
      <c r="A9316" s="1">
        <v>93.14</v>
      </c>
      <c r="B9316" s="1">
        <v>0.44118381000000001</v>
      </c>
      <c r="C9316" s="1">
        <v>-3.2320003999999999E-2</v>
      </c>
      <c r="D9316" s="1">
        <v>2.3164678000000001E-2</v>
      </c>
    </row>
    <row r="9317" spans="1:4" x14ac:dyDescent="0.15">
      <c r="A9317" s="1">
        <v>93.15</v>
      </c>
      <c r="B9317" s="1">
        <v>0.43652131</v>
      </c>
      <c r="C9317" s="1">
        <v>-3.3859725E-2</v>
      </c>
      <c r="D9317" s="1">
        <v>2.3612305E-2</v>
      </c>
    </row>
    <row r="9318" spans="1:4" x14ac:dyDescent="0.15">
      <c r="A9318" s="1">
        <v>93.16</v>
      </c>
      <c r="B9318" s="1">
        <v>0.43100756000000001</v>
      </c>
      <c r="C9318" s="1">
        <v>-3.4331405000000002E-2</v>
      </c>
      <c r="D9318" s="1">
        <v>2.3795487000000001E-2</v>
      </c>
    </row>
    <row r="9319" spans="1:4" x14ac:dyDescent="0.15">
      <c r="A9319" s="1">
        <v>93.17</v>
      </c>
      <c r="B9319" s="1">
        <v>0.42473727999999999</v>
      </c>
      <c r="C9319" s="1">
        <v>-3.4773739999999997E-2</v>
      </c>
      <c r="D9319" s="1">
        <v>2.4441497E-2</v>
      </c>
    </row>
    <row r="9320" spans="1:4" x14ac:dyDescent="0.15">
      <c r="A9320" s="1">
        <v>93.18</v>
      </c>
      <c r="B9320" s="1">
        <v>0.41808970000000001</v>
      </c>
      <c r="C9320" s="1">
        <v>-3.6829025000000001E-2</v>
      </c>
      <c r="D9320" s="1">
        <v>2.6140994000000001E-2</v>
      </c>
    </row>
    <row r="9321" spans="1:4" x14ac:dyDescent="0.15">
      <c r="A9321" s="1">
        <v>93.19</v>
      </c>
      <c r="B9321" s="1">
        <v>0.41190675999999998</v>
      </c>
      <c r="C9321" s="1">
        <v>-4.000811E-2</v>
      </c>
      <c r="D9321" s="1">
        <v>2.8767412999999999E-2</v>
      </c>
    </row>
    <row r="9322" spans="1:4" x14ac:dyDescent="0.15">
      <c r="A9322" s="1">
        <v>93.2</v>
      </c>
      <c r="B9322" s="1">
        <v>0.40636393999999998</v>
      </c>
      <c r="C9322" s="1">
        <v>-4.2116432000000002E-2</v>
      </c>
      <c r="D9322" s="1">
        <v>3.1262162000000003E-2</v>
      </c>
    </row>
    <row r="9323" spans="1:4" x14ac:dyDescent="0.15">
      <c r="A9323" s="1">
        <v>93.21</v>
      </c>
      <c r="B9323" s="1">
        <v>0.40120322000000003</v>
      </c>
      <c r="C9323" s="1">
        <v>-4.1318951E-2</v>
      </c>
      <c r="D9323" s="1">
        <v>3.2380144999999999E-2</v>
      </c>
    </row>
    <row r="9324" spans="1:4" x14ac:dyDescent="0.15">
      <c r="A9324" s="1">
        <v>93.22</v>
      </c>
      <c r="B9324" s="1">
        <v>0.39606270999999998</v>
      </c>
      <c r="C9324" s="1">
        <v>-3.8787607000000002E-2</v>
      </c>
      <c r="D9324" s="1">
        <v>3.1823565999999998E-2</v>
      </c>
    </row>
    <row r="9325" spans="1:4" x14ac:dyDescent="0.15">
      <c r="A9325" s="1">
        <v>93.23</v>
      </c>
      <c r="B9325" s="1">
        <v>0.39063154</v>
      </c>
      <c r="C9325" s="1">
        <v>-3.7241758E-2</v>
      </c>
      <c r="D9325" s="1">
        <v>3.0738192000000001E-2</v>
      </c>
    </row>
    <row r="9326" spans="1:4" x14ac:dyDescent="0.15">
      <c r="A9326" s="1">
        <v>93.24</v>
      </c>
      <c r="B9326" s="1">
        <v>0.38577297999999999</v>
      </c>
      <c r="C9326" s="1">
        <v>-3.7800329000000001E-2</v>
      </c>
      <c r="D9326" s="1">
        <v>3.0196760999999999E-2</v>
      </c>
    </row>
    <row r="9327" spans="1:4" x14ac:dyDescent="0.15">
      <c r="A9327" s="1">
        <v>93.25</v>
      </c>
      <c r="B9327" s="1">
        <v>0.38217679999999998</v>
      </c>
      <c r="C9327" s="1">
        <v>-3.8739273999999997E-2</v>
      </c>
      <c r="D9327" s="1">
        <v>2.9610191000000001E-2</v>
      </c>
    </row>
    <row r="9328" spans="1:4" x14ac:dyDescent="0.15">
      <c r="A9328" s="1">
        <v>93.26</v>
      </c>
      <c r="B9328" s="1">
        <v>0.38004943000000002</v>
      </c>
      <c r="C9328" s="1">
        <v>-3.7494501E-2</v>
      </c>
      <c r="D9328" s="1">
        <v>2.7308994E-2</v>
      </c>
    </row>
    <row r="9329" spans="1:4" x14ac:dyDescent="0.15">
      <c r="A9329" s="1">
        <v>93.27</v>
      </c>
      <c r="B9329" s="1">
        <v>0.37926690000000002</v>
      </c>
      <c r="C9329" s="1">
        <v>-3.3638961000000002E-2</v>
      </c>
      <c r="D9329" s="1">
        <v>2.2613958999999999E-2</v>
      </c>
    </row>
    <row r="9330" spans="1:4" x14ac:dyDescent="0.15">
      <c r="A9330" s="1">
        <v>93.28</v>
      </c>
      <c r="B9330" s="1">
        <v>0.37930086000000002</v>
      </c>
      <c r="C9330" s="1">
        <v>-2.9168123000000001E-2</v>
      </c>
      <c r="D9330" s="1">
        <v>1.6043493999999998E-2</v>
      </c>
    </row>
    <row r="9331" spans="1:4" x14ac:dyDescent="0.15">
      <c r="A9331" s="1">
        <v>93.29</v>
      </c>
      <c r="B9331" s="1">
        <v>0.37966491000000002</v>
      </c>
      <c r="C9331" s="1">
        <v>-2.5658099E-2</v>
      </c>
      <c r="D9331" s="1">
        <v>8.6565624999999993E-3</v>
      </c>
    </row>
    <row r="9332" spans="1:4" x14ac:dyDescent="0.15">
      <c r="A9332" s="1">
        <v>93.3</v>
      </c>
      <c r="B9332" s="1">
        <v>0.37998548999999998</v>
      </c>
      <c r="C9332" s="1">
        <v>-2.3252447999999998E-2</v>
      </c>
      <c r="D9332" s="1">
        <v>1.2747653000000001E-3</v>
      </c>
    </row>
    <row r="9333" spans="1:4" x14ac:dyDescent="0.15">
      <c r="A9333" s="1">
        <v>93.31</v>
      </c>
      <c r="B9333" s="1">
        <v>0.38075231999999998</v>
      </c>
      <c r="C9333" s="1">
        <v>-2.0858818000000001E-2</v>
      </c>
      <c r="D9333" s="1">
        <v>-6.1664926999999998E-3</v>
      </c>
    </row>
    <row r="9334" spans="1:4" x14ac:dyDescent="0.15">
      <c r="A9334" s="1">
        <v>93.32</v>
      </c>
      <c r="B9334" s="1">
        <v>0.38217143999999997</v>
      </c>
      <c r="C9334" s="1">
        <v>-1.7324422999999999E-2</v>
      </c>
      <c r="D9334" s="1">
        <v>-1.4811945E-2</v>
      </c>
    </row>
    <row r="9335" spans="1:4" x14ac:dyDescent="0.15">
      <c r="A9335" s="1">
        <v>93.33</v>
      </c>
      <c r="B9335" s="1">
        <v>0.38447459</v>
      </c>
      <c r="C9335" s="1">
        <v>-1.3016514E-2</v>
      </c>
      <c r="D9335" s="1">
        <v>-2.5717776000000001E-2</v>
      </c>
    </row>
    <row r="9336" spans="1:4" x14ac:dyDescent="0.15">
      <c r="A9336" s="1">
        <v>93.34</v>
      </c>
      <c r="B9336" s="1">
        <v>0.38772010000000001</v>
      </c>
      <c r="C9336" s="1">
        <v>-9.1882453999999995E-3</v>
      </c>
      <c r="D9336" s="1">
        <v>-3.8312144999999999E-2</v>
      </c>
    </row>
    <row r="9337" spans="1:4" x14ac:dyDescent="0.15">
      <c r="A9337" s="1">
        <v>93.35</v>
      </c>
      <c r="B9337" s="1">
        <v>0.39206362</v>
      </c>
      <c r="C9337" s="1">
        <v>-6.1555016999999997E-3</v>
      </c>
      <c r="D9337" s="1">
        <v>-5.2212123999999999E-2</v>
      </c>
    </row>
    <row r="9338" spans="1:4" x14ac:dyDescent="0.15">
      <c r="A9338" s="1">
        <v>93.36</v>
      </c>
      <c r="B9338" s="1">
        <v>0.39699781000000001</v>
      </c>
      <c r="C9338" s="1">
        <v>-2.9935067999999998E-3</v>
      </c>
      <c r="D9338" s="1">
        <v>-6.7266603999999994E-2</v>
      </c>
    </row>
    <row r="9339" spans="1:4" x14ac:dyDescent="0.15">
      <c r="A9339" s="1">
        <v>93.37</v>
      </c>
      <c r="B9339" s="1">
        <v>0.40259222</v>
      </c>
      <c r="C9339" s="1">
        <v>1.2703009999999999E-3</v>
      </c>
      <c r="D9339" s="1">
        <v>-8.3647416000000002E-2</v>
      </c>
    </row>
    <row r="9340" spans="1:4" x14ac:dyDescent="0.15">
      <c r="A9340" s="1">
        <v>93.38</v>
      </c>
      <c r="B9340" s="1">
        <v>0.40870412</v>
      </c>
      <c r="C9340" s="1">
        <v>5.8277160999999997E-3</v>
      </c>
      <c r="D9340" s="1">
        <v>-0.10088799</v>
      </c>
    </row>
    <row r="9341" spans="1:4" x14ac:dyDescent="0.15">
      <c r="A9341" s="1">
        <v>93.39</v>
      </c>
      <c r="B9341" s="1">
        <v>0.41530002999999999</v>
      </c>
      <c r="C9341" s="1">
        <v>9.2342055999999999E-3</v>
      </c>
      <c r="D9341" s="1">
        <v>-0.11870066999999999</v>
      </c>
    </row>
    <row r="9342" spans="1:4" x14ac:dyDescent="0.15">
      <c r="A9342" s="1">
        <v>93.4</v>
      </c>
      <c r="B9342" s="1">
        <v>0.42283770999999998</v>
      </c>
      <c r="C9342" s="1">
        <v>1.1566005000000001E-2</v>
      </c>
      <c r="D9342" s="1">
        <v>-0.13678093999999999</v>
      </c>
    </row>
    <row r="9343" spans="1:4" x14ac:dyDescent="0.15">
      <c r="A9343" s="1">
        <v>93.41</v>
      </c>
      <c r="B9343" s="1">
        <v>0.43145125000000001</v>
      </c>
      <c r="C9343" s="1">
        <v>1.3908179999999999E-2</v>
      </c>
      <c r="D9343" s="1">
        <v>-0.15567677999999999</v>
      </c>
    </row>
    <row r="9344" spans="1:4" x14ac:dyDescent="0.15">
      <c r="A9344" s="1">
        <v>93.42</v>
      </c>
      <c r="B9344" s="1">
        <v>0.44053808</v>
      </c>
      <c r="C9344" s="1">
        <v>1.7303566999999999E-2</v>
      </c>
      <c r="D9344" s="1">
        <v>-0.17572098</v>
      </c>
    </row>
    <row r="9345" spans="1:4" x14ac:dyDescent="0.15">
      <c r="A9345" s="1">
        <v>93.43</v>
      </c>
      <c r="B9345" s="1">
        <v>0.44991837000000001</v>
      </c>
      <c r="C9345" s="1">
        <v>2.1872603000000001E-2</v>
      </c>
      <c r="D9345" s="1">
        <v>-0.19698518000000001</v>
      </c>
    </row>
    <row r="9346" spans="1:4" x14ac:dyDescent="0.15">
      <c r="A9346" s="1">
        <v>93.44</v>
      </c>
      <c r="B9346" s="1">
        <v>0.45944927000000002</v>
      </c>
      <c r="C9346" s="1">
        <v>2.6168460000000001E-2</v>
      </c>
      <c r="D9346" s="1">
        <v>-0.21880874</v>
      </c>
    </row>
    <row r="9347" spans="1:4" x14ac:dyDescent="0.15">
      <c r="A9347" s="1">
        <v>93.45</v>
      </c>
      <c r="B9347" s="1">
        <v>0.46867691</v>
      </c>
      <c r="C9347" s="1">
        <v>2.9681699999999998E-2</v>
      </c>
      <c r="D9347" s="1">
        <v>-0.24035775000000001</v>
      </c>
    </row>
    <row r="9348" spans="1:4" x14ac:dyDescent="0.15">
      <c r="A9348" s="1">
        <v>93.46</v>
      </c>
      <c r="B9348" s="1">
        <v>0.47807429000000001</v>
      </c>
      <c r="C9348" s="1">
        <v>3.2924679999999998E-2</v>
      </c>
      <c r="D9348" s="1">
        <v>-0.26181808000000001</v>
      </c>
    </row>
    <row r="9349" spans="1:4" x14ac:dyDescent="0.15">
      <c r="A9349" s="1">
        <v>93.47</v>
      </c>
      <c r="B9349" s="1">
        <v>0.48701601999999999</v>
      </c>
      <c r="C9349" s="1">
        <v>3.6393716E-2</v>
      </c>
      <c r="D9349" s="1">
        <v>-0.28384651</v>
      </c>
    </row>
    <row r="9350" spans="1:4" x14ac:dyDescent="0.15">
      <c r="A9350" s="1">
        <v>93.48</v>
      </c>
      <c r="B9350" s="1">
        <v>0.49513285000000001</v>
      </c>
      <c r="C9350" s="1">
        <v>4.0996001999999997E-2</v>
      </c>
      <c r="D9350" s="1">
        <v>-0.30716294</v>
      </c>
    </row>
    <row r="9351" spans="1:4" x14ac:dyDescent="0.15">
      <c r="A9351" s="1">
        <v>93.49</v>
      </c>
      <c r="B9351" s="1">
        <v>0.50215014000000002</v>
      </c>
      <c r="C9351" s="1">
        <v>4.6428248999999998E-2</v>
      </c>
      <c r="D9351" s="1">
        <v>-0.33149139</v>
      </c>
    </row>
    <row r="9352" spans="1:4" x14ac:dyDescent="0.15">
      <c r="A9352" s="1">
        <v>93.5</v>
      </c>
      <c r="B9352" s="1">
        <v>0.50812517999999995</v>
      </c>
      <c r="C9352" s="1">
        <v>5.1619665000000002E-2</v>
      </c>
      <c r="D9352" s="1">
        <v>-0.35639019</v>
      </c>
    </row>
    <row r="9353" spans="1:4" x14ac:dyDescent="0.15">
      <c r="A9353" s="1">
        <v>93.51</v>
      </c>
      <c r="B9353" s="1">
        <v>0.51364427999999995</v>
      </c>
      <c r="C9353" s="1">
        <v>5.6347573999999997E-2</v>
      </c>
      <c r="D9353" s="1">
        <v>-0.38035307000000002</v>
      </c>
    </row>
    <row r="9354" spans="1:4" x14ac:dyDescent="0.15">
      <c r="A9354" s="1">
        <v>93.52</v>
      </c>
      <c r="B9354" s="1">
        <v>0.51937412999999999</v>
      </c>
      <c r="C9354" s="1">
        <v>6.1199123000000001E-2</v>
      </c>
      <c r="D9354" s="1">
        <v>-0.40356396999999999</v>
      </c>
    </row>
    <row r="9355" spans="1:4" x14ac:dyDescent="0.15">
      <c r="A9355" s="1">
        <v>93.53</v>
      </c>
      <c r="B9355" s="1">
        <v>0.52594903000000004</v>
      </c>
      <c r="C9355" s="1">
        <v>6.6463904000000004E-2</v>
      </c>
      <c r="D9355" s="1">
        <v>-0.42610250999999999</v>
      </c>
    </row>
    <row r="9356" spans="1:4" x14ac:dyDescent="0.15">
      <c r="A9356" s="1">
        <v>93.54</v>
      </c>
      <c r="B9356" s="1">
        <v>0.53335359999999998</v>
      </c>
      <c r="C9356" s="1">
        <v>7.1977832000000005E-2</v>
      </c>
      <c r="D9356" s="1">
        <v>-0.44818388999999997</v>
      </c>
    </row>
    <row r="9357" spans="1:4" x14ac:dyDescent="0.15">
      <c r="A9357" s="1">
        <v>93.55</v>
      </c>
      <c r="B9357" s="1">
        <v>0.54137462000000003</v>
      </c>
      <c r="C9357" s="1">
        <v>7.7394182000000006E-2</v>
      </c>
      <c r="D9357" s="1">
        <v>-0.46949880999999999</v>
      </c>
    </row>
    <row r="9358" spans="1:4" x14ac:dyDescent="0.15">
      <c r="A9358" s="1">
        <v>93.56</v>
      </c>
      <c r="B9358" s="1">
        <v>0.54918995999999998</v>
      </c>
      <c r="C9358" s="1">
        <v>8.2403409999999996E-2</v>
      </c>
      <c r="D9358" s="1">
        <v>-0.48970258999999999</v>
      </c>
    </row>
    <row r="9359" spans="1:4" x14ac:dyDescent="0.15">
      <c r="A9359" s="1">
        <v>93.57</v>
      </c>
      <c r="B9359" s="1">
        <v>0.55641954999999998</v>
      </c>
      <c r="C9359" s="1">
        <v>8.6488659999999995E-2</v>
      </c>
      <c r="D9359" s="1">
        <v>-0.50875135000000005</v>
      </c>
    </row>
    <row r="9360" spans="1:4" x14ac:dyDescent="0.15">
      <c r="A9360" s="1">
        <v>93.58</v>
      </c>
      <c r="B9360" s="1">
        <v>0.56320928999999997</v>
      </c>
      <c r="C9360" s="1">
        <v>8.9738327000000007E-2</v>
      </c>
      <c r="D9360" s="1">
        <v>-0.52619861000000001</v>
      </c>
    </row>
    <row r="9361" spans="1:4" x14ac:dyDescent="0.15">
      <c r="A9361" s="1">
        <v>93.59</v>
      </c>
      <c r="B9361" s="1">
        <v>0.56961402000000005</v>
      </c>
      <c r="C9361" s="1">
        <v>9.2491717000000001E-2</v>
      </c>
      <c r="D9361" s="1">
        <v>-0.54218843999999999</v>
      </c>
    </row>
    <row r="9362" spans="1:4" x14ac:dyDescent="0.15">
      <c r="A9362" s="1">
        <v>93.6</v>
      </c>
      <c r="B9362" s="1">
        <v>0.57565012000000004</v>
      </c>
      <c r="C9362" s="1">
        <v>9.5189783E-2</v>
      </c>
      <c r="D9362" s="1">
        <v>-0.55709754</v>
      </c>
    </row>
    <row r="9363" spans="1:4" x14ac:dyDescent="0.15">
      <c r="A9363" s="1">
        <v>93.61</v>
      </c>
      <c r="B9363" s="1">
        <v>0.58134134000000004</v>
      </c>
      <c r="C9363" s="1">
        <v>9.7705084999999997E-2</v>
      </c>
      <c r="D9363" s="1">
        <v>-0.5713047</v>
      </c>
    </row>
    <row r="9364" spans="1:4" x14ac:dyDescent="0.15">
      <c r="A9364" s="1">
        <v>93.62</v>
      </c>
      <c r="B9364" s="1">
        <v>0.58692966000000002</v>
      </c>
      <c r="C9364" s="1">
        <v>0.10040369</v>
      </c>
      <c r="D9364" s="1">
        <v>-0.58460796999999998</v>
      </c>
    </row>
    <row r="9365" spans="1:4" x14ac:dyDescent="0.15">
      <c r="A9365" s="1">
        <v>93.63</v>
      </c>
      <c r="B9365" s="1">
        <v>0.59233639999999999</v>
      </c>
      <c r="C9365" s="1">
        <v>0.10315977</v>
      </c>
      <c r="D9365" s="1">
        <v>-0.59666836000000001</v>
      </c>
    </row>
    <row r="9366" spans="1:4" x14ac:dyDescent="0.15">
      <c r="A9366" s="1">
        <v>93.64</v>
      </c>
      <c r="B9366" s="1">
        <v>0.59754406999999998</v>
      </c>
      <c r="C9366" s="1">
        <v>0.10626360999999999</v>
      </c>
      <c r="D9366" s="1">
        <v>-0.60728521999999996</v>
      </c>
    </row>
    <row r="9367" spans="1:4" x14ac:dyDescent="0.15">
      <c r="A9367" s="1">
        <v>93.65</v>
      </c>
      <c r="B9367" s="1">
        <v>0.60243086999999995</v>
      </c>
      <c r="C9367" s="1">
        <v>0.10918459</v>
      </c>
      <c r="D9367" s="1">
        <v>-0.61644414000000003</v>
      </c>
    </row>
    <row r="9368" spans="1:4" x14ac:dyDescent="0.15">
      <c r="A9368" s="1">
        <v>93.66</v>
      </c>
      <c r="B9368" s="1">
        <v>0.60687159999999996</v>
      </c>
      <c r="C9368" s="1">
        <v>0.11139741</v>
      </c>
      <c r="D9368" s="1">
        <v>-0.62463007999999998</v>
      </c>
    </row>
    <row r="9369" spans="1:4" x14ac:dyDescent="0.15">
      <c r="A9369" s="1">
        <v>93.67</v>
      </c>
      <c r="B9369" s="1">
        <v>0.61090356999999995</v>
      </c>
      <c r="C9369" s="1">
        <v>0.11283653</v>
      </c>
      <c r="D9369" s="1">
        <v>-0.63193315000000005</v>
      </c>
    </row>
    <row r="9370" spans="1:4" x14ac:dyDescent="0.15">
      <c r="A9370" s="1">
        <v>93.68</v>
      </c>
      <c r="B9370" s="1">
        <v>0.61511019</v>
      </c>
      <c r="C9370" s="1">
        <v>0.11418035999999999</v>
      </c>
      <c r="D9370" s="1">
        <v>-0.63911839999999998</v>
      </c>
    </row>
    <row r="9371" spans="1:4" x14ac:dyDescent="0.15">
      <c r="A9371" s="1">
        <v>93.69</v>
      </c>
      <c r="B9371" s="1">
        <v>0.61886322000000005</v>
      </c>
      <c r="C9371" s="1">
        <v>0.11555831</v>
      </c>
      <c r="D9371" s="1">
        <v>-0.64629046000000001</v>
      </c>
    </row>
    <row r="9372" spans="1:4" x14ac:dyDescent="0.15">
      <c r="A9372" s="1">
        <v>93.7</v>
      </c>
      <c r="B9372" s="1">
        <v>0.62179300000000004</v>
      </c>
      <c r="C9372" s="1">
        <v>0.11621729</v>
      </c>
      <c r="D9372" s="1">
        <v>-0.65318947999999999</v>
      </c>
    </row>
    <row r="9373" spans="1:4" x14ac:dyDescent="0.15">
      <c r="A9373" s="1">
        <v>93.71</v>
      </c>
      <c r="B9373" s="1">
        <v>0.62367713999999996</v>
      </c>
      <c r="C9373" s="1">
        <v>0.11613285</v>
      </c>
      <c r="D9373" s="1">
        <v>-0.65890777</v>
      </c>
    </row>
    <row r="9374" spans="1:4" x14ac:dyDescent="0.15">
      <c r="A9374" s="1">
        <v>93.72</v>
      </c>
      <c r="B9374" s="1">
        <v>0.62459903000000006</v>
      </c>
      <c r="C9374" s="1">
        <v>0.11549309000000001</v>
      </c>
      <c r="D9374" s="1">
        <v>-0.66329769999999999</v>
      </c>
    </row>
    <row r="9375" spans="1:4" x14ac:dyDescent="0.15">
      <c r="A9375" s="1">
        <v>93.73</v>
      </c>
      <c r="B9375" s="1">
        <v>0.62457744000000004</v>
      </c>
      <c r="C9375" s="1">
        <v>0.11509364</v>
      </c>
      <c r="D9375" s="1">
        <v>-0.66687812999999996</v>
      </c>
    </row>
    <row r="9376" spans="1:4" x14ac:dyDescent="0.15">
      <c r="A9376" s="1">
        <v>93.74</v>
      </c>
      <c r="B9376" s="1">
        <v>0.62374293999999997</v>
      </c>
      <c r="C9376" s="1">
        <v>0.11521737</v>
      </c>
      <c r="D9376" s="1">
        <v>-0.67024218000000002</v>
      </c>
    </row>
    <row r="9377" spans="1:4" x14ac:dyDescent="0.15">
      <c r="A9377" s="1">
        <v>93.75</v>
      </c>
      <c r="B9377" s="1">
        <v>0.62211844999999999</v>
      </c>
      <c r="C9377" s="1">
        <v>0.11584148</v>
      </c>
      <c r="D9377" s="1">
        <v>-0.67298822999999997</v>
      </c>
    </row>
    <row r="9378" spans="1:4" x14ac:dyDescent="0.15">
      <c r="A9378" s="1">
        <v>93.76</v>
      </c>
      <c r="B9378" s="1">
        <v>0.61989696999999999</v>
      </c>
      <c r="C9378" s="1">
        <v>0.1160281</v>
      </c>
      <c r="D9378" s="1">
        <v>-0.67545250000000001</v>
      </c>
    </row>
    <row r="9379" spans="1:4" x14ac:dyDescent="0.15">
      <c r="A9379" s="1">
        <v>93.77</v>
      </c>
      <c r="B9379" s="1">
        <v>0.61722102000000001</v>
      </c>
      <c r="C9379" s="1">
        <v>0.11510694</v>
      </c>
      <c r="D9379" s="1">
        <v>-0.67691151999999999</v>
      </c>
    </row>
    <row r="9380" spans="1:4" x14ac:dyDescent="0.15">
      <c r="A9380" s="1">
        <v>93.78</v>
      </c>
      <c r="B9380" s="1">
        <v>0.61415333000000005</v>
      </c>
      <c r="C9380" s="1">
        <v>0.11308441</v>
      </c>
      <c r="D9380" s="1">
        <v>-0.67700921999999997</v>
      </c>
    </row>
    <row r="9381" spans="1:4" x14ac:dyDescent="0.15">
      <c r="A9381" s="1">
        <v>93.79</v>
      </c>
      <c r="B9381" s="1">
        <v>0.61086436</v>
      </c>
      <c r="C9381" s="1">
        <v>0.11089467</v>
      </c>
      <c r="D9381" s="1">
        <v>-0.67572867999999997</v>
      </c>
    </row>
    <row r="9382" spans="1:4" x14ac:dyDescent="0.15">
      <c r="A9382" s="1">
        <v>93.8</v>
      </c>
      <c r="B9382" s="1">
        <v>0.60742629999999997</v>
      </c>
      <c r="C9382" s="1">
        <v>0.10911418000000001</v>
      </c>
      <c r="D9382" s="1">
        <v>-0.67359597000000004</v>
      </c>
    </row>
    <row r="9383" spans="1:4" x14ac:dyDescent="0.15">
      <c r="A9383" s="1">
        <v>93.81</v>
      </c>
      <c r="B9383" s="1">
        <v>0.6039021</v>
      </c>
      <c r="C9383" s="1">
        <v>0.1078456</v>
      </c>
      <c r="D9383" s="1">
        <v>-0.67073386000000002</v>
      </c>
    </row>
    <row r="9384" spans="1:4" x14ac:dyDescent="0.15">
      <c r="A9384" s="1">
        <v>93.82</v>
      </c>
      <c r="B9384" s="1">
        <v>0.60028848000000001</v>
      </c>
      <c r="C9384" s="1">
        <v>0.10655572000000001</v>
      </c>
      <c r="D9384" s="1">
        <v>-0.66668819000000001</v>
      </c>
    </row>
    <row r="9385" spans="1:4" x14ac:dyDescent="0.15">
      <c r="A9385" s="1">
        <v>93.83</v>
      </c>
      <c r="B9385" s="1">
        <v>0.59631730999999999</v>
      </c>
      <c r="C9385" s="1">
        <v>0.10422157999999999</v>
      </c>
      <c r="D9385" s="1">
        <v>-0.66079765000000001</v>
      </c>
    </row>
    <row r="9386" spans="1:4" x14ac:dyDescent="0.15">
      <c r="A9386" s="1">
        <v>93.84</v>
      </c>
      <c r="B9386" s="1">
        <v>0.59258124000000001</v>
      </c>
      <c r="C9386" s="1">
        <v>0.10030187</v>
      </c>
      <c r="D9386" s="1">
        <v>-0.65303456999999998</v>
      </c>
    </row>
    <row r="9387" spans="1:4" x14ac:dyDescent="0.15">
      <c r="A9387" s="1">
        <v>93.85</v>
      </c>
      <c r="B9387" s="1">
        <v>0.58920625000000004</v>
      </c>
      <c r="C9387" s="1">
        <v>9.5070607000000001E-2</v>
      </c>
      <c r="D9387" s="1">
        <v>-0.64342339999999998</v>
      </c>
    </row>
    <row r="9388" spans="1:4" x14ac:dyDescent="0.15">
      <c r="A9388" s="1">
        <v>93.86</v>
      </c>
      <c r="B9388" s="1">
        <v>0.58630802999999998</v>
      </c>
      <c r="C9388" s="1">
        <v>8.9597996999999999E-2</v>
      </c>
      <c r="D9388" s="1">
        <v>-0.63274425000000001</v>
      </c>
    </row>
    <row r="9389" spans="1:4" x14ac:dyDescent="0.15">
      <c r="A9389" s="1">
        <v>93.87</v>
      </c>
      <c r="B9389" s="1">
        <v>0.58393790000000001</v>
      </c>
      <c r="C9389" s="1">
        <v>8.4474567E-2</v>
      </c>
      <c r="D9389" s="1">
        <v>-0.62178177999999995</v>
      </c>
    </row>
    <row r="9390" spans="1:4" x14ac:dyDescent="0.15">
      <c r="A9390" s="1">
        <v>93.88</v>
      </c>
      <c r="B9390" s="1">
        <v>0.58210287999999999</v>
      </c>
      <c r="C9390" s="1">
        <v>7.9737928E-2</v>
      </c>
      <c r="D9390" s="1">
        <v>-0.61043747999999998</v>
      </c>
    </row>
    <row r="9391" spans="1:4" x14ac:dyDescent="0.15">
      <c r="A9391" s="1">
        <v>93.89</v>
      </c>
      <c r="B9391" s="1">
        <v>0.58078932999999999</v>
      </c>
      <c r="C9391" s="1">
        <v>7.5325077000000004E-2</v>
      </c>
      <c r="D9391" s="1">
        <v>-0.59838312000000005</v>
      </c>
    </row>
    <row r="9392" spans="1:4" x14ac:dyDescent="0.15">
      <c r="A9392" s="1">
        <v>93.9</v>
      </c>
      <c r="B9392" s="1">
        <v>0.58018919999999996</v>
      </c>
      <c r="C9392" s="1">
        <v>7.0779954000000006E-2</v>
      </c>
      <c r="D9392" s="1">
        <v>-0.58490052999999997</v>
      </c>
    </row>
    <row r="9393" spans="1:4" x14ac:dyDescent="0.15">
      <c r="A9393" s="1">
        <v>93.91</v>
      </c>
      <c r="B9393" s="1">
        <v>0.58087215999999997</v>
      </c>
      <c r="C9393" s="1">
        <v>6.5015862999999993E-2</v>
      </c>
      <c r="D9393" s="1">
        <v>-0.56970955999999995</v>
      </c>
    </row>
    <row r="9394" spans="1:4" x14ac:dyDescent="0.15">
      <c r="A9394" s="1">
        <v>93.92</v>
      </c>
      <c r="B9394" s="1">
        <v>0.58293015000000004</v>
      </c>
      <c r="C9394" s="1">
        <v>5.8101634999999999E-2</v>
      </c>
      <c r="D9394" s="1">
        <v>-0.55301104999999995</v>
      </c>
    </row>
    <row r="9395" spans="1:4" x14ac:dyDescent="0.15">
      <c r="A9395" s="1">
        <v>93.93</v>
      </c>
      <c r="B9395" s="1">
        <v>0.58630828999999995</v>
      </c>
      <c r="C9395" s="1">
        <v>5.0588200999999999E-2</v>
      </c>
      <c r="D9395" s="1">
        <v>-0.53577227000000005</v>
      </c>
    </row>
    <row r="9396" spans="1:4" x14ac:dyDescent="0.15">
      <c r="A9396" s="1">
        <v>93.94</v>
      </c>
      <c r="B9396" s="1">
        <v>0.59071839999999998</v>
      </c>
      <c r="C9396" s="1">
        <v>4.3598873000000003E-2</v>
      </c>
      <c r="D9396" s="1">
        <v>-0.51962103999999998</v>
      </c>
    </row>
    <row r="9397" spans="1:4" x14ac:dyDescent="0.15">
      <c r="A9397" s="1">
        <v>93.95</v>
      </c>
      <c r="B9397" s="1">
        <v>0.59548239999999997</v>
      </c>
      <c r="C9397" s="1">
        <v>3.8206741000000002E-2</v>
      </c>
      <c r="D9397" s="1">
        <v>-0.50531676000000003</v>
      </c>
    </row>
    <row r="9398" spans="1:4" x14ac:dyDescent="0.15">
      <c r="A9398" s="1">
        <v>93.96</v>
      </c>
      <c r="B9398" s="1">
        <v>0.60019281000000002</v>
      </c>
      <c r="C9398" s="1">
        <v>3.4076202999999999E-2</v>
      </c>
      <c r="D9398" s="1">
        <v>-0.49246652000000002</v>
      </c>
    </row>
    <row r="9399" spans="1:4" x14ac:dyDescent="0.15">
      <c r="A9399" s="1">
        <v>93.97</v>
      </c>
      <c r="B9399" s="1">
        <v>0.60492201000000001</v>
      </c>
      <c r="C9399" s="1">
        <v>3.0332451999999999E-2</v>
      </c>
      <c r="D9399" s="1">
        <v>-0.47989913000000001</v>
      </c>
    </row>
    <row r="9400" spans="1:4" x14ac:dyDescent="0.15">
      <c r="A9400" s="1">
        <v>93.98</v>
      </c>
      <c r="B9400" s="1">
        <v>0.6097534</v>
      </c>
      <c r="C9400" s="1">
        <v>2.5975760000000001E-2</v>
      </c>
      <c r="D9400" s="1">
        <v>-0.46653228000000002</v>
      </c>
    </row>
    <row r="9401" spans="1:4" x14ac:dyDescent="0.15">
      <c r="A9401" s="1">
        <v>93.99</v>
      </c>
      <c r="B9401" s="1">
        <v>0.61515441000000004</v>
      </c>
      <c r="C9401" s="1">
        <v>2.0398837999999999E-2</v>
      </c>
      <c r="D9401" s="1">
        <v>-0.45193141999999997</v>
      </c>
    </row>
    <row r="9402" spans="1:4" x14ac:dyDescent="0.15">
      <c r="A9402" s="1">
        <v>94</v>
      </c>
      <c r="B9402" s="1">
        <v>0.62124424</v>
      </c>
      <c r="C9402" s="1">
        <v>1.4928419E-2</v>
      </c>
      <c r="D9402" s="1">
        <v>-0.43722611</v>
      </c>
    </row>
    <row r="9403" spans="1:4" x14ac:dyDescent="0.15">
      <c r="A9403" s="1">
        <v>94.01</v>
      </c>
      <c r="B9403" s="1">
        <v>0.62739217000000003</v>
      </c>
      <c r="C9403" s="1">
        <v>1.1029166999999999E-2</v>
      </c>
      <c r="D9403" s="1">
        <v>-0.42397959000000002</v>
      </c>
    </row>
    <row r="9404" spans="1:4" x14ac:dyDescent="0.15">
      <c r="A9404" s="1">
        <v>94.02</v>
      </c>
      <c r="B9404" s="1">
        <v>0.63299611</v>
      </c>
      <c r="C9404" s="1">
        <v>9.3041539000000006E-3</v>
      </c>
      <c r="D9404" s="1">
        <v>-0.41282927000000003</v>
      </c>
    </row>
    <row r="9405" spans="1:4" x14ac:dyDescent="0.15">
      <c r="A9405" s="1">
        <v>94.03</v>
      </c>
      <c r="B9405" s="1">
        <v>0.63773378000000003</v>
      </c>
      <c r="C9405" s="1">
        <v>8.5334065000000001E-3</v>
      </c>
      <c r="D9405" s="1">
        <v>-0.40312835000000002</v>
      </c>
    </row>
    <row r="9406" spans="1:4" x14ac:dyDescent="0.15">
      <c r="A9406" s="1">
        <v>94.04</v>
      </c>
      <c r="B9406" s="1">
        <v>0.64223158000000002</v>
      </c>
      <c r="C9406" s="1">
        <v>6.8519263999999996E-3</v>
      </c>
      <c r="D9406" s="1">
        <v>-0.39339864000000002</v>
      </c>
    </row>
    <row r="9407" spans="1:4" x14ac:dyDescent="0.15">
      <c r="A9407" s="1">
        <v>94.05</v>
      </c>
      <c r="B9407" s="1">
        <v>0.64729720999999996</v>
      </c>
      <c r="C9407" s="1">
        <v>3.5405048000000001E-3</v>
      </c>
      <c r="D9407" s="1">
        <v>-0.38254058000000002</v>
      </c>
    </row>
    <row r="9408" spans="1:4" x14ac:dyDescent="0.15">
      <c r="A9408" s="1">
        <v>94.06</v>
      </c>
      <c r="B9408" s="1">
        <v>0.65345606000000001</v>
      </c>
      <c r="C9408" s="1">
        <v>1.5231315999999999E-4</v>
      </c>
      <c r="D9408" s="1">
        <v>-0.37083516</v>
      </c>
    </row>
    <row r="9409" spans="1:4" x14ac:dyDescent="0.15">
      <c r="A9409" s="1">
        <v>94.07</v>
      </c>
      <c r="B9409" s="1">
        <v>0.66072122</v>
      </c>
      <c r="C9409" s="1">
        <v>-1.9557531000000002E-3</v>
      </c>
      <c r="D9409" s="1">
        <v>-0.35959509000000001</v>
      </c>
    </row>
    <row r="9410" spans="1:4" x14ac:dyDescent="0.15">
      <c r="A9410" s="1">
        <v>94.08</v>
      </c>
      <c r="B9410" s="1">
        <v>0.66833226000000001</v>
      </c>
      <c r="C9410" s="1">
        <v>-1.7091535999999999E-3</v>
      </c>
      <c r="D9410" s="1">
        <v>-0.35000023000000002</v>
      </c>
    </row>
    <row r="9411" spans="1:4" x14ac:dyDescent="0.15">
      <c r="A9411" s="1">
        <v>94.09</v>
      </c>
      <c r="B9411" s="1">
        <v>0.67605097999999997</v>
      </c>
      <c r="C9411" s="1">
        <v>5.2810409000000002E-4</v>
      </c>
      <c r="D9411" s="1">
        <v>-0.34202507999999998</v>
      </c>
    </row>
    <row r="9412" spans="1:4" x14ac:dyDescent="0.15">
      <c r="A9412" s="1">
        <v>94.1</v>
      </c>
      <c r="B9412" s="1">
        <v>0.68322797000000002</v>
      </c>
      <c r="C9412" s="1">
        <v>2.7249359999999999E-3</v>
      </c>
      <c r="D9412" s="1">
        <v>-0.3344259</v>
      </c>
    </row>
    <row r="9413" spans="1:4" x14ac:dyDescent="0.15">
      <c r="A9413" s="1">
        <v>94.11</v>
      </c>
      <c r="B9413" s="1">
        <v>0.69024598999999998</v>
      </c>
      <c r="C9413" s="1">
        <v>3.2393777000000001E-3</v>
      </c>
      <c r="D9413" s="1">
        <v>-0.32546227999999999</v>
      </c>
    </row>
    <row r="9414" spans="1:4" x14ac:dyDescent="0.15">
      <c r="A9414" s="1">
        <v>94.12</v>
      </c>
      <c r="B9414" s="1">
        <v>0.69740082999999997</v>
      </c>
      <c r="C9414" s="1">
        <v>2.1012931000000002E-3</v>
      </c>
      <c r="D9414" s="1">
        <v>-0.31461198000000001</v>
      </c>
    </row>
    <row r="9415" spans="1:4" x14ac:dyDescent="0.15">
      <c r="A9415" s="1">
        <v>94.13</v>
      </c>
      <c r="B9415" s="1">
        <v>0.70532667999999998</v>
      </c>
      <c r="C9415" s="1">
        <v>7.8600947999999998E-4</v>
      </c>
      <c r="D9415" s="1">
        <v>-0.30240487999999999</v>
      </c>
    </row>
    <row r="9416" spans="1:4" x14ac:dyDescent="0.15">
      <c r="A9416" s="1">
        <v>94.14</v>
      </c>
      <c r="B9416" s="1">
        <v>0.71351721000000001</v>
      </c>
      <c r="C9416" s="1">
        <v>8.7656694999999995E-4</v>
      </c>
      <c r="D9416" s="1">
        <v>-0.29041040000000001</v>
      </c>
    </row>
    <row r="9417" spans="1:4" x14ac:dyDescent="0.15">
      <c r="A9417" s="1">
        <v>94.15</v>
      </c>
      <c r="B9417" s="1">
        <v>0.72147760999999999</v>
      </c>
      <c r="C9417" s="1">
        <v>2.3099877000000001E-3</v>
      </c>
      <c r="D9417" s="1">
        <v>-0.27910582</v>
      </c>
    </row>
    <row r="9418" spans="1:4" x14ac:dyDescent="0.15">
      <c r="A9418" s="1">
        <v>94.16</v>
      </c>
      <c r="B9418" s="1">
        <v>0.72893145000000004</v>
      </c>
      <c r="C9418" s="1">
        <v>4.2230875000000001E-3</v>
      </c>
      <c r="D9418" s="1">
        <v>-0.26786462</v>
      </c>
    </row>
    <row r="9419" spans="1:4" x14ac:dyDescent="0.15">
      <c r="A9419" s="1">
        <v>94.17</v>
      </c>
      <c r="B9419" s="1">
        <v>0.73599234999999996</v>
      </c>
      <c r="C9419" s="1">
        <v>5.6074150000000001E-3</v>
      </c>
      <c r="D9419" s="1">
        <v>-0.25544779000000001</v>
      </c>
    </row>
    <row r="9420" spans="1:4" x14ac:dyDescent="0.15">
      <c r="A9420" s="1">
        <v>94.18</v>
      </c>
      <c r="B9420" s="1">
        <v>0.74298637000000001</v>
      </c>
      <c r="C9420" s="1">
        <v>6.2137275000000002E-3</v>
      </c>
      <c r="D9420" s="1">
        <v>-0.24099116000000001</v>
      </c>
    </row>
    <row r="9421" spans="1:4" x14ac:dyDescent="0.15">
      <c r="A9421" s="1">
        <v>94.19</v>
      </c>
      <c r="B9421" s="1">
        <v>0.75009623000000003</v>
      </c>
      <c r="C9421" s="1">
        <v>6.8016094999999999E-3</v>
      </c>
      <c r="D9421" s="1">
        <v>-0.22497866</v>
      </c>
    </row>
    <row r="9422" spans="1:4" x14ac:dyDescent="0.15">
      <c r="A9422" s="1">
        <v>94.2</v>
      </c>
      <c r="B9422" s="1">
        <v>0.75712793</v>
      </c>
      <c r="C9422" s="1">
        <v>8.3146099000000005E-3</v>
      </c>
      <c r="D9422" s="1">
        <v>-0.20835569000000001</v>
      </c>
    </row>
    <row r="9423" spans="1:4" x14ac:dyDescent="0.15">
      <c r="A9423" s="1">
        <v>94.21</v>
      </c>
      <c r="B9423" s="1">
        <v>0.76390362000000001</v>
      </c>
      <c r="C9423" s="1">
        <v>1.0765387E-2</v>
      </c>
      <c r="D9423" s="1">
        <v>-0.19210952000000001</v>
      </c>
    </row>
    <row r="9424" spans="1:4" x14ac:dyDescent="0.15">
      <c r="A9424" s="1">
        <v>94.22</v>
      </c>
      <c r="B9424" s="1">
        <v>0.77036543000000002</v>
      </c>
      <c r="C9424" s="1">
        <v>1.3219012E-2</v>
      </c>
      <c r="D9424" s="1">
        <v>-0.17704058</v>
      </c>
    </row>
    <row r="9425" spans="1:4" x14ac:dyDescent="0.15">
      <c r="A9425" s="1">
        <v>94.23</v>
      </c>
      <c r="B9425" s="1">
        <v>0.77589202000000002</v>
      </c>
      <c r="C9425" s="1">
        <v>1.5313303E-2</v>
      </c>
      <c r="D9425" s="1">
        <v>-0.16304323000000001</v>
      </c>
    </row>
    <row r="9426" spans="1:4" x14ac:dyDescent="0.15">
      <c r="A9426" s="1">
        <v>94.24</v>
      </c>
      <c r="B9426" s="1">
        <v>0.77999063999999996</v>
      </c>
      <c r="C9426" s="1">
        <v>1.7328838999999999E-2</v>
      </c>
      <c r="D9426" s="1">
        <v>-0.14969241999999999</v>
      </c>
    </row>
    <row r="9427" spans="1:4" x14ac:dyDescent="0.15">
      <c r="A9427" s="1">
        <v>94.25</v>
      </c>
      <c r="B9427" s="1">
        <v>0.78283259000000005</v>
      </c>
      <c r="C9427" s="1">
        <v>1.9600941E-2</v>
      </c>
      <c r="D9427" s="1">
        <v>-0.13652450999999999</v>
      </c>
    </row>
    <row r="9428" spans="1:4" x14ac:dyDescent="0.15">
      <c r="A9428" s="1">
        <v>94.26</v>
      </c>
      <c r="B9428" s="1">
        <v>0.78483784999999995</v>
      </c>
      <c r="C9428" s="1">
        <v>2.2203331E-2</v>
      </c>
      <c r="D9428" s="1">
        <v>-0.12390197999999999</v>
      </c>
    </row>
    <row r="9429" spans="1:4" x14ac:dyDescent="0.15">
      <c r="A9429" s="1">
        <v>94.27</v>
      </c>
      <c r="B9429" s="1">
        <v>0.78593089000000005</v>
      </c>
      <c r="C9429" s="1">
        <v>2.4893583E-2</v>
      </c>
      <c r="D9429" s="1">
        <v>-0.11181813</v>
      </c>
    </row>
    <row r="9430" spans="1:4" x14ac:dyDescent="0.15">
      <c r="A9430" s="1">
        <v>94.28</v>
      </c>
      <c r="B9430" s="1">
        <v>0.78640600999999999</v>
      </c>
      <c r="C9430" s="1">
        <v>2.7338910000000001E-2</v>
      </c>
      <c r="D9430" s="1">
        <v>-0.10056737</v>
      </c>
    </row>
    <row r="9431" spans="1:4" x14ac:dyDescent="0.15">
      <c r="A9431" s="1">
        <v>94.29</v>
      </c>
      <c r="B9431" s="1">
        <v>0.78605035000000001</v>
      </c>
      <c r="C9431" s="1">
        <v>2.9206229E-2</v>
      </c>
      <c r="D9431" s="1">
        <v>-9.0038936999999999E-2</v>
      </c>
    </row>
    <row r="9432" spans="1:4" x14ac:dyDescent="0.15">
      <c r="A9432" s="1">
        <v>94.3</v>
      </c>
      <c r="B9432" s="1">
        <v>0.78444747999999997</v>
      </c>
      <c r="C9432" s="1">
        <v>3.0225175E-2</v>
      </c>
      <c r="D9432" s="1">
        <v>-8.0278148999999993E-2</v>
      </c>
    </row>
    <row r="9433" spans="1:4" x14ac:dyDescent="0.15">
      <c r="A9433" s="1">
        <v>94.31</v>
      </c>
      <c r="B9433" s="1">
        <v>0.78146875999999998</v>
      </c>
      <c r="C9433" s="1">
        <v>3.1337917999999999E-2</v>
      </c>
      <c r="D9433" s="1">
        <v>-7.1435633999999998E-2</v>
      </c>
    </row>
    <row r="9434" spans="1:4" x14ac:dyDescent="0.15">
      <c r="A9434" s="1">
        <v>94.32</v>
      </c>
      <c r="B9434" s="1">
        <v>0.77699229000000003</v>
      </c>
      <c r="C9434" s="1">
        <v>3.2980249000000003E-2</v>
      </c>
      <c r="D9434" s="1">
        <v>-6.3555154000000003E-2</v>
      </c>
    </row>
    <row r="9435" spans="1:4" x14ac:dyDescent="0.15">
      <c r="A9435" s="1">
        <v>94.33</v>
      </c>
      <c r="B9435" s="1">
        <v>0.77082848000000004</v>
      </c>
      <c r="C9435" s="1">
        <v>3.5190216000000003E-2</v>
      </c>
      <c r="D9435" s="1">
        <v>-5.6333817000000001E-2</v>
      </c>
    </row>
    <row r="9436" spans="1:4" x14ac:dyDescent="0.15">
      <c r="A9436" s="1">
        <v>94.34</v>
      </c>
      <c r="B9436" s="1">
        <v>0.76334983999999995</v>
      </c>
      <c r="C9436" s="1">
        <v>3.7137115999999998E-2</v>
      </c>
      <c r="D9436" s="1">
        <v>-4.9586961999999998E-2</v>
      </c>
    </row>
    <row r="9437" spans="1:4" x14ac:dyDescent="0.15">
      <c r="A9437" s="1">
        <v>94.35</v>
      </c>
      <c r="B9437" s="1">
        <v>0.75461429000000002</v>
      </c>
      <c r="C9437" s="1">
        <v>3.8296847000000002E-2</v>
      </c>
      <c r="D9437" s="1">
        <v>-4.3064986E-2</v>
      </c>
    </row>
    <row r="9438" spans="1:4" x14ac:dyDescent="0.15">
      <c r="A9438" s="1">
        <v>94.36</v>
      </c>
      <c r="B9438" s="1">
        <v>0.74484004000000004</v>
      </c>
      <c r="C9438" s="1">
        <v>3.9155792000000002E-2</v>
      </c>
      <c r="D9438" s="1">
        <v>-3.6589153999999999E-2</v>
      </c>
    </row>
    <row r="9439" spans="1:4" x14ac:dyDescent="0.15">
      <c r="A9439" s="1">
        <v>94.37</v>
      </c>
      <c r="B9439" s="1">
        <v>0.73403452999999996</v>
      </c>
      <c r="C9439" s="1">
        <v>4.0270146999999999E-2</v>
      </c>
      <c r="D9439" s="1">
        <v>-3.0207702999999999E-2</v>
      </c>
    </row>
    <row r="9440" spans="1:4" x14ac:dyDescent="0.15">
      <c r="A9440" s="1">
        <v>94.38</v>
      </c>
      <c r="B9440" s="1">
        <v>0.72189460000000005</v>
      </c>
      <c r="C9440" s="1">
        <v>4.1859282999999997E-2</v>
      </c>
      <c r="D9440" s="1">
        <v>-2.3936354E-2</v>
      </c>
    </row>
    <row r="9441" spans="1:4" x14ac:dyDescent="0.15">
      <c r="A9441" s="1">
        <v>94.39</v>
      </c>
      <c r="B9441" s="1">
        <v>0.70842086000000004</v>
      </c>
      <c r="C9441" s="1">
        <v>4.3968842000000001E-2</v>
      </c>
      <c r="D9441" s="1">
        <v>-1.7969664999999999E-2</v>
      </c>
    </row>
    <row r="9442" spans="1:4" x14ac:dyDescent="0.15">
      <c r="A9442" s="1">
        <v>94.4</v>
      </c>
      <c r="B9442" s="1">
        <v>0.69406595000000004</v>
      </c>
      <c r="C9442" s="1">
        <v>4.6561243000000002E-2</v>
      </c>
      <c r="D9442" s="1">
        <v>-1.1975326999999999E-2</v>
      </c>
    </row>
    <row r="9443" spans="1:4" x14ac:dyDescent="0.15">
      <c r="A9443" s="1">
        <v>94.41</v>
      </c>
      <c r="B9443" s="1">
        <v>0.67955803000000004</v>
      </c>
      <c r="C9443" s="1">
        <v>4.8793493E-2</v>
      </c>
      <c r="D9443" s="1">
        <v>-5.6891577999999996E-3</v>
      </c>
    </row>
    <row r="9444" spans="1:4" x14ac:dyDescent="0.15">
      <c r="A9444" s="1">
        <v>94.42</v>
      </c>
      <c r="B9444" s="1">
        <v>0.66503842000000002</v>
      </c>
      <c r="C9444" s="1">
        <v>5.0214911000000001E-2</v>
      </c>
      <c r="D9444" s="1">
        <v>1.1024776999999999E-3</v>
      </c>
    </row>
    <row r="9445" spans="1:4" x14ac:dyDescent="0.15">
      <c r="A9445" s="1">
        <v>94.43</v>
      </c>
      <c r="B9445" s="1">
        <v>0.65050304000000003</v>
      </c>
      <c r="C9445" s="1">
        <v>5.1038754999999998E-2</v>
      </c>
      <c r="D9445" s="1">
        <v>8.2036104000000002E-3</v>
      </c>
    </row>
    <row r="9446" spans="1:4" x14ac:dyDescent="0.15">
      <c r="A9446" s="1">
        <v>94.44</v>
      </c>
      <c r="B9446" s="1">
        <v>0.63553552999999996</v>
      </c>
      <c r="C9446" s="1">
        <v>5.2115910000000001E-2</v>
      </c>
      <c r="D9446" s="1">
        <v>1.5240814E-2</v>
      </c>
    </row>
    <row r="9447" spans="1:4" x14ac:dyDescent="0.15">
      <c r="A9447" s="1">
        <v>94.45</v>
      </c>
      <c r="B9447" s="1">
        <v>0.62010721000000002</v>
      </c>
      <c r="C9447" s="1">
        <v>5.3884808999999999E-2</v>
      </c>
      <c r="D9447" s="1">
        <v>2.1844140000000001E-2</v>
      </c>
    </row>
    <row r="9448" spans="1:4" x14ac:dyDescent="0.15">
      <c r="A9448" s="1">
        <v>94.46</v>
      </c>
      <c r="B9448" s="1">
        <v>0.60425207999999997</v>
      </c>
      <c r="C9448" s="1">
        <v>5.5544348E-2</v>
      </c>
      <c r="D9448" s="1">
        <v>2.8120791999999999E-2</v>
      </c>
    </row>
    <row r="9449" spans="1:4" x14ac:dyDescent="0.15">
      <c r="A9449" s="1">
        <v>94.47</v>
      </c>
      <c r="B9449" s="1">
        <v>0.58797977999999995</v>
      </c>
      <c r="C9449" s="1">
        <v>5.6929454999999997E-2</v>
      </c>
      <c r="D9449" s="1">
        <v>3.4480080000000003E-2</v>
      </c>
    </row>
    <row r="9450" spans="1:4" x14ac:dyDescent="0.15">
      <c r="A9450" s="1">
        <v>94.48</v>
      </c>
      <c r="B9450" s="1">
        <v>0.57203782999999997</v>
      </c>
      <c r="C9450" s="1">
        <v>5.7944613999999998E-2</v>
      </c>
      <c r="D9450" s="1">
        <v>4.1141709999999998E-2</v>
      </c>
    </row>
    <row r="9451" spans="1:4" x14ac:dyDescent="0.15">
      <c r="A9451" s="1">
        <v>94.49</v>
      </c>
      <c r="B9451" s="1">
        <v>0.55656974000000003</v>
      </c>
      <c r="C9451" s="1">
        <v>5.9010232000000003E-2</v>
      </c>
      <c r="D9451" s="1">
        <v>4.7713383999999998E-2</v>
      </c>
    </row>
    <row r="9452" spans="1:4" x14ac:dyDescent="0.15">
      <c r="A9452" s="1">
        <v>94.5</v>
      </c>
      <c r="B9452" s="1">
        <v>0.54180974000000004</v>
      </c>
      <c r="C9452" s="1">
        <v>6.0875543999999997E-2</v>
      </c>
      <c r="D9452" s="1">
        <v>5.3714155E-2</v>
      </c>
    </row>
    <row r="9453" spans="1:4" x14ac:dyDescent="0.15">
      <c r="A9453" s="1">
        <v>94.51</v>
      </c>
      <c r="B9453" s="1">
        <v>0.52737288000000004</v>
      </c>
      <c r="C9453" s="1">
        <v>6.3712184000000005E-2</v>
      </c>
      <c r="D9453" s="1">
        <v>5.8536984E-2</v>
      </c>
    </row>
    <row r="9454" spans="1:4" x14ac:dyDescent="0.15">
      <c r="A9454" s="1">
        <v>94.52</v>
      </c>
      <c r="B9454" s="1">
        <v>0.51318330999999995</v>
      </c>
      <c r="C9454" s="1">
        <v>6.6474643999999999E-2</v>
      </c>
      <c r="D9454" s="1">
        <v>6.2497388000000001E-2</v>
      </c>
    </row>
    <row r="9455" spans="1:4" x14ac:dyDescent="0.15">
      <c r="A9455" s="1">
        <v>94.53</v>
      </c>
      <c r="B9455" s="1">
        <v>0.49919539000000002</v>
      </c>
      <c r="C9455" s="1">
        <v>6.7902536999999999E-2</v>
      </c>
      <c r="D9455" s="1">
        <v>6.6262953999999999E-2</v>
      </c>
    </row>
    <row r="9456" spans="1:4" x14ac:dyDescent="0.15">
      <c r="A9456" s="1">
        <v>94.54</v>
      </c>
      <c r="B9456" s="1">
        <v>0.48551527</v>
      </c>
      <c r="C9456" s="1">
        <v>6.7457891000000006E-2</v>
      </c>
      <c r="D9456" s="1">
        <v>7.0157360000000002E-2</v>
      </c>
    </row>
    <row r="9457" spans="1:4" x14ac:dyDescent="0.15">
      <c r="A9457" s="1">
        <v>94.55</v>
      </c>
      <c r="B9457" s="1">
        <v>0.47219035999999998</v>
      </c>
      <c r="C9457" s="1">
        <v>6.6344676000000005E-2</v>
      </c>
      <c r="D9457" s="1">
        <v>7.3919663999999996E-2</v>
      </c>
    </row>
    <row r="9458" spans="1:4" x14ac:dyDescent="0.15">
      <c r="A9458" s="1">
        <v>94.56</v>
      </c>
      <c r="B9458" s="1">
        <v>0.45895813000000002</v>
      </c>
      <c r="C9458" s="1">
        <v>6.5778751999999996E-2</v>
      </c>
      <c r="D9458" s="1">
        <v>7.7050723000000002E-2</v>
      </c>
    </row>
    <row r="9459" spans="1:4" x14ac:dyDescent="0.15">
      <c r="A9459" s="1">
        <v>94.57</v>
      </c>
      <c r="B9459" s="1">
        <v>0.44594138999999999</v>
      </c>
      <c r="C9459" s="1">
        <v>6.5938715999999994E-2</v>
      </c>
      <c r="D9459" s="1">
        <v>7.9178591000000006E-2</v>
      </c>
    </row>
    <row r="9460" spans="1:4" x14ac:dyDescent="0.15">
      <c r="A9460" s="1">
        <v>94.58</v>
      </c>
      <c r="B9460" s="1">
        <v>0.43276426000000001</v>
      </c>
      <c r="C9460" s="1">
        <v>6.5815121000000004E-2</v>
      </c>
      <c r="D9460" s="1">
        <v>8.0345314000000001E-2</v>
      </c>
    </row>
    <row r="9461" spans="1:4" x14ac:dyDescent="0.15">
      <c r="A9461" s="1">
        <v>94.59</v>
      </c>
      <c r="B9461" s="1">
        <v>0.41917778</v>
      </c>
      <c r="C9461" s="1">
        <v>6.4304752000000007E-2</v>
      </c>
      <c r="D9461" s="1">
        <v>8.1416424000000001E-2</v>
      </c>
    </row>
    <row r="9462" spans="1:4" x14ac:dyDescent="0.15">
      <c r="A9462" s="1">
        <v>94.6</v>
      </c>
      <c r="B9462" s="1">
        <v>0.40569868999999997</v>
      </c>
      <c r="C9462" s="1">
        <v>6.1727351E-2</v>
      </c>
      <c r="D9462" s="1">
        <v>8.2420232999999996E-2</v>
      </c>
    </row>
    <row r="9463" spans="1:4" x14ac:dyDescent="0.15">
      <c r="A9463" s="1">
        <v>94.61</v>
      </c>
      <c r="B9463" s="1">
        <v>0.3921096</v>
      </c>
      <c r="C9463" s="1">
        <v>5.8676060000000002E-2</v>
      </c>
      <c r="D9463" s="1">
        <v>8.3526514999999996E-2</v>
      </c>
    </row>
    <row r="9464" spans="1:4" x14ac:dyDescent="0.15">
      <c r="A9464" s="1">
        <v>94.62</v>
      </c>
      <c r="B9464" s="1">
        <v>0.37834696000000001</v>
      </c>
      <c r="C9464" s="1">
        <v>5.5872506000000002E-2</v>
      </c>
      <c r="D9464" s="1">
        <v>8.4212855000000003E-2</v>
      </c>
    </row>
    <row r="9465" spans="1:4" x14ac:dyDescent="0.15">
      <c r="A9465" s="1">
        <v>94.63</v>
      </c>
      <c r="B9465" s="1">
        <v>0.36460144999999999</v>
      </c>
      <c r="C9465" s="1">
        <v>5.3717960000000002E-2</v>
      </c>
      <c r="D9465" s="1">
        <v>8.4214792999999996E-2</v>
      </c>
    </row>
    <row r="9466" spans="1:4" x14ac:dyDescent="0.15">
      <c r="A9466" s="1">
        <v>94.64</v>
      </c>
      <c r="B9466" s="1">
        <v>0.35103454000000001</v>
      </c>
      <c r="C9466" s="1">
        <v>5.1613843E-2</v>
      </c>
      <c r="D9466" s="1">
        <v>8.4056018999999996E-2</v>
      </c>
    </row>
    <row r="9467" spans="1:4" x14ac:dyDescent="0.15">
      <c r="A9467" s="1">
        <v>94.65</v>
      </c>
      <c r="B9467" s="1">
        <v>0.33813380999999998</v>
      </c>
      <c r="C9467" s="1">
        <v>4.8925643999999997E-2</v>
      </c>
      <c r="D9467" s="1">
        <v>8.4376951000000006E-2</v>
      </c>
    </row>
    <row r="9468" spans="1:4" x14ac:dyDescent="0.15">
      <c r="A9468" s="1">
        <v>94.66</v>
      </c>
      <c r="B9468" s="1">
        <v>0.32599239000000002</v>
      </c>
      <c r="C9468" s="1">
        <v>4.5047816999999997E-2</v>
      </c>
      <c r="D9468" s="1">
        <v>8.5581086000000001E-2</v>
      </c>
    </row>
    <row r="9469" spans="1:4" x14ac:dyDescent="0.15">
      <c r="A9469" s="1">
        <v>94.67</v>
      </c>
      <c r="B9469" s="1">
        <v>0.31450834</v>
      </c>
      <c r="C9469" s="1">
        <v>4.0561702999999998E-2</v>
      </c>
      <c r="D9469" s="1">
        <v>8.7584664000000007E-2</v>
      </c>
    </row>
    <row r="9470" spans="1:4" x14ac:dyDescent="0.15">
      <c r="A9470" s="1">
        <v>94.68</v>
      </c>
      <c r="B9470" s="1">
        <v>0.30322539999999998</v>
      </c>
      <c r="C9470" s="1">
        <v>3.6873040000000003E-2</v>
      </c>
      <c r="D9470" s="1">
        <v>8.9836931999999994E-2</v>
      </c>
    </row>
    <row r="9471" spans="1:4" x14ac:dyDescent="0.15">
      <c r="A9471" s="1">
        <v>94.69</v>
      </c>
      <c r="B9471" s="1">
        <v>0.29186273000000001</v>
      </c>
      <c r="C9471" s="1">
        <v>3.4940894E-2</v>
      </c>
      <c r="D9471" s="1">
        <v>9.1695183999999999E-2</v>
      </c>
    </row>
    <row r="9472" spans="1:4" x14ac:dyDescent="0.15">
      <c r="A9472" s="1">
        <v>94.7</v>
      </c>
      <c r="B9472" s="1">
        <v>0.28025466999999998</v>
      </c>
      <c r="C9472" s="1">
        <v>3.3929252999999999E-2</v>
      </c>
      <c r="D9472" s="1">
        <v>9.3357054999999994E-2</v>
      </c>
    </row>
    <row r="9473" spans="1:4" x14ac:dyDescent="0.15">
      <c r="A9473" s="1">
        <v>94.71</v>
      </c>
      <c r="B9473" s="1">
        <v>0.26849511999999998</v>
      </c>
      <c r="C9473" s="1">
        <v>3.1727191000000002E-2</v>
      </c>
      <c r="D9473" s="1">
        <v>9.5548166000000004E-2</v>
      </c>
    </row>
    <row r="9474" spans="1:4" x14ac:dyDescent="0.15">
      <c r="A9474" s="1">
        <v>94.72</v>
      </c>
      <c r="B9474" s="1">
        <v>0.25725735999999999</v>
      </c>
      <c r="C9474" s="1">
        <v>2.7749429999999999E-2</v>
      </c>
      <c r="D9474" s="1">
        <v>9.9020787999999998E-2</v>
      </c>
    </row>
    <row r="9475" spans="1:4" x14ac:dyDescent="0.15">
      <c r="A9475" s="1">
        <v>94.73</v>
      </c>
      <c r="B9475" s="1">
        <v>0.24667810000000001</v>
      </c>
      <c r="C9475" s="1">
        <v>2.2296671000000001E-2</v>
      </c>
      <c r="D9475" s="1">
        <v>0.10380481</v>
      </c>
    </row>
    <row r="9476" spans="1:4" x14ac:dyDescent="0.15">
      <c r="A9476" s="1">
        <v>94.74</v>
      </c>
      <c r="B9476" s="1">
        <v>0.23643383000000001</v>
      </c>
      <c r="C9476" s="1">
        <v>1.7074069000000001E-2</v>
      </c>
      <c r="D9476" s="1">
        <v>0.10908677999999999</v>
      </c>
    </row>
    <row r="9477" spans="1:4" x14ac:dyDescent="0.15">
      <c r="A9477" s="1">
        <v>94.75</v>
      </c>
      <c r="B9477" s="1">
        <v>0.22645554000000001</v>
      </c>
      <c r="C9477" s="1">
        <v>1.3207666E-2</v>
      </c>
      <c r="D9477" s="1">
        <v>0.11421402999999999</v>
      </c>
    </row>
    <row r="9478" spans="1:4" x14ac:dyDescent="0.15">
      <c r="A9478" s="1">
        <v>94.76</v>
      </c>
      <c r="B9478" s="1">
        <v>0.21655638999999999</v>
      </c>
      <c r="C9478" s="1">
        <v>1.0277400000000001E-2</v>
      </c>
      <c r="D9478" s="1">
        <v>0.11880375999999999</v>
      </c>
    </row>
    <row r="9479" spans="1:4" x14ac:dyDescent="0.15">
      <c r="A9479" s="1">
        <v>94.77</v>
      </c>
      <c r="B9479" s="1">
        <v>0.2071142</v>
      </c>
      <c r="C9479" s="1">
        <v>6.8695789999999998E-3</v>
      </c>
      <c r="D9479" s="1">
        <v>0.12326143000000001</v>
      </c>
    </row>
    <row r="9480" spans="1:4" x14ac:dyDescent="0.15">
      <c r="A9480" s="1">
        <v>94.78</v>
      </c>
      <c r="B9480" s="1">
        <v>0.19862165000000001</v>
      </c>
      <c r="C9480" s="1">
        <v>1.63054E-3</v>
      </c>
      <c r="D9480" s="1">
        <v>0.12860019</v>
      </c>
    </row>
    <row r="9481" spans="1:4" x14ac:dyDescent="0.15">
      <c r="A9481" s="1">
        <v>94.79</v>
      </c>
      <c r="B9481" s="1">
        <v>0.19123492</v>
      </c>
      <c r="C9481" s="1">
        <v>-5.6124649999999996E-3</v>
      </c>
      <c r="D9481" s="1">
        <v>0.13518298000000001</v>
      </c>
    </row>
    <row r="9482" spans="1:4" x14ac:dyDescent="0.15">
      <c r="A9482" s="1">
        <v>94.8</v>
      </c>
      <c r="B9482" s="1">
        <v>0.18459058</v>
      </c>
      <c r="C9482" s="1">
        <v>-1.2793064999999999E-2</v>
      </c>
      <c r="D9482" s="1">
        <v>0.14191862</v>
      </c>
    </row>
    <row r="9483" spans="1:4" x14ac:dyDescent="0.15">
      <c r="A9483" s="1">
        <v>94.81</v>
      </c>
      <c r="B9483" s="1">
        <v>0.17786706999999999</v>
      </c>
      <c r="C9483" s="1">
        <v>-1.8208697999999999E-2</v>
      </c>
      <c r="D9483" s="1">
        <v>0.14792673000000001</v>
      </c>
    </row>
    <row r="9484" spans="1:4" x14ac:dyDescent="0.15">
      <c r="A9484" s="1">
        <v>94.82</v>
      </c>
      <c r="B9484" s="1">
        <v>0.17094338000000001</v>
      </c>
      <c r="C9484" s="1">
        <v>-2.2022432000000002E-2</v>
      </c>
      <c r="D9484" s="1">
        <v>0.15252203</v>
      </c>
    </row>
    <row r="9485" spans="1:4" x14ac:dyDescent="0.15">
      <c r="A9485" s="1">
        <v>94.83</v>
      </c>
      <c r="B9485" s="1">
        <v>0.16419807</v>
      </c>
      <c r="C9485" s="1">
        <v>-2.5944525E-2</v>
      </c>
      <c r="D9485" s="1">
        <v>0.15654201000000001</v>
      </c>
    </row>
    <row r="9486" spans="1:4" x14ac:dyDescent="0.15">
      <c r="A9486" s="1">
        <v>94.84</v>
      </c>
      <c r="B9486" s="1">
        <v>0.15789524999999999</v>
      </c>
      <c r="C9486" s="1">
        <v>-3.1513184E-2</v>
      </c>
      <c r="D9486" s="1">
        <v>0.16093635000000001</v>
      </c>
    </row>
    <row r="9487" spans="1:4" x14ac:dyDescent="0.15">
      <c r="A9487" s="1">
        <v>94.85</v>
      </c>
      <c r="B9487" s="1">
        <v>0.15233037999999999</v>
      </c>
      <c r="C9487" s="1">
        <v>-3.8788540000000003E-2</v>
      </c>
      <c r="D9487" s="1">
        <v>0.16638299000000001</v>
      </c>
    </row>
    <row r="9488" spans="1:4" x14ac:dyDescent="0.15">
      <c r="A9488" s="1">
        <v>94.86</v>
      </c>
      <c r="B9488" s="1">
        <v>0.14727206000000001</v>
      </c>
      <c r="C9488" s="1">
        <v>-4.5997825999999999E-2</v>
      </c>
      <c r="D9488" s="1">
        <v>0.17232695000000001</v>
      </c>
    </row>
    <row r="9489" spans="1:4" x14ac:dyDescent="0.15">
      <c r="A9489" s="1">
        <v>94.87</v>
      </c>
      <c r="B9489" s="1">
        <v>0.14196044999999999</v>
      </c>
      <c r="C9489" s="1">
        <v>-5.1168478000000003E-2</v>
      </c>
      <c r="D9489" s="1">
        <v>0.17761585999999999</v>
      </c>
    </row>
    <row r="9490" spans="1:4" x14ac:dyDescent="0.15">
      <c r="A9490" s="1">
        <v>94.88</v>
      </c>
      <c r="B9490" s="1">
        <v>0.13584203</v>
      </c>
      <c r="C9490" s="1">
        <v>-5.3840402000000002E-2</v>
      </c>
      <c r="D9490" s="1">
        <v>0.18165549</v>
      </c>
    </row>
    <row r="9491" spans="1:4" x14ac:dyDescent="0.15">
      <c r="A9491" s="1">
        <v>94.89</v>
      </c>
      <c r="B9491" s="1">
        <v>0.12890732999999999</v>
      </c>
      <c r="C9491" s="1">
        <v>-5.5756535000000003E-2</v>
      </c>
      <c r="D9491" s="1">
        <v>0.18489306</v>
      </c>
    </row>
    <row r="9492" spans="1:4" x14ac:dyDescent="0.15">
      <c r="A9492" s="1">
        <v>94.9</v>
      </c>
      <c r="B9492" s="1">
        <v>0.12178870999999999</v>
      </c>
      <c r="C9492" s="1">
        <v>-5.9425074000000001E-2</v>
      </c>
      <c r="D9492" s="1">
        <v>0.18836521000000001</v>
      </c>
    </row>
    <row r="9493" spans="1:4" x14ac:dyDescent="0.15">
      <c r="A9493" s="1">
        <v>94.91</v>
      </c>
      <c r="B9493" s="1">
        <v>0.11534630999999999</v>
      </c>
      <c r="C9493" s="1">
        <v>-6.5751297E-2</v>
      </c>
      <c r="D9493" s="1">
        <v>0.19283173000000001</v>
      </c>
    </row>
    <row r="9494" spans="1:4" x14ac:dyDescent="0.15">
      <c r="A9494" s="1">
        <v>94.92</v>
      </c>
      <c r="B9494" s="1">
        <v>0.10985302</v>
      </c>
      <c r="C9494" s="1">
        <v>-7.3356488999999997E-2</v>
      </c>
      <c r="D9494" s="1">
        <v>0.19768008000000001</v>
      </c>
    </row>
    <row r="9495" spans="1:4" x14ac:dyDescent="0.15">
      <c r="A9495" s="1">
        <v>94.93</v>
      </c>
      <c r="B9495" s="1">
        <v>0.10503192</v>
      </c>
      <c r="C9495" s="1">
        <v>-8.0006162000000006E-2</v>
      </c>
      <c r="D9495" s="1">
        <v>0.20198988000000001</v>
      </c>
    </row>
    <row r="9496" spans="1:4" x14ac:dyDescent="0.15">
      <c r="A9496" s="1">
        <v>94.94</v>
      </c>
      <c r="B9496" s="1">
        <v>0.10013663</v>
      </c>
      <c r="C9496" s="1">
        <v>-8.4231266999999999E-2</v>
      </c>
      <c r="D9496" s="1">
        <v>0.20506034000000001</v>
      </c>
    </row>
    <row r="9497" spans="1:4" x14ac:dyDescent="0.15">
      <c r="A9497" s="1">
        <v>94.95</v>
      </c>
      <c r="B9497" s="1">
        <v>9.4995617000000004E-2</v>
      </c>
      <c r="C9497" s="1">
        <v>-8.7275232999999994E-2</v>
      </c>
      <c r="D9497" s="1">
        <v>0.20713859000000001</v>
      </c>
    </row>
    <row r="9498" spans="1:4" x14ac:dyDescent="0.15">
      <c r="A9498" s="1">
        <v>94.96</v>
      </c>
      <c r="B9498" s="1">
        <v>8.9756757000000006E-2</v>
      </c>
      <c r="C9498" s="1">
        <v>-9.0877742999999997E-2</v>
      </c>
      <c r="D9498" s="1">
        <v>0.20936235</v>
      </c>
    </row>
    <row r="9499" spans="1:4" x14ac:dyDescent="0.15">
      <c r="A9499" s="1">
        <v>94.97</v>
      </c>
      <c r="B9499" s="1">
        <v>8.4763313000000007E-2</v>
      </c>
      <c r="C9499" s="1">
        <v>-9.5206961000000007E-2</v>
      </c>
      <c r="D9499" s="1">
        <v>0.21290561999999999</v>
      </c>
    </row>
    <row r="9500" spans="1:4" x14ac:dyDescent="0.15">
      <c r="A9500" s="1">
        <v>94.98</v>
      </c>
      <c r="B9500" s="1">
        <v>8.0144566E-2</v>
      </c>
      <c r="C9500" s="1">
        <v>-9.9624351999999999E-2</v>
      </c>
      <c r="D9500" s="1">
        <v>0.21790857</v>
      </c>
    </row>
    <row r="9501" spans="1:4" x14ac:dyDescent="0.15">
      <c r="A9501" s="1">
        <v>94.99</v>
      </c>
      <c r="B9501" s="1">
        <v>7.5369512999999999E-2</v>
      </c>
      <c r="C9501" s="1">
        <v>-0.1029175</v>
      </c>
      <c r="D9501" s="1">
        <v>0.22363984000000001</v>
      </c>
    </row>
    <row r="9502" spans="1:4" x14ac:dyDescent="0.15">
      <c r="A9502" s="1">
        <v>95</v>
      </c>
      <c r="B9502" s="1">
        <v>6.9868739999999999E-2</v>
      </c>
      <c r="C9502" s="1">
        <v>-0.10483768</v>
      </c>
      <c r="D9502" s="1">
        <v>0.22951658999999999</v>
      </c>
    </row>
    <row r="9503" spans="1:4" x14ac:dyDescent="0.15">
      <c r="A9503" s="1">
        <v>95.01</v>
      </c>
      <c r="B9503" s="1">
        <v>6.3453100999999998E-2</v>
      </c>
      <c r="C9503" s="1">
        <v>-0.10548144</v>
      </c>
      <c r="D9503" s="1">
        <v>0.23517695</v>
      </c>
    </row>
    <row r="9504" spans="1:4" x14ac:dyDescent="0.15">
      <c r="A9504" s="1">
        <v>95.02</v>
      </c>
      <c r="B9504" s="1">
        <v>5.6064129999999997E-2</v>
      </c>
      <c r="C9504" s="1">
        <v>-0.10536704</v>
      </c>
      <c r="D9504" s="1">
        <v>0.24083650000000001</v>
      </c>
    </row>
    <row r="9505" spans="1:4" x14ac:dyDescent="0.15">
      <c r="A9505" s="1">
        <v>95.03</v>
      </c>
      <c r="B9505" s="1">
        <v>4.8261080999999997E-2</v>
      </c>
      <c r="C9505" s="1">
        <v>-0.10510712999999999</v>
      </c>
      <c r="D9505" s="1">
        <v>0.24686767000000001</v>
      </c>
    </row>
    <row r="9506" spans="1:4" x14ac:dyDescent="0.15">
      <c r="A9506" s="1">
        <v>95.04</v>
      </c>
      <c r="B9506" s="1">
        <v>4.0788741000000003E-2</v>
      </c>
      <c r="C9506" s="1">
        <v>-0.10498246999999999</v>
      </c>
      <c r="D9506" s="1">
        <v>0.25353373000000001</v>
      </c>
    </row>
    <row r="9507" spans="1:4" x14ac:dyDescent="0.15">
      <c r="A9507" s="1">
        <v>95.05</v>
      </c>
      <c r="B9507" s="1">
        <v>3.3708850999999998E-2</v>
      </c>
      <c r="C9507" s="1">
        <v>-0.10418433000000001</v>
      </c>
      <c r="D9507" s="1">
        <v>0.26020228000000001</v>
      </c>
    </row>
    <row r="9508" spans="1:4" x14ac:dyDescent="0.15">
      <c r="A9508" s="1">
        <v>95.06</v>
      </c>
      <c r="B9508" s="1">
        <v>2.7268891999999999E-2</v>
      </c>
      <c r="C9508" s="1">
        <v>-0.10232542</v>
      </c>
      <c r="D9508" s="1">
        <v>0.26617908000000001</v>
      </c>
    </row>
    <row r="9509" spans="1:4" x14ac:dyDescent="0.15">
      <c r="A9509" s="1">
        <v>95.07</v>
      </c>
      <c r="B9509" s="1">
        <v>2.1056417000000001E-2</v>
      </c>
      <c r="C9509" s="1">
        <v>-9.9890851000000003E-2</v>
      </c>
      <c r="D9509" s="1">
        <v>0.27153336</v>
      </c>
    </row>
    <row r="9510" spans="1:4" x14ac:dyDescent="0.15">
      <c r="A9510" s="1">
        <v>95.08</v>
      </c>
      <c r="B9510" s="1">
        <v>1.4982904E-2</v>
      </c>
      <c r="C9510" s="1">
        <v>-9.7688251000000004E-2</v>
      </c>
      <c r="D9510" s="1">
        <v>0.27658353000000002</v>
      </c>
    </row>
    <row r="9511" spans="1:4" x14ac:dyDescent="0.15">
      <c r="A9511" s="1">
        <v>95.09</v>
      </c>
      <c r="B9511" s="1">
        <v>8.7645186999999996E-3</v>
      </c>
      <c r="C9511" s="1">
        <v>-9.5794320000000002E-2</v>
      </c>
      <c r="D9511" s="1">
        <v>0.28158877999999998</v>
      </c>
    </row>
    <row r="9512" spans="1:4" x14ac:dyDescent="0.15">
      <c r="A9512" s="1">
        <v>95.1</v>
      </c>
      <c r="B9512" s="1">
        <v>2.3873746E-3</v>
      </c>
      <c r="C9512" s="1">
        <v>-9.3419881999999996E-2</v>
      </c>
      <c r="D9512" s="1">
        <v>0.28652751999999998</v>
      </c>
    </row>
    <row r="9513" spans="1:4" x14ac:dyDescent="0.15">
      <c r="A9513" s="1">
        <v>95.11</v>
      </c>
      <c r="B9513" s="1">
        <v>-4.4650389E-3</v>
      </c>
      <c r="C9513" s="1">
        <v>-9.0136210999999994E-2</v>
      </c>
      <c r="D9513" s="1">
        <v>0.29127943000000001</v>
      </c>
    </row>
    <row r="9514" spans="1:4" x14ac:dyDescent="0.15">
      <c r="A9514" s="1">
        <v>95.12</v>
      </c>
      <c r="B9514" s="1">
        <v>-1.1461824000000001E-2</v>
      </c>
      <c r="C9514" s="1">
        <v>-8.6645626000000003E-2</v>
      </c>
      <c r="D9514" s="1">
        <v>0.29607858999999997</v>
      </c>
    </row>
    <row r="9515" spans="1:4" x14ac:dyDescent="0.15">
      <c r="A9515" s="1">
        <v>95.13</v>
      </c>
      <c r="B9515" s="1">
        <v>-1.8142673000000002E-2</v>
      </c>
      <c r="C9515" s="1">
        <v>-8.3117779000000003E-2</v>
      </c>
      <c r="D9515" s="1">
        <v>0.30127675999999998</v>
      </c>
    </row>
    <row r="9516" spans="1:4" x14ac:dyDescent="0.15">
      <c r="A9516" s="1">
        <v>95.14</v>
      </c>
      <c r="B9516" s="1">
        <v>-2.4414643E-2</v>
      </c>
      <c r="C9516" s="1">
        <v>-7.9679232000000003E-2</v>
      </c>
      <c r="D9516" s="1">
        <v>0.30650854999999999</v>
      </c>
    </row>
    <row r="9517" spans="1:4" x14ac:dyDescent="0.15">
      <c r="A9517" s="1">
        <v>95.15</v>
      </c>
      <c r="B9517" s="1">
        <v>-3.0981524999999999E-2</v>
      </c>
      <c r="C9517" s="1">
        <v>-7.5868680999999993E-2</v>
      </c>
      <c r="D9517" s="1">
        <v>0.31159094999999998</v>
      </c>
    </row>
    <row r="9518" spans="1:4" x14ac:dyDescent="0.15">
      <c r="A9518" s="1">
        <v>95.16</v>
      </c>
      <c r="B9518" s="1">
        <v>-3.8167052999999999E-2</v>
      </c>
      <c r="C9518" s="1">
        <v>-7.171748E-2</v>
      </c>
      <c r="D9518" s="1">
        <v>0.31649073999999999</v>
      </c>
    </row>
    <row r="9519" spans="1:4" x14ac:dyDescent="0.15">
      <c r="A9519" s="1">
        <v>95.17</v>
      </c>
      <c r="B9519" s="1">
        <v>-4.5999238999999997E-2</v>
      </c>
      <c r="C9519" s="1">
        <v>-6.7621466000000005E-2</v>
      </c>
      <c r="D9519" s="1">
        <v>0.32145317000000001</v>
      </c>
    </row>
    <row r="9520" spans="1:4" x14ac:dyDescent="0.15">
      <c r="A9520" s="1">
        <v>95.18</v>
      </c>
      <c r="B9520" s="1">
        <v>-5.4209958000000003E-2</v>
      </c>
      <c r="C9520" s="1">
        <v>-6.3529585999999999E-2</v>
      </c>
      <c r="D9520" s="1">
        <v>0.32688939</v>
      </c>
    </row>
    <row r="9521" spans="1:4" x14ac:dyDescent="0.15">
      <c r="A9521" s="1">
        <v>95.19</v>
      </c>
      <c r="B9521" s="1">
        <v>-6.2480057999999998E-2</v>
      </c>
      <c r="C9521" s="1">
        <v>-5.9169833999999998E-2</v>
      </c>
      <c r="D9521" s="1">
        <v>0.33292209</v>
      </c>
    </row>
    <row r="9522" spans="1:4" x14ac:dyDescent="0.15">
      <c r="A9522" s="1">
        <v>95.2</v>
      </c>
      <c r="B9522" s="1">
        <v>-7.0674635999999999E-2</v>
      </c>
      <c r="C9522" s="1">
        <v>-5.4110685999999998E-2</v>
      </c>
      <c r="D9522" s="1">
        <v>0.33920366000000002</v>
      </c>
    </row>
    <row r="9523" spans="1:4" x14ac:dyDescent="0.15">
      <c r="A9523" s="1">
        <v>95.21</v>
      </c>
      <c r="B9523" s="1">
        <v>-7.8639235000000002E-2</v>
      </c>
      <c r="C9523" s="1">
        <v>-4.8606378999999998E-2</v>
      </c>
      <c r="D9523" s="1">
        <v>0.34569052</v>
      </c>
    </row>
    <row r="9524" spans="1:4" x14ac:dyDescent="0.15">
      <c r="A9524" s="1">
        <v>95.22</v>
      </c>
      <c r="B9524" s="1">
        <v>-8.6427713000000003E-2</v>
      </c>
      <c r="C9524" s="1">
        <v>-4.3004662999999999E-2</v>
      </c>
      <c r="D9524" s="1">
        <v>0.35194001000000003</v>
      </c>
    </row>
    <row r="9525" spans="1:4" x14ac:dyDescent="0.15">
      <c r="A9525" s="1">
        <v>95.23</v>
      </c>
      <c r="B9525" s="1">
        <v>-9.4765772999999998E-2</v>
      </c>
      <c r="C9525" s="1">
        <v>-3.7692962000000003E-2</v>
      </c>
      <c r="D9525" s="1">
        <v>0.35764077</v>
      </c>
    </row>
    <row r="9526" spans="1:4" x14ac:dyDescent="0.15">
      <c r="A9526" s="1">
        <v>95.24</v>
      </c>
      <c r="B9526" s="1">
        <v>-0.10388074</v>
      </c>
      <c r="C9526" s="1">
        <v>-3.2509695999999998E-2</v>
      </c>
      <c r="D9526" s="1">
        <v>0.36319698</v>
      </c>
    </row>
    <row r="9527" spans="1:4" x14ac:dyDescent="0.15">
      <c r="A9527" s="1">
        <v>95.25</v>
      </c>
      <c r="B9527" s="1">
        <v>-0.11427671</v>
      </c>
      <c r="C9527" s="1">
        <v>-2.6687255E-2</v>
      </c>
      <c r="D9527" s="1">
        <v>0.36854047000000001</v>
      </c>
    </row>
    <row r="9528" spans="1:4" x14ac:dyDescent="0.15">
      <c r="A9528" s="1">
        <v>95.26</v>
      </c>
      <c r="B9528" s="1">
        <v>-0.12604849000000001</v>
      </c>
      <c r="C9528" s="1">
        <v>-1.9954466000000001E-2</v>
      </c>
      <c r="D9528" s="1">
        <v>0.37396272000000003</v>
      </c>
    </row>
    <row r="9529" spans="1:4" x14ac:dyDescent="0.15">
      <c r="A9529" s="1">
        <v>95.27</v>
      </c>
      <c r="B9529" s="1">
        <v>-0.13918810000000001</v>
      </c>
      <c r="C9529" s="1">
        <v>-1.3119548E-2</v>
      </c>
      <c r="D9529" s="1">
        <v>0.37979142999999999</v>
      </c>
    </row>
    <row r="9530" spans="1:4" x14ac:dyDescent="0.15">
      <c r="A9530" s="1">
        <v>95.28</v>
      </c>
      <c r="B9530" s="1">
        <v>-0.15362329999999999</v>
      </c>
      <c r="C9530" s="1">
        <v>-6.2860377999999998E-3</v>
      </c>
      <c r="D9530" s="1">
        <v>0.3862004</v>
      </c>
    </row>
    <row r="9531" spans="1:4" x14ac:dyDescent="0.15">
      <c r="A9531" s="1">
        <v>95.29</v>
      </c>
      <c r="B9531" s="1">
        <v>-0.16879269999999999</v>
      </c>
      <c r="C9531" s="1">
        <v>2.5996405999999998E-4</v>
      </c>
      <c r="D9531" s="1">
        <v>0.39349666999999999</v>
      </c>
    </row>
    <row r="9532" spans="1:4" x14ac:dyDescent="0.15">
      <c r="A9532" s="1">
        <v>95.3</v>
      </c>
      <c r="B9532" s="1">
        <v>-0.18484210000000001</v>
      </c>
      <c r="C9532" s="1">
        <v>7.0989855999999997E-3</v>
      </c>
      <c r="D9532" s="1">
        <v>0.40161549000000002</v>
      </c>
    </row>
    <row r="9533" spans="1:4" x14ac:dyDescent="0.15">
      <c r="A9533" s="1">
        <v>95.31</v>
      </c>
      <c r="B9533" s="1">
        <v>-0.20173735000000001</v>
      </c>
      <c r="C9533" s="1">
        <v>1.4594434E-2</v>
      </c>
      <c r="D9533" s="1">
        <v>0.41046775000000002</v>
      </c>
    </row>
    <row r="9534" spans="1:4" x14ac:dyDescent="0.15">
      <c r="A9534" s="1">
        <v>95.32</v>
      </c>
      <c r="B9534" s="1">
        <v>-0.21931376</v>
      </c>
      <c r="C9534" s="1">
        <v>2.3033594000000001E-2</v>
      </c>
      <c r="D9534" s="1">
        <v>0.41962442999999999</v>
      </c>
    </row>
    <row r="9535" spans="1:4" x14ac:dyDescent="0.15">
      <c r="A9535" s="1">
        <v>95.33</v>
      </c>
      <c r="B9535" s="1">
        <v>-0.23738349</v>
      </c>
      <c r="C9535" s="1">
        <v>3.1848359999999999E-2</v>
      </c>
      <c r="D9535" s="1">
        <v>0.42860041999999998</v>
      </c>
    </row>
    <row r="9536" spans="1:4" x14ac:dyDescent="0.15">
      <c r="A9536" s="1">
        <v>95.34</v>
      </c>
      <c r="B9536" s="1">
        <v>-0.25555439000000002</v>
      </c>
      <c r="C9536" s="1">
        <v>4.0560832999999998E-2</v>
      </c>
      <c r="D9536" s="1">
        <v>0.43723337000000001</v>
      </c>
    </row>
    <row r="9537" spans="1:4" x14ac:dyDescent="0.15">
      <c r="A9537" s="1">
        <v>95.35</v>
      </c>
      <c r="B9537" s="1">
        <v>-0.27387014999999998</v>
      </c>
      <c r="C9537" s="1">
        <v>4.9453967000000001E-2</v>
      </c>
      <c r="D9537" s="1">
        <v>0.44566715000000001</v>
      </c>
    </row>
    <row r="9538" spans="1:4" x14ac:dyDescent="0.15">
      <c r="A9538" s="1">
        <v>95.36</v>
      </c>
      <c r="B9538" s="1">
        <v>-0.29250535</v>
      </c>
      <c r="C9538" s="1">
        <v>5.8136717999999997E-2</v>
      </c>
      <c r="D9538" s="1">
        <v>0.45390686000000002</v>
      </c>
    </row>
    <row r="9539" spans="1:4" x14ac:dyDescent="0.15">
      <c r="A9539" s="1">
        <v>95.37</v>
      </c>
      <c r="B9539" s="1">
        <v>-0.31141980000000002</v>
      </c>
      <c r="C9539" s="1">
        <v>6.6504813999999995E-2</v>
      </c>
      <c r="D9539" s="1">
        <v>0.46218383000000002</v>
      </c>
    </row>
    <row r="9540" spans="1:4" x14ac:dyDescent="0.15">
      <c r="A9540" s="1">
        <v>95.38</v>
      </c>
      <c r="B9540" s="1">
        <v>-0.33014631999999999</v>
      </c>
      <c r="C9540" s="1">
        <v>7.4718877000000003E-2</v>
      </c>
      <c r="D9540" s="1">
        <v>0.47041546000000001</v>
      </c>
    </row>
    <row r="9541" spans="1:4" x14ac:dyDescent="0.15">
      <c r="A9541" s="1">
        <v>95.39</v>
      </c>
      <c r="B9541" s="1">
        <v>-0.34857232999999999</v>
      </c>
      <c r="C9541" s="1">
        <v>8.2779225999999997E-2</v>
      </c>
      <c r="D9541" s="1">
        <v>0.47823279000000002</v>
      </c>
    </row>
    <row r="9542" spans="1:4" x14ac:dyDescent="0.15">
      <c r="A9542" s="1">
        <v>95.4</v>
      </c>
      <c r="B9542" s="1">
        <v>-0.36715149000000002</v>
      </c>
      <c r="C9542" s="1">
        <v>9.0313189000000002E-2</v>
      </c>
      <c r="D9542" s="1">
        <v>0.48552335000000002</v>
      </c>
    </row>
    <row r="9543" spans="1:4" x14ac:dyDescent="0.15">
      <c r="A9543" s="1">
        <v>95.41</v>
      </c>
      <c r="B9543" s="1">
        <v>-0.38580709000000002</v>
      </c>
      <c r="C9543" s="1">
        <v>9.7937291999999995E-2</v>
      </c>
      <c r="D9543" s="1">
        <v>0.49213626999999999</v>
      </c>
    </row>
    <row r="9544" spans="1:4" x14ac:dyDescent="0.15">
      <c r="A9544" s="1">
        <v>95.42</v>
      </c>
      <c r="B9544" s="1">
        <v>-0.40437123000000003</v>
      </c>
      <c r="C9544" s="1">
        <v>0.10577971</v>
      </c>
      <c r="D9544" s="1">
        <v>0.49792835000000002</v>
      </c>
    </row>
    <row r="9545" spans="1:4" x14ac:dyDescent="0.15">
      <c r="A9545" s="1">
        <v>95.43</v>
      </c>
      <c r="B9545" s="1">
        <v>-0.42279436999999997</v>
      </c>
      <c r="C9545" s="1">
        <v>0.11373668000000001</v>
      </c>
      <c r="D9545" s="1">
        <v>0.50327869000000003</v>
      </c>
    </row>
    <row r="9546" spans="1:4" x14ac:dyDescent="0.15">
      <c r="A9546" s="1">
        <v>95.44</v>
      </c>
      <c r="B9546" s="1">
        <v>-0.44090649999999998</v>
      </c>
      <c r="C9546" s="1">
        <v>0.12145454</v>
      </c>
      <c r="D9546" s="1">
        <v>0.50842571000000003</v>
      </c>
    </row>
    <row r="9547" spans="1:4" x14ac:dyDescent="0.15">
      <c r="A9547" s="1">
        <v>95.45</v>
      </c>
      <c r="B9547" s="1">
        <v>-0.45862043000000002</v>
      </c>
      <c r="C9547" s="1">
        <v>0.12856616000000001</v>
      </c>
      <c r="D9547" s="1">
        <v>0.51345216000000005</v>
      </c>
    </row>
    <row r="9548" spans="1:4" x14ac:dyDescent="0.15">
      <c r="A9548" s="1">
        <v>95.46</v>
      </c>
      <c r="B9548" s="1">
        <v>-0.47601357999999999</v>
      </c>
      <c r="C9548" s="1">
        <v>0.13494655</v>
      </c>
      <c r="D9548" s="1">
        <v>0.51853720000000003</v>
      </c>
    </row>
    <row r="9549" spans="1:4" x14ac:dyDescent="0.15">
      <c r="A9549" s="1">
        <v>95.47</v>
      </c>
      <c r="B9549" s="1">
        <v>-0.49345022999999999</v>
      </c>
      <c r="C9549" s="1">
        <v>0.14144852999999999</v>
      </c>
      <c r="D9549" s="1">
        <v>0.52292866999999998</v>
      </c>
    </row>
    <row r="9550" spans="1:4" x14ac:dyDescent="0.15">
      <c r="A9550" s="1">
        <v>95.48</v>
      </c>
      <c r="B9550" s="1">
        <v>-0.51132171000000004</v>
      </c>
      <c r="C9550" s="1">
        <v>0.14874420999999999</v>
      </c>
      <c r="D9550" s="1">
        <v>0.52623249999999999</v>
      </c>
    </row>
    <row r="9551" spans="1:4" x14ac:dyDescent="0.15">
      <c r="A9551" s="1">
        <v>95.49</v>
      </c>
      <c r="B9551" s="1">
        <v>-0.52915595000000004</v>
      </c>
      <c r="C9551" s="1">
        <v>0.15695294000000001</v>
      </c>
      <c r="D9551" s="1">
        <v>0.52795771000000002</v>
      </c>
    </row>
    <row r="9552" spans="1:4" x14ac:dyDescent="0.15">
      <c r="A9552" s="1">
        <v>95.5</v>
      </c>
      <c r="B9552" s="1">
        <v>-0.54707249000000002</v>
      </c>
      <c r="C9552" s="1">
        <v>0.16547408999999999</v>
      </c>
      <c r="D9552" s="1">
        <v>0.52856842000000004</v>
      </c>
    </row>
    <row r="9553" spans="1:4" x14ac:dyDescent="0.15">
      <c r="A9553" s="1">
        <v>95.51</v>
      </c>
      <c r="B9553" s="1">
        <v>-0.56479528000000001</v>
      </c>
      <c r="C9553" s="1">
        <v>0.17341885000000001</v>
      </c>
      <c r="D9553" s="1">
        <v>0.52849520999999999</v>
      </c>
    </row>
    <row r="9554" spans="1:4" x14ac:dyDescent="0.15">
      <c r="A9554" s="1">
        <v>95.52</v>
      </c>
      <c r="B9554" s="1">
        <v>-0.58221031000000001</v>
      </c>
      <c r="C9554" s="1">
        <v>0.17979605000000001</v>
      </c>
      <c r="D9554" s="1">
        <v>0.52810493999999997</v>
      </c>
    </row>
    <row r="9555" spans="1:4" x14ac:dyDescent="0.15">
      <c r="A9555" s="1">
        <v>95.53</v>
      </c>
      <c r="B9555" s="1">
        <v>-0.59953866</v>
      </c>
      <c r="C9555" s="1">
        <v>0.18472738999999999</v>
      </c>
      <c r="D9555" s="1">
        <v>0.52772507999999996</v>
      </c>
    </row>
    <row r="9556" spans="1:4" x14ac:dyDescent="0.15">
      <c r="A9556" s="1">
        <v>95.54</v>
      </c>
      <c r="B9556" s="1">
        <v>-0.61756546000000001</v>
      </c>
      <c r="C9556" s="1">
        <v>0.18921162</v>
      </c>
      <c r="D9556" s="1">
        <v>0.52693942999999999</v>
      </c>
    </row>
    <row r="9557" spans="1:4" x14ac:dyDescent="0.15">
      <c r="A9557" s="1">
        <v>95.55</v>
      </c>
      <c r="B9557" s="1">
        <v>-0.63654902000000002</v>
      </c>
      <c r="C9557" s="1">
        <v>0.19425417</v>
      </c>
      <c r="D9557" s="1">
        <v>0.52527332000000004</v>
      </c>
    </row>
    <row r="9558" spans="1:4" x14ac:dyDescent="0.15">
      <c r="A9558" s="1">
        <v>95.56</v>
      </c>
      <c r="B9558" s="1">
        <v>-0.65669184000000003</v>
      </c>
      <c r="C9558" s="1">
        <v>0.20046857000000001</v>
      </c>
      <c r="D9558" s="1">
        <v>0.52219554000000001</v>
      </c>
    </row>
    <row r="9559" spans="1:4" x14ac:dyDescent="0.15">
      <c r="A9559" s="1">
        <v>95.57</v>
      </c>
      <c r="B9559" s="1">
        <v>-0.67751717</v>
      </c>
      <c r="C9559" s="1">
        <v>0.20731295</v>
      </c>
      <c r="D9559" s="1">
        <v>0.51818027</v>
      </c>
    </row>
    <row r="9560" spans="1:4" x14ac:dyDescent="0.15">
      <c r="A9560" s="1">
        <v>95.58</v>
      </c>
      <c r="B9560" s="1">
        <v>-0.69835665999999996</v>
      </c>
      <c r="C9560" s="1">
        <v>0.21320618999999999</v>
      </c>
      <c r="D9560" s="1">
        <v>0.51405688999999999</v>
      </c>
    </row>
    <row r="9561" spans="1:4" x14ac:dyDescent="0.15">
      <c r="A9561" s="1">
        <v>95.59</v>
      </c>
      <c r="B9561" s="1">
        <v>-0.71848829000000003</v>
      </c>
      <c r="C9561" s="1">
        <v>0.21692902</v>
      </c>
      <c r="D9561" s="1">
        <v>0.5102063</v>
      </c>
    </row>
    <row r="9562" spans="1:4" x14ac:dyDescent="0.15">
      <c r="A9562" s="1">
        <v>95.6</v>
      </c>
      <c r="B9562" s="1">
        <v>-0.73751776000000002</v>
      </c>
      <c r="C9562" s="1">
        <v>0.21847563</v>
      </c>
      <c r="D9562" s="1">
        <v>0.50653402999999997</v>
      </c>
    </row>
    <row r="9563" spans="1:4" x14ac:dyDescent="0.15">
      <c r="A9563" s="1">
        <v>95.61</v>
      </c>
      <c r="B9563" s="1">
        <v>-0.75620487000000003</v>
      </c>
      <c r="C9563" s="1">
        <v>0.21921276000000001</v>
      </c>
      <c r="D9563" s="1">
        <v>0.50252383</v>
      </c>
    </row>
    <row r="9564" spans="1:4" x14ac:dyDescent="0.15">
      <c r="A9564" s="1">
        <v>95.62</v>
      </c>
      <c r="B9564" s="1">
        <v>-0.77565766000000003</v>
      </c>
      <c r="C9564" s="1">
        <v>0.22075049999999999</v>
      </c>
      <c r="D9564" s="1">
        <v>0.49741943</v>
      </c>
    </row>
    <row r="9565" spans="1:4" x14ac:dyDescent="0.15">
      <c r="A9565" s="1">
        <v>95.63</v>
      </c>
      <c r="B9565" s="1">
        <v>-0.79638830999999999</v>
      </c>
      <c r="C9565" s="1">
        <v>0.22318273999999999</v>
      </c>
      <c r="D9565" s="1">
        <v>0.49136777999999998</v>
      </c>
    </row>
    <row r="9566" spans="1:4" x14ac:dyDescent="0.15">
      <c r="A9566" s="1">
        <v>95.64</v>
      </c>
      <c r="B9566" s="1">
        <v>-0.81864691000000001</v>
      </c>
      <c r="C9566" s="1">
        <v>0.22608977</v>
      </c>
      <c r="D9566" s="1">
        <v>0.48504916999999997</v>
      </c>
    </row>
    <row r="9567" spans="1:4" x14ac:dyDescent="0.15">
      <c r="A9567" s="1">
        <v>95.65</v>
      </c>
      <c r="B9567" s="1">
        <v>-0.84137185000000003</v>
      </c>
      <c r="C9567" s="1">
        <v>0.22792834000000001</v>
      </c>
      <c r="D9567" s="1">
        <v>0.47950136999999998</v>
      </c>
    </row>
    <row r="9568" spans="1:4" x14ac:dyDescent="0.15">
      <c r="A9568" s="1">
        <v>95.66</v>
      </c>
      <c r="B9568" s="1">
        <v>-0.86321221000000004</v>
      </c>
      <c r="C9568" s="1">
        <v>0.22815674</v>
      </c>
      <c r="D9568" s="1">
        <v>0.47557090000000002</v>
      </c>
    </row>
    <row r="9569" spans="1:4" x14ac:dyDescent="0.15">
      <c r="A9569" s="1">
        <v>95.67</v>
      </c>
      <c r="B9569" s="1">
        <v>-0.88342960000000004</v>
      </c>
      <c r="C9569" s="1">
        <v>0.22689361999999999</v>
      </c>
      <c r="D9569" s="1">
        <v>0.47320487999999999</v>
      </c>
    </row>
    <row r="9570" spans="1:4" x14ac:dyDescent="0.15">
      <c r="A9570" s="1">
        <v>95.68</v>
      </c>
      <c r="B9570" s="1">
        <v>-0.90219791000000005</v>
      </c>
      <c r="C9570" s="1">
        <v>0.22513093000000001</v>
      </c>
      <c r="D9570" s="1">
        <v>0.47172943000000001</v>
      </c>
    </row>
    <row r="9571" spans="1:4" x14ac:dyDescent="0.15">
      <c r="A9571" s="1">
        <v>95.69</v>
      </c>
      <c r="B9571" s="1">
        <v>-0.91997870000000004</v>
      </c>
      <c r="C9571" s="1">
        <v>0.22393525</v>
      </c>
      <c r="D9571" s="1">
        <v>0.47015020000000002</v>
      </c>
    </row>
    <row r="9572" spans="1:4" x14ac:dyDescent="0.15">
      <c r="A9572" s="1">
        <v>95.7</v>
      </c>
      <c r="B9572" s="1">
        <v>-0.93780624999999995</v>
      </c>
      <c r="C9572" s="1">
        <v>0.22419759</v>
      </c>
      <c r="D9572" s="1">
        <v>0.46832617999999998</v>
      </c>
    </row>
    <row r="9573" spans="1:4" x14ac:dyDescent="0.15">
      <c r="A9573" s="1">
        <v>95.71</v>
      </c>
      <c r="B9573" s="1">
        <v>-0.95621151999999998</v>
      </c>
      <c r="C9573" s="1">
        <v>0.22493293</v>
      </c>
      <c r="D9573" s="1">
        <v>0.46647929999999999</v>
      </c>
    </row>
    <row r="9574" spans="1:4" x14ac:dyDescent="0.15">
      <c r="A9574" s="1">
        <v>95.72</v>
      </c>
      <c r="B9574" s="1">
        <v>-0.97459136000000002</v>
      </c>
      <c r="C9574" s="1">
        <v>0.22521863</v>
      </c>
      <c r="D9574" s="1">
        <v>0.46502051999999999</v>
      </c>
    </row>
    <row r="9575" spans="1:4" x14ac:dyDescent="0.15">
      <c r="A9575" s="1">
        <v>95.73</v>
      </c>
      <c r="B9575" s="1">
        <v>-0.99231062000000003</v>
      </c>
      <c r="C9575" s="1">
        <v>0.22443024</v>
      </c>
      <c r="D9575" s="1">
        <v>0.46423787</v>
      </c>
    </row>
    <row r="9576" spans="1:4" x14ac:dyDescent="0.15">
      <c r="A9576" s="1">
        <v>95.74</v>
      </c>
      <c r="B9576" s="1">
        <v>-1.0087322999999999</v>
      </c>
      <c r="C9576" s="1">
        <v>0.22263181000000001</v>
      </c>
      <c r="D9576" s="1">
        <v>0.46372226</v>
      </c>
    </row>
    <row r="9577" spans="1:4" x14ac:dyDescent="0.15">
      <c r="A9577" s="1">
        <v>95.75</v>
      </c>
      <c r="B9577" s="1">
        <v>-1.0237992</v>
      </c>
      <c r="C9577" s="1">
        <v>0.22027176000000001</v>
      </c>
      <c r="D9577" s="1">
        <v>0.46271032000000001</v>
      </c>
    </row>
    <row r="9578" spans="1:4" x14ac:dyDescent="0.15">
      <c r="A9578" s="1">
        <v>95.76</v>
      </c>
      <c r="B9578" s="1">
        <v>-1.037561</v>
      </c>
      <c r="C9578" s="1">
        <v>0.21789686</v>
      </c>
      <c r="D9578" s="1">
        <v>0.46071356000000002</v>
      </c>
    </row>
    <row r="9579" spans="1:4" x14ac:dyDescent="0.15">
      <c r="A9579" s="1">
        <v>95.77</v>
      </c>
      <c r="B9579" s="1">
        <v>-1.0507207000000001</v>
      </c>
      <c r="C9579" s="1">
        <v>0.21564986999999999</v>
      </c>
      <c r="D9579" s="1">
        <v>0.45746509000000002</v>
      </c>
    </row>
    <row r="9580" spans="1:4" x14ac:dyDescent="0.15">
      <c r="A9580" s="1">
        <v>95.78</v>
      </c>
      <c r="B9580" s="1">
        <v>-1.0639506000000001</v>
      </c>
      <c r="C9580" s="1">
        <v>0.21357475000000001</v>
      </c>
      <c r="D9580" s="1">
        <v>0.45356476000000001</v>
      </c>
    </row>
    <row r="9581" spans="1:4" x14ac:dyDescent="0.15">
      <c r="A9581" s="1">
        <v>95.79</v>
      </c>
      <c r="B9581" s="1">
        <v>-1.0772549</v>
      </c>
      <c r="C9581" s="1">
        <v>0.21094604</v>
      </c>
      <c r="D9581" s="1">
        <v>0.44955435999999999</v>
      </c>
    </row>
    <row r="9582" spans="1:4" x14ac:dyDescent="0.15">
      <c r="A9582" s="1">
        <v>95.8</v>
      </c>
      <c r="B9582" s="1">
        <v>-1.0905111000000001</v>
      </c>
      <c r="C9582" s="1">
        <v>0.20718058</v>
      </c>
      <c r="D9582" s="1">
        <v>0.44618914999999998</v>
      </c>
    </row>
    <row r="9583" spans="1:4" x14ac:dyDescent="0.15">
      <c r="A9583" s="1">
        <v>95.81</v>
      </c>
      <c r="B9583" s="1">
        <v>-1.1033175</v>
      </c>
      <c r="C9583" s="1">
        <v>0.20245808000000001</v>
      </c>
      <c r="D9583" s="1">
        <v>0.44371613999999998</v>
      </c>
    </row>
    <row r="9584" spans="1:4" x14ac:dyDescent="0.15">
      <c r="A9584" s="1">
        <v>95.82</v>
      </c>
      <c r="B9584" s="1">
        <v>-1.1154042</v>
      </c>
      <c r="C9584" s="1">
        <v>0.19747271</v>
      </c>
      <c r="D9584" s="1">
        <v>0.44135586999999998</v>
      </c>
    </row>
    <row r="9585" spans="1:4" x14ac:dyDescent="0.15">
      <c r="A9585" s="1">
        <v>95.83</v>
      </c>
      <c r="B9585" s="1">
        <v>-1.1272844</v>
      </c>
      <c r="C9585" s="1">
        <v>0.19306855000000001</v>
      </c>
      <c r="D9585" s="1">
        <v>0.43893243999999998</v>
      </c>
    </row>
    <row r="9586" spans="1:4" x14ac:dyDescent="0.15">
      <c r="A9586" s="1">
        <v>95.84</v>
      </c>
      <c r="B9586" s="1">
        <v>-1.1388876999999999</v>
      </c>
      <c r="C9586" s="1">
        <v>0.18900038</v>
      </c>
      <c r="D9586" s="1">
        <v>0.43588357</v>
      </c>
    </row>
    <row r="9587" spans="1:4" x14ac:dyDescent="0.15">
      <c r="A9587" s="1">
        <v>95.85</v>
      </c>
      <c r="B9587" s="1">
        <v>-1.1502492</v>
      </c>
      <c r="C9587" s="1">
        <v>0.18458928999999999</v>
      </c>
      <c r="D9587" s="1">
        <v>0.43234578000000001</v>
      </c>
    </row>
    <row r="9588" spans="1:4" x14ac:dyDescent="0.15">
      <c r="A9588" s="1">
        <v>95.86</v>
      </c>
      <c r="B9588" s="1">
        <v>-1.1609853999999999</v>
      </c>
      <c r="C9588" s="1">
        <v>0.17953293000000001</v>
      </c>
      <c r="D9588" s="1">
        <v>0.42890414999999998</v>
      </c>
    </row>
    <row r="9589" spans="1:4" x14ac:dyDescent="0.15">
      <c r="A9589" s="1">
        <v>95.87</v>
      </c>
      <c r="B9589" s="1">
        <v>-1.1707224000000001</v>
      </c>
      <c r="C9589" s="1">
        <v>0.17392358999999999</v>
      </c>
      <c r="D9589" s="1">
        <v>0.42583191999999997</v>
      </c>
    </row>
    <row r="9590" spans="1:4" x14ac:dyDescent="0.15">
      <c r="A9590" s="1">
        <v>95.88</v>
      </c>
      <c r="B9590" s="1">
        <v>-1.1792106</v>
      </c>
      <c r="C9590" s="1">
        <v>0.16813042</v>
      </c>
      <c r="D9590" s="1">
        <v>0.42287844000000002</v>
      </c>
    </row>
    <row r="9591" spans="1:4" x14ac:dyDescent="0.15">
      <c r="A9591" s="1">
        <v>95.89</v>
      </c>
      <c r="B9591" s="1">
        <v>-1.1865279</v>
      </c>
      <c r="C9591" s="1">
        <v>0.16274448</v>
      </c>
      <c r="D9591" s="1">
        <v>0.4198346</v>
      </c>
    </row>
    <row r="9592" spans="1:4" x14ac:dyDescent="0.15">
      <c r="A9592" s="1">
        <v>95.9</v>
      </c>
      <c r="B9592" s="1">
        <v>-1.1929765000000001</v>
      </c>
      <c r="C9592" s="1">
        <v>0.15819714000000001</v>
      </c>
      <c r="D9592" s="1">
        <v>0.41617017000000001</v>
      </c>
    </row>
    <row r="9593" spans="1:4" x14ac:dyDescent="0.15">
      <c r="A9593" s="1">
        <v>95.91</v>
      </c>
      <c r="B9593" s="1">
        <v>-1.1986116</v>
      </c>
      <c r="C9593" s="1">
        <v>0.15463529000000001</v>
      </c>
      <c r="D9593" s="1">
        <v>0.41214824999999999</v>
      </c>
    </row>
    <row r="9594" spans="1:4" x14ac:dyDescent="0.15">
      <c r="A9594" s="1">
        <v>95.92</v>
      </c>
      <c r="B9594" s="1">
        <v>-1.2036533</v>
      </c>
      <c r="C9594" s="1">
        <v>0.15091075000000001</v>
      </c>
      <c r="D9594" s="1">
        <v>0.40856413000000003</v>
      </c>
    </row>
    <row r="9595" spans="1:4" x14ac:dyDescent="0.15">
      <c r="A9595" s="1">
        <v>95.93</v>
      </c>
      <c r="B9595" s="1">
        <v>-1.2077222999999999</v>
      </c>
      <c r="C9595" s="1">
        <v>0.1459792</v>
      </c>
      <c r="D9595" s="1">
        <v>0.405804</v>
      </c>
    </row>
    <row r="9596" spans="1:4" x14ac:dyDescent="0.15">
      <c r="A9596" s="1">
        <v>95.94</v>
      </c>
      <c r="B9596" s="1">
        <v>-1.2107327000000001</v>
      </c>
      <c r="C9596" s="1">
        <v>0.14012414000000001</v>
      </c>
      <c r="D9596" s="1">
        <v>0.40417333999999999</v>
      </c>
    </row>
    <row r="9597" spans="1:4" x14ac:dyDescent="0.15">
      <c r="A9597" s="1">
        <v>95.95</v>
      </c>
      <c r="B9597" s="1">
        <v>-1.2127188</v>
      </c>
      <c r="C9597" s="1">
        <v>0.13400343000000001</v>
      </c>
      <c r="D9597" s="1">
        <v>0.40346030999999999</v>
      </c>
    </row>
    <row r="9598" spans="1:4" x14ac:dyDescent="0.15">
      <c r="A9598" s="1">
        <v>95.96</v>
      </c>
      <c r="B9598" s="1">
        <v>-1.2138484</v>
      </c>
      <c r="C9598" s="1">
        <v>0.12848228</v>
      </c>
      <c r="D9598" s="1">
        <v>0.40318890000000002</v>
      </c>
    </row>
    <row r="9599" spans="1:4" x14ac:dyDescent="0.15">
      <c r="A9599" s="1">
        <v>95.97</v>
      </c>
      <c r="B9599" s="1">
        <v>-1.2139405000000001</v>
      </c>
      <c r="C9599" s="1">
        <v>0.12372867999999999</v>
      </c>
      <c r="D9599" s="1">
        <v>0.40252985000000002</v>
      </c>
    </row>
    <row r="9600" spans="1:4" x14ac:dyDescent="0.15">
      <c r="A9600" s="1">
        <v>95.98</v>
      </c>
      <c r="B9600" s="1">
        <v>-1.2129966999999999</v>
      </c>
      <c r="C9600" s="1">
        <v>0.11905295</v>
      </c>
      <c r="D9600" s="1">
        <v>0.40135910000000002</v>
      </c>
    </row>
    <row r="9601" spans="1:4" x14ac:dyDescent="0.15">
      <c r="A9601" s="1">
        <v>95.99</v>
      </c>
      <c r="B9601" s="1">
        <v>-1.2108798999999999</v>
      </c>
      <c r="C9601" s="1">
        <v>0.11367306000000001</v>
      </c>
      <c r="D9601" s="1">
        <v>0.40019347999999999</v>
      </c>
    </row>
    <row r="9602" spans="1:4" x14ac:dyDescent="0.15">
      <c r="A9602" s="1">
        <v>96</v>
      </c>
      <c r="B9602" s="1">
        <v>-1.2075662</v>
      </c>
      <c r="C9602" s="1">
        <v>0.10714039</v>
      </c>
      <c r="D9602" s="1">
        <v>0.39936701000000002</v>
      </c>
    </row>
    <row r="9603" spans="1:4" x14ac:dyDescent="0.15">
      <c r="A9603" s="1">
        <v>96.01</v>
      </c>
      <c r="B9603" s="1">
        <v>-1.2029414</v>
      </c>
      <c r="C9603" s="1">
        <v>9.9767519999999998E-2</v>
      </c>
      <c r="D9603" s="1">
        <v>0.39828054000000002</v>
      </c>
    </row>
    <row r="9604" spans="1:4" x14ac:dyDescent="0.15">
      <c r="A9604" s="1">
        <v>96.02</v>
      </c>
      <c r="B9604" s="1">
        <v>-1.1969460999999999</v>
      </c>
      <c r="C9604" s="1">
        <v>9.2015698000000007E-2</v>
      </c>
      <c r="D9604" s="1">
        <v>0.39642327999999999</v>
      </c>
    </row>
    <row r="9605" spans="1:4" x14ac:dyDescent="0.15">
      <c r="A9605" s="1">
        <v>96.03</v>
      </c>
      <c r="B9605" s="1">
        <v>-1.1897302000000001</v>
      </c>
      <c r="C9605" s="1">
        <v>8.4283893999999998E-2</v>
      </c>
      <c r="D9605" s="1">
        <v>0.39341367999999999</v>
      </c>
    </row>
    <row r="9606" spans="1:4" x14ac:dyDescent="0.15">
      <c r="A9606" s="1">
        <v>96.04</v>
      </c>
      <c r="B9606" s="1">
        <v>-1.1819256</v>
      </c>
      <c r="C9606" s="1">
        <v>7.6742576000000007E-2</v>
      </c>
      <c r="D9606" s="1">
        <v>0.38899640000000002</v>
      </c>
    </row>
    <row r="9607" spans="1:4" x14ac:dyDescent="0.15">
      <c r="A9607" s="1">
        <v>96.05</v>
      </c>
      <c r="B9607" s="1">
        <v>-1.1734237999999999</v>
      </c>
      <c r="C9607" s="1">
        <v>6.9132466000000004E-2</v>
      </c>
      <c r="D9607" s="1">
        <v>0.38327155000000002</v>
      </c>
    </row>
    <row r="9608" spans="1:4" x14ac:dyDescent="0.15">
      <c r="A9608" s="1">
        <v>96.06</v>
      </c>
      <c r="B9608" s="1">
        <v>-1.1640189000000001</v>
      </c>
      <c r="C9608" s="1">
        <v>6.1131078999999998E-2</v>
      </c>
      <c r="D9608" s="1">
        <v>0.37659385000000001</v>
      </c>
    </row>
    <row r="9609" spans="1:4" x14ac:dyDescent="0.15">
      <c r="A9609" s="1">
        <v>96.07</v>
      </c>
      <c r="B9609" s="1">
        <v>-1.1534070000000001</v>
      </c>
      <c r="C9609" s="1">
        <v>5.2356717999999997E-2</v>
      </c>
      <c r="D9609" s="1">
        <v>0.36957687</v>
      </c>
    </row>
    <row r="9610" spans="1:4" x14ac:dyDescent="0.15">
      <c r="A9610" s="1">
        <v>96.08</v>
      </c>
      <c r="B9610" s="1">
        <v>-1.1413205</v>
      </c>
      <c r="C9610" s="1">
        <v>4.2079622999999997E-2</v>
      </c>
      <c r="D9610" s="1">
        <v>0.36249462999999998</v>
      </c>
    </row>
    <row r="9611" spans="1:4" x14ac:dyDescent="0.15">
      <c r="A9611" s="1">
        <v>96.09</v>
      </c>
      <c r="B9611" s="1">
        <v>-1.1283519</v>
      </c>
      <c r="C9611" s="1">
        <v>3.0621816E-2</v>
      </c>
      <c r="D9611" s="1">
        <v>0.35525698999999999</v>
      </c>
    </row>
    <row r="9612" spans="1:4" x14ac:dyDescent="0.15">
      <c r="A9612" s="1">
        <v>96.1</v>
      </c>
      <c r="B9612" s="1">
        <v>-1.1150390999999999</v>
      </c>
      <c r="C9612" s="1">
        <v>1.8969962999999999E-2</v>
      </c>
      <c r="D9612" s="1">
        <v>0.34722286000000002</v>
      </c>
    </row>
    <row r="9613" spans="1:4" x14ac:dyDescent="0.15">
      <c r="A9613" s="1">
        <v>96.11</v>
      </c>
      <c r="B9613" s="1">
        <v>-1.1021993000000001</v>
      </c>
      <c r="C9613" s="1">
        <v>8.3432831999999992E-3</v>
      </c>
      <c r="D9613" s="1">
        <v>0.33794317000000001</v>
      </c>
    </row>
    <row r="9614" spans="1:4" x14ac:dyDescent="0.15">
      <c r="A9614" s="1">
        <v>96.12</v>
      </c>
      <c r="B9614" s="1">
        <v>-1.0902844</v>
      </c>
      <c r="C9614" s="1">
        <v>-1.0997679000000001E-3</v>
      </c>
      <c r="D9614" s="1">
        <v>0.32742713000000001</v>
      </c>
    </row>
    <row r="9615" spans="1:4" x14ac:dyDescent="0.15">
      <c r="A9615" s="1">
        <v>96.13</v>
      </c>
      <c r="B9615" s="1">
        <v>-1.0783115000000001</v>
      </c>
      <c r="C9615" s="1">
        <v>-1.0517749E-2</v>
      </c>
      <c r="D9615" s="1">
        <v>0.31636540000000002</v>
      </c>
    </row>
    <row r="9616" spans="1:4" x14ac:dyDescent="0.15">
      <c r="A9616" s="1">
        <v>96.14</v>
      </c>
      <c r="B9616" s="1">
        <v>-1.0656649</v>
      </c>
      <c r="C9616" s="1">
        <v>-2.1118158000000001E-2</v>
      </c>
      <c r="D9616" s="1">
        <v>0.30517467999999998</v>
      </c>
    </row>
    <row r="9617" spans="1:4" x14ac:dyDescent="0.15">
      <c r="A9617" s="1">
        <v>96.15</v>
      </c>
      <c r="B9617" s="1">
        <v>-1.0523644000000001</v>
      </c>
      <c r="C9617" s="1">
        <v>-3.2482272999999999E-2</v>
      </c>
      <c r="D9617" s="1">
        <v>0.29435591</v>
      </c>
    </row>
    <row r="9618" spans="1:4" x14ac:dyDescent="0.15">
      <c r="A9618" s="1">
        <v>96.16</v>
      </c>
      <c r="B9618" s="1">
        <v>-1.0383277</v>
      </c>
      <c r="C9618" s="1">
        <v>-4.378249E-2</v>
      </c>
      <c r="D9618" s="1">
        <v>0.28329314</v>
      </c>
    </row>
    <row r="9619" spans="1:4" x14ac:dyDescent="0.15">
      <c r="A9619" s="1">
        <v>96.17</v>
      </c>
      <c r="B9619" s="1">
        <v>-1.0238929000000001</v>
      </c>
      <c r="C9619" s="1">
        <v>-5.4301043E-2</v>
      </c>
      <c r="D9619" s="1">
        <v>0.27127319999999999</v>
      </c>
    </row>
    <row r="9620" spans="1:4" x14ac:dyDescent="0.15">
      <c r="A9620" s="1">
        <v>96.18</v>
      </c>
      <c r="B9620" s="1">
        <v>-1.0095668</v>
      </c>
      <c r="C9620" s="1">
        <v>-6.4183061999999999E-2</v>
      </c>
      <c r="D9620" s="1">
        <v>0.25812928000000002</v>
      </c>
    </row>
    <row r="9621" spans="1:4" x14ac:dyDescent="0.15">
      <c r="A9621" s="1">
        <v>96.19</v>
      </c>
      <c r="B9621" s="1">
        <v>-0.99554763000000002</v>
      </c>
      <c r="C9621" s="1">
        <v>-7.3993310000000007E-2</v>
      </c>
      <c r="D9621" s="1">
        <v>0.24421536999999999</v>
      </c>
    </row>
    <row r="9622" spans="1:4" x14ac:dyDescent="0.15">
      <c r="A9622" s="1">
        <v>96.2</v>
      </c>
      <c r="B9622" s="1">
        <v>-0.98194329000000002</v>
      </c>
      <c r="C9622" s="1">
        <v>-8.4221361999999994E-2</v>
      </c>
      <c r="D9622" s="1">
        <v>0.2301078</v>
      </c>
    </row>
    <row r="9623" spans="1:4" x14ac:dyDescent="0.15">
      <c r="A9623" s="1">
        <v>96.21</v>
      </c>
      <c r="B9623" s="1">
        <v>-0.96839940000000002</v>
      </c>
      <c r="C9623" s="1">
        <v>-9.4997073000000001E-2</v>
      </c>
      <c r="D9623" s="1">
        <v>0.21667564</v>
      </c>
    </row>
    <row r="9624" spans="1:4" x14ac:dyDescent="0.15">
      <c r="A9624" s="1">
        <v>96.22</v>
      </c>
      <c r="B9624" s="1">
        <v>-0.95420457999999997</v>
      </c>
      <c r="C9624" s="1">
        <v>-0.10624913</v>
      </c>
      <c r="D9624" s="1">
        <v>0.20421818</v>
      </c>
    </row>
    <row r="9625" spans="1:4" x14ac:dyDescent="0.15">
      <c r="A9625" s="1">
        <v>96.23</v>
      </c>
      <c r="B9625" s="1">
        <v>-0.93944996999999997</v>
      </c>
      <c r="C9625" s="1">
        <v>-0.11761770000000001</v>
      </c>
      <c r="D9625" s="1">
        <v>0.19238533999999999</v>
      </c>
    </row>
    <row r="9626" spans="1:4" x14ac:dyDescent="0.15">
      <c r="A9626" s="1">
        <v>96.24</v>
      </c>
      <c r="B9626" s="1">
        <v>-0.92416843999999998</v>
      </c>
      <c r="C9626" s="1">
        <v>-0.12841378000000001</v>
      </c>
      <c r="D9626" s="1">
        <v>0.18050941000000001</v>
      </c>
    </row>
    <row r="9627" spans="1:4" x14ac:dyDescent="0.15">
      <c r="A9627" s="1">
        <v>96.25</v>
      </c>
      <c r="B9627" s="1">
        <v>-0.90873497999999997</v>
      </c>
      <c r="C9627" s="1">
        <v>-0.13831647</v>
      </c>
      <c r="D9627" s="1">
        <v>0.16788565999999999</v>
      </c>
    </row>
    <row r="9628" spans="1:4" x14ac:dyDescent="0.15">
      <c r="A9628" s="1">
        <v>96.26</v>
      </c>
      <c r="B9628" s="1">
        <v>-0.89322055</v>
      </c>
      <c r="C9628" s="1">
        <v>-0.14770419000000001</v>
      </c>
      <c r="D9628" s="1">
        <v>0.15485544000000001</v>
      </c>
    </row>
    <row r="9629" spans="1:4" x14ac:dyDescent="0.15">
      <c r="A9629" s="1">
        <v>96.27</v>
      </c>
      <c r="B9629" s="1">
        <v>-0.87803748000000004</v>
      </c>
      <c r="C9629" s="1">
        <v>-0.15728544</v>
      </c>
      <c r="D9629" s="1">
        <v>0.14167762</v>
      </c>
    </row>
    <row r="9630" spans="1:4" x14ac:dyDescent="0.15">
      <c r="A9630" s="1">
        <v>96.28</v>
      </c>
      <c r="B9630" s="1">
        <v>-0.86295193999999997</v>
      </c>
      <c r="C9630" s="1">
        <v>-0.16690625000000001</v>
      </c>
      <c r="D9630" s="1">
        <v>0.12890141999999999</v>
      </c>
    </row>
    <row r="9631" spans="1:4" x14ac:dyDescent="0.15">
      <c r="A9631" s="1">
        <v>96.29</v>
      </c>
      <c r="B9631" s="1">
        <v>-0.84789267000000001</v>
      </c>
      <c r="C9631" s="1">
        <v>-0.17635434999999999</v>
      </c>
      <c r="D9631" s="1">
        <v>0.11640671</v>
      </c>
    </row>
    <row r="9632" spans="1:4" x14ac:dyDescent="0.15">
      <c r="A9632" s="1">
        <v>96.3</v>
      </c>
      <c r="B9632" s="1">
        <v>-0.8327987</v>
      </c>
      <c r="C9632" s="1">
        <v>-0.18528332</v>
      </c>
      <c r="D9632" s="1">
        <v>0.10407184999999999</v>
      </c>
    </row>
    <row r="9633" spans="1:4" x14ac:dyDescent="0.15">
      <c r="A9633" s="1">
        <v>96.31</v>
      </c>
      <c r="B9633" s="1">
        <v>-0.81768578000000003</v>
      </c>
      <c r="C9633" s="1">
        <v>-0.19429363999999999</v>
      </c>
      <c r="D9633" s="1">
        <v>9.1813853000000001E-2</v>
      </c>
    </row>
    <row r="9634" spans="1:4" x14ac:dyDescent="0.15">
      <c r="A9634" s="1">
        <v>96.32</v>
      </c>
      <c r="B9634" s="1">
        <v>-0.80239167</v>
      </c>
      <c r="C9634" s="1">
        <v>-0.20359562</v>
      </c>
      <c r="D9634" s="1">
        <v>7.9553203000000003E-2</v>
      </c>
    </row>
    <row r="9635" spans="1:4" x14ac:dyDescent="0.15">
      <c r="A9635" s="1">
        <v>96.33</v>
      </c>
      <c r="B9635" s="1">
        <v>-0.78735935000000001</v>
      </c>
      <c r="C9635" s="1">
        <v>-0.21309872999999999</v>
      </c>
      <c r="D9635" s="1">
        <v>6.7224934E-2</v>
      </c>
    </row>
    <row r="9636" spans="1:4" x14ac:dyDescent="0.15">
      <c r="A9636" s="1">
        <v>96.34</v>
      </c>
      <c r="B9636" s="1">
        <v>-0.77242429999999995</v>
      </c>
      <c r="C9636" s="1">
        <v>-0.22183164999999999</v>
      </c>
      <c r="D9636" s="1">
        <v>5.4662823999999999E-2</v>
      </c>
    </row>
    <row r="9637" spans="1:4" x14ac:dyDescent="0.15">
      <c r="A9637" s="1">
        <v>96.35</v>
      </c>
      <c r="B9637" s="1">
        <v>-0.75760899000000004</v>
      </c>
      <c r="C9637" s="1">
        <v>-0.22948829000000001</v>
      </c>
      <c r="D9637" s="1">
        <v>4.1709785999999999E-2</v>
      </c>
    </row>
    <row r="9638" spans="1:4" x14ac:dyDescent="0.15">
      <c r="A9638" s="1">
        <v>96.36</v>
      </c>
      <c r="B9638" s="1">
        <v>-0.74276127000000003</v>
      </c>
      <c r="C9638" s="1">
        <v>-0.23663823</v>
      </c>
      <c r="D9638" s="1">
        <v>2.8453974999999999E-2</v>
      </c>
    </row>
    <row r="9639" spans="1:4" x14ac:dyDescent="0.15">
      <c r="A9639" s="1">
        <v>96.37</v>
      </c>
      <c r="B9639" s="1">
        <v>-0.72785584999999997</v>
      </c>
      <c r="C9639" s="1">
        <v>-0.24361575999999999</v>
      </c>
      <c r="D9639" s="1">
        <v>1.5553770999999999E-2</v>
      </c>
    </row>
    <row r="9640" spans="1:4" x14ac:dyDescent="0.15">
      <c r="A9640" s="1">
        <v>96.38</v>
      </c>
      <c r="B9640" s="1">
        <v>-0.71285125999999999</v>
      </c>
      <c r="C9640" s="1">
        <v>-0.25021494</v>
      </c>
      <c r="D9640" s="1">
        <v>3.3444703000000001E-3</v>
      </c>
    </row>
    <row r="9641" spans="1:4" x14ac:dyDescent="0.15">
      <c r="A9641" s="1">
        <v>96.39</v>
      </c>
      <c r="B9641" s="1">
        <v>-0.69778161000000005</v>
      </c>
      <c r="C9641" s="1">
        <v>-0.25622911999999998</v>
      </c>
      <c r="D9641" s="1">
        <v>-8.0675656999999994E-3</v>
      </c>
    </row>
    <row r="9642" spans="1:4" x14ac:dyDescent="0.15">
      <c r="A9642" s="1">
        <v>96.4</v>
      </c>
      <c r="B9642" s="1">
        <v>-0.68263152999999999</v>
      </c>
      <c r="C9642" s="1">
        <v>-0.26186572000000002</v>
      </c>
      <c r="D9642" s="1">
        <v>-1.8805787000000001E-2</v>
      </c>
    </row>
    <row r="9643" spans="1:4" x14ac:dyDescent="0.15">
      <c r="A9643" s="1">
        <v>96.41</v>
      </c>
      <c r="B9643" s="1">
        <v>-0.66734104000000005</v>
      </c>
      <c r="C9643" s="1">
        <v>-0.26746023000000002</v>
      </c>
      <c r="D9643" s="1">
        <v>-2.9031636999999999E-2</v>
      </c>
    </row>
    <row r="9644" spans="1:4" x14ac:dyDescent="0.15">
      <c r="A9644" s="1">
        <v>96.42</v>
      </c>
      <c r="B9644" s="1">
        <v>-0.65196558999999998</v>
      </c>
      <c r="C9644" s="1">
        <v>-0.27347690000000002</v>
      </c>
      <c r="D9644" s="1">
        <v>-3.9254057000000002E-2</v>
      </c>
    </row>
    <row r="9645" spans="1:4" x14ac:dyDescent="0.15">
      <c r="A9645" s="1">
        <v>96.43</v>
      </c>
      <c r="B9645" s="1">
        <v>-0.63712979999999997</v>
      </c>
      <c r="C9645" s="1">
        <v>-0.27947622999999999</v>
      </c>
      <c r="D9645" s="1">
        <v>-4.9467285999999999E-2</v>
      </c>
    </row>
    <row r="9646" spans="1:4" x14ac:dyDescent="0.15">
      <c r="A9646" s="1">
        <v>96.44</v>
      </c>
      <c r="B9646" s="1">
        <v>-0.62294035999999997</v>
      </c>
      <c r="C9646" s="1">
        <v>-0.28483501</v>
      </c>
      <c r="D9646" s="1">
        <v>-5.9610670999999997E-2</v>
      </c>
    </row>
    <row r="9647" spans="1:4" x14ac:dyDescent="0.15">
      <c r="A9647" s="1">
        <v>96.45</v>
      </c>
      <c r="B9647" s="1">
        <v>-0.60957952000000004</v>
      </c>
      <c r="C9647" s="1">
        <v>-0.28888638999999999</v>
      </c>
      <c r="D9647" s="1">
        <v>-6.9554698999999998E-2</v>
      </c>
    </row>
    <row r="9648" spans="1:4" x14ac:dyDescent="0.15">
      <c r="A9648" s="1">
        <v>96.46</v>
      </c>
      <c r="B9648" s="1">
        <v>-0.59670296</v>
      </c>
      <c r="C9648" s="1">
        <v>-0.29227694999999998</v>
      </c>
      <c r="D9648" s="1">
        <v>-7.8935572999999995E-2</v>
      </c>
    </row>
    <row r="9649" spans="1:4" x14ac:dyDescent="0.15">
      <c r="A9649" s="1">
        <v>96.47</v>
      </c>
      <c r="B9649" s="1">
        <v>-0.58370880999999997</v>
      </c>
      <c r="C9649" s="1">
        <v>-0.29569224</v>
      </c>
      <c r="D9649" s="1">
        <v>-8.7564616999999997E-2</v>
      </c>
    </row>
    <row r="9650" spans="1:4" x14ac:dyDescent="0.15">
      <c r="A9650" s="1">
        <v>96.48</v>
      </c>
      <c r="B9650" s="1">
        <v>-0.57032974999999997</v>
      </c>
      <c r="C9650" s="1">
        <v>-0.2995044</v>
      </c>
      <c r="D9650" s="1">
        <v>-9.5200020999999996E-2</v>
      </c>
    </row>
    <row r="9651" spans="1:4" x14ac:dyDescent="0.15">
      <c r="A9651" s="1">
        <v>96.49</v>
      </c>
      <c r="B9651" s="1">
        <v>-0.55657572</v>
      </c>
      <c r="C9651" s="1">
        <v>-0.30372796000000002</v>
      </c>
      <c r="D9651" s="1">
        <v>-0.10169598000000001</v>
      </c>
    </row>
    <row r="9652" spans="1:4" x14ac:dyDescent="0.15">
      <c r="A9652" s="1">
        <v>96.5</v>
      </c>
      <c r="B9652" s="1">
        <v>-0.54290139999999998</v>
      </c>
      <c r="C9652" s="1">
        <v>-0.30745208000000002</v>
      </c>
      <c r="D9652" s="1">
        <v>-0.10765585</v>
      </c>
    </row>
    <row r="9653" spans="1:4" x14ac:dyDescent="0.15">
      <c r="A9653" s="1">
        <v>96.51</v>
      </c>
      <c r="B9653" s="1">
        <v>-0.52932387000000003</v>
      </c>
      <c r="C9653" s="1">
        <v>-0.31004372000000002</v>
      </c>
      <c r="D9653" s="1">
        <v>-0.11351675</v>
      </c>
    </row>
    <row r="9654" spans="1:4" x14ac:dyDescent="0.15">
      <c r="A9654" s="1">
        <v>96.52</v>
      </c>
      <c r="B9654" s="1">
        <v>-0.51593458999999997</v>
      </c>
      <c r="C9654" s="1">
        <v>-0.31150687999999999</v>
      </c>
      <c r="D9654" s="1">
        <v>-0.11885865</v>
      </c>
    </row>
    <row r="9655" spans="1:4" x14ac:dyDescent="0.15">
      <c r="A9655" s="1">
        <v>96.53</v>
      </c>
      <c r="B9655" s="1">
        <v>-0.50210233000000004</v>
      </c>
      <c r="C9655" s="1">
        <v>-0.31186240999999998</v>
      </c>
      <c r="D9655" s="1">
        <v>-0.12391085</v>
      </c>
    </row>
    <row r="9656" spans="1:4" x14ac:dyDescent="0.15">
      <c r="A9656" s="1">
        <v>96.54</v>
      </c>
      <c r="B9656" s="1">
        <v>-0.48734799000000001</v>
      </c>
      <c r="C9656" s="1">
        <v>-0.31167852000000001</v>
      </c>
      <c r="D9656" s="1">
        <v>-0.12797563000000001</v>
      </c>
    </row>
    <row r="9657" spans="1:4" x14ac:dyDescent="0.15">
      <c r="A9657" s="1">
        <v>96.55</v>
      </c>
      <c r="B9657" s="1">
        <v>-0.47106168999999998</v>
      </c>
      <c r="C9657" s="1">
        <v>-0.31197469999999999</v>
      </c>
      <c r="D9657" s="1">
        <v>-0.13108428</v>
      </c>
    </row>
    <row r="9658" spans="1:4" x14ac:dyDescent="0.15">
      <c r="A9658" s="1">
        <v>96.56</v>
      </c>
      <c r="B9658" s="1">
        <v>-0.45370103000000001</v>
      </c>
      <c r="C9658" s="1">
        <v>-0.31245668999999998</v>
      </c>
      <c r="D9658" s="1">
        <v>-0.1328549</v>
      </c>
    </row>
    <row r="9659" spans="1:4" x14ac:dyDescent="0.15">
      <c r="A9659" s="1">
        <v>96.57</v>
      </c>
      <c r="B9659" s="1">
        <v>-0.43562965999999997</v>
      </c>
      <c r="C9659" s="1">
        <v>-0.31267213999999999</v>
      </c>
      <c r="D9659" s="1">
        <v>-0.13360142</v>
      </c>
    </row>
    <row r="9660" spans="1:4" x14ac:dyDescent="0.15">
      <c r="A9660" s="1">
        <v>96.58</v>
      </c>
      <c r="B9660" s="1">
        <v>-0.41768329999999998</v>
      </c>
      <c r="C9660" s="1">
        <v>-0.31145095</v>
      </c>
      <c r="D9660" s="1">
        <v>-0.13355596</v>
      </c>
    </row>
    <row r="9661" spans="1:4" x14ac:dyDescent="0.15">
      <c r="A9661" s="1">
        <v>96.59</v>
      </c>
      <c r="B9661" s="1">
        <v>-0.39991515</v>
      </c>
      <c r="C9661" s="1">
        <v>-0.30877275999999998</v>
      </c>
      <c r="D9661" s="1">
        <v>-0.13300342000000001</v>
      </c>
    </row>
    <row r="9662" spans="1:4" x14ac:dyDescent="0.15">
      <c r="A9662" s="1">
        <v>96.6</v>
      </c>
      <c r="B9662" s="1">
        <v>-0.38249636999999997</v>
      </c>
      <c r="C9662" s="1">
        <v>-0.30554845000000003</v>
      </c>
      <c r="D9662" s="1">
        <v>-0.13202356000000001</v>
      </c>
    </row>
    <row r="9663" spans="1:4" x14ac:dyDescent="0.15">
      <c r="A9663" s="1">
        <v>96.61</v>
      </c>
      <c r="B9663" s="1">
        <v>-0.36532189999999998</v>
      </c>
      <c r="C9663" s="1">
        <v>-0.30224996999999998</v>
      </c>
      <c r="D9663" s="1">
        <v>-0.13029572</v>
      </c>
    </row>
    <row r="9664" spans="1:4" x14ac:dyDescent="0.15">
      <c r="A9664" s="1">
        <v>96.62</v>
      </c>
      <c r="B9664" s="1">
        <v>-0.34810851999999998</v>
      </c>
      <c r="C9664" s="1">
        <v>-0.29904662999999998</v>
      </c>
      <c r="D9664" s="1">
        <v>-0.12744849999999999</v>
      </c>
    </row>
    <row r="9665" spans="1:4" x14ac:dyDescent="0.15">
      <c r="A9665" s="1">
        <v>96.63</v>
      </c>
      <c r="B9665" s="1">
        <v>-0.33090878000000001</v>
      </c>
      <c r="C9665" s="1">
        <v>-0.2953519</v>
      </c>
      <c r="D9665" s="1">
        <v>-0.12359929</v>
      </c>
    </row>
    <row r="9666" spans="1:4" x14ac:dyDescent="0.15">
      <c r="A9666" s="1">
        <v>96.64</v>
      </c>
      <c r="B9666" s="1">
        <v>-0.31370691000000001</v>
      </c>
      <c r="C9666" s="1">
        <v>-0.29060974000000001</v>
      </c>
      <c r="D9666" s="1">
        <v>-0.11905722000000001</v>
      </c>
    </row>
    <row r="9667" spans="1:4" x14ac:dyDescent="0.15">
      <c r="A9667" s="1">
        <v>96.65</v>
      </c>
      <c r="B9667" s="1">
        <v>-0.29649893999999999</v>
      </c>
      <c r="C9667" s="1">
        <v>-0.28448678999999999</v>
      </c>
      <c r="D9667" s="1">
        <v>-0.11425473</v>
      </c>
    </row>
    <row r="9668" spans="1:4" x14ac:dyDescent="0.15">
      <c r="A9668" s="1">
        <v>96.66</v>
      </c>
      <c r="B9668" s="1">
        <v>-0.27931094000000001</v>
      </c>
      <c r="C9668" s="1">
        <v>-0.27790335999999999</v>
      </c>
      <c r="D9668" s="1">
        <v>-0.10965964</v>
      </c>
    </row>
    <row r="9669" spans="1:4" x14ac:dyDescent="0.15">
      <c r="A9669" s="1">
        <v>96.67</v>
      </c>
      <c r="B9669" s="1">
        <v>-0.26197580999999998</v>
      </c>
      <c r="C9669" s="1">
        <v>-0.27135833999999998</v>
      </c>
      <c r="D9669" s="1">
        <v>-0.10481936</v>
      </c>
    </row>
    <row r="9670" spans="1:4" x14ac:dyDescent="0.15">
      <c r="A9670" s="1">
        <v>96.68</v>
      </c>
      <c r="B9670" s="1">
        <v>-0.24434135000000001</v>
      </c>
      <c r="C9670" s="1">
        <v>-0.26472253000000001</v>
      </c>
      <c r="D9670" s="1">
        <v>-9.9834290000000006E-2</v>
      </c>
    </row>
    <row r="9671" spans="1:4" x14ac:dyDescent="0.15">
      <c r="A9671" s="1">
        <v>96.69</v>
      </c>
      <c r="B9671" s="1">
        <v>-0.22681983</v>
      </c>
      <c r="C9671" s="1">
        <v>-0.25729225999999999</v>
      </c>
      <c r="D9671" s="1">
        <v>-9.4921298000000001E-2</v>
      </c>
    </row>
    <row r="9672" spans="1:4" x14ac:dyDescent="0.15">
      <c r="A9672" s="1">
        <v>96.7</v>
      </c>
      <c r="B9672" s="1">
        <v>-0.20961756000000001</v>
      </c>
      <c r="C9672" s="1">
        <v>-0.24868981000000001</v>
      </c>
      <c r="D9672" s="1">
        <v>-9.0202248999999998E-2</v>
      </c>
    </row>
    <row r="9673" spans="1:4" x14ac:dyDescent="0.15">
      <c r="A9673" s="1">
        <v>96.71</v>
      </c>
      <c r="B9673" s="1">
        <v>-0.19273309999999999</v>
      </c>
      <c r="C9673" s="1">
        <v>-0.23960406000000001</v>
      </c>
      <c r="D9673" s="1">
        <v>-8.5481579000000002E-2</v>
      </c>
    </row>
    <row r="9674" spans="1:4" x14ac:dyDescent="0.15">
      <c r="A9674" s="1">
        <v>96.72</v>
      </c>
      <c r="B9674" s="1">
        <v>-0.17593712</v>
      </c>
      <c r="C9674" s="1">
        <v>-0.23114639000000001</v>
      </c>
      <c r="D9674" s="1">
        <v>-8.0474044999999994E-2</v>
      </c>
    </row>
    <row r="9675" spans="1:4" x14ac:dyDescent="0.15">
      <c r="A9675" s="1">
        <v>96.73</v>
      </c>
      <c r="B9675" s="1">
        <v>-0.15900132</v>
      </c>
      <c r="C9675" s="1">
        <v>-0.22405435000000001</v>
      </c>
      <c r="D9675" s="1">
        <v>-7.4764818999999996E-2</v>
      </c>
    </row>
    <row r="9676" spans="1:4" x14ac:dyDescent="0.15">
      <c r="A9676" s="1">
        <v>96.74</v>
      </c>
      <c r="B9676" s="1">
        <v>-0.14207360999999999</v>
      </c>
      <c r="C9676" s="1">
        <v>-0.21767563000000001</v>
      </c>
      <c r="D9676" s="1">
        <v>-6.8114451000000006E-2</v>
      </c>
    </row>
    <row r="9677" spans="1:4" x14ac:dyDescent="0.15">
      <c r="A9677" s="1">
        <v>96.75</v>
      </c>
      <c r="B9677" s="1">
        <v>-0.12488692</v>
      </c>
      <c r="C9677" s="1">
        <v>-0.2109856</v>
      </c>
      <c r="D9677" s="1">
        <v>-6.0491930999999999E-2</v>
      </c>
    </row>
    <row r="9678" spans="1:4" x14ac:dyDescent="0.15">
      <c r="A9678" s="1">
        <v>96.76</v>
      </c>
      <c r="B9678" s="1">
        <v>-0.10789583</v>
      </c>
      <c r="C9678" s="1">
        <v>-0.20372878999999999</v>
      </c>
      <c r="D9678" s="1">
        <v>-5.1890268000000003E-2</v>
      </c>
    </row>
    <row r="9679" spans="1:4" x14ac:dyDescent="0.15">
      <c r="A9679" s="1">
        <v>96.77</v>
      </c>
      <c r="B9679" s="1">
        <v>-9.1367751999999997E-2</v>
      </c>
      <c r="C9679" s="1">
        <v>-0.19607743999999999</v>
      </c>
      <c r="D9679" s="1">
        <v>-4.2677453999999997E-2</v>
      </c>
    </row>
    <row r="9680" spans="1:4" x14ac:dyDescent="0.15">
      <c r="A9680" s="1">
        <v>96.78</v>
      </c>
      <c r="B9680" s="1">
        <v>-7.5327031000000003E-2</v>
      </c>
      <c r="C9680" s="1">
        <v>-0.18841400999999999</v>
      </c>
      <c r="D9680" s="1">
        <v>-3.2737004E-2</v>
      </c>
    </row>
    <row r="9681" spans="1:4" x14ac:dyDescent="0.15">
      <c r="A9681" s="1">
        <v>96.79</v>
      </c>
      <c r="B9681" s="1">
        <v>-5.9584487999999998E-2</v>
      </c>
      <c r="C9681" s="1">
        <v>-0.18116710999999999</v>
      </c>
      <c r="D9681" s="1">
        <v>-2.1963013E-2</v>
      </c>
    </row>
    <row r="9682" spans="1:4" x14ac:dyDescent="0.15">
      <c r="A9682" s="1">
        <v>96.8</v>
      </c>
      <c r="B9682" s="1">
        <v>-4.3978638E-2</v>
      </c>
      <c r="C9682" s="1">
        <v>-0.17451569</v>
      </c>
      <c r="D9682" s="1">
        <v>-9.7944343E-3</v>
      </c>
    </row>
    <row r="9683" spans="1:4" x14ac:dyDescent="0.15">
      <c r="A9683" s="1">
        <v>96.81</v>
      </c>
      <c r="B9683" s="1">
        <v>-2.8535370000000001E-2</v>
      </c>
      <c r="C9683" s="1">
        <v>-0.16854907999999999</v>
      </c>
      <c r="D9683" s="1">
        <v>3.6004850000000001E-3</v>
      </c>
    </row>
    <row r="9684" spans="1:4" x14ac:dyDescent="0.15">
      <c r="A9684" s="1">
        <v>96.82</v>
      </c>
      <c r="B9684" s="1">
        <v>-1.3230666E-2</v>
      </c>
      <c r="C9684" s="1">
        <v>-0.16283237</v>
      </c>
      <c r="D9684" s="1">
        <v>1.7769732999999999E-2</v>
      </c>
    </row>
    <row r="9685" spans="1:4" x14ac:dyDescent="0.15">
      <c r="A9685" s="1">
        <v>96.83</v>
      </c>
      <c r="B9685" s="1">
        <v>1.7481828999999999E-3</v>
      </c>
      <c r="C9685" s="1">
        <v>-0.15727126</v>
      </c>
      <c r="D9685" s="1">
        <v>3.2273365999999998E-2</v>
      </c>
    </row>
    <row r="9686" spans="1:4" x14ac:dyDescent="0.15">
      <c r="A9686" s="1">
        <v>96.84</v>
      </c>
      <c r="B9686" s="1">
        <v>1.5873453999999999E-2</v>
      </c>
      <c r="C9686" s="1">
        <v>-0.1518786</v>
      </c>
      <c r="D9686" s="1">
        <v>4.7075422999999998E-2</v>
      </c>
    </row>
    <row r="9687" spans="1:4" x14ac:dyDescent="0.15">
      <c r="A9687" s="1">
        <v>96.85</v>
      </c>
      <c r="B9687" s="1">
        <v>2.9262252999999998E-2</v>
      </c>
      <c r="C9687" s="1">
        <v>-0.14649007</v>
      </c>
      <c r="D9687" s="1">
        <v>6.2212111E-2</v>
      </c>
    </row>
    <row r="9688" spans="1:4" x14ac:dyDescent="0.15">
      <c r="A9688" s="1">
        <v>96.86</v>
      </c>
      <c r="B9688" s="1">
        <v>4.1955192000000002E-2</v>
      </c>
      <c r="C9688" s="1">
        <v>-0.14098488000000001</v>
      </c>
      <c r="D9688" s="1">
        <v>7.7541387000000003E-2</v>
      </c>
    </row>
    <row r="9689" spans="1:4" x14ac:dyDescent="0.15">
      <c r="A9689" s="1">
        <v>96.87</v>
      </c>
      <c r="B9689" s="1">
        <v>5.4035320999999997E-2</v>
      </c>
      <c r="C9689" s="1">
        <v>-0.13556187</v>
      </c>
      <c r="D9689" s="1">
        <v>9.3125184E-2</v>
      </c>
    </row>
    <row r="9690" spans="1:4" x14ac:dyDescent="0.15">
      <c r="A9690" s="1">
        <v>96.88</v>
      </c>
      <c r="B9690" s="1">
        <v>6.5549582999999995E-2</v>
      </c>
      <c r="C9690" s="1">
        <v>-0.13050212999999999</v>
      </c>
      <c r="D9690" s="1">
        <v>0.10902881</v>
      </c>
    </row>
    <row r="9691" spans="1:4" x14ac:dyDescent="0.15">
      <c r="A9691" s="1">
        <v>96.89</v>
      </c>
      <c r="B9691" s="1">
        <v>7.6253011999999995E-2</v>
      </c>
      <c r="C9691" s="1">
        <v>-0.12604795999999999</v>
      </c>
      <c r="D9691" s="1">
        <v>0.12557454000000001</v>
      </c>
    </row>
    <row r="9692" spans="1:4" x14ac:dyDescent="0.15">
      <c r="A9692" s="1">
        <v>96.9</v>
      </c>
      <c r="B9692" s="1">
        <v>8.6171622000000003E-2</v>
      </c>
      <c r="C9692" s="1">
        <v>-0.12199528</v>
      </c>
      <c r="D9692" s="1">
        <v>0.1423769</v>
      </c>
    </row>
    <row r="9693" spans="1:4" x14ac:dyDescent="0.15">
      <c r="A9693" s="1">
        <v>96.91</v>
      </c>
      <c r="B9693" s="1">
        <v>9.4993051999999994E-2</v>
      </c>
      <c r="C9693" s="1">
        <v>-0.1183389</v>
      </c>
      <c r="D9693" s="1">
        <v>0.15909627000000001</v>
      </c>
    </row>
    <row r="9694" spans="1:4" x14ac:dyDescent="0.15">
      <c r="A9694" s="1">
        <v>96.92</v>
      </c>
      <c r="B9694" s="1">
        <v>0.10251680000000001</v>
      </c>
      <c r="C9694" s="1">
        <v>-0.1145264</v>
      </c>
      <c r="D9694" s="1">
        <v>0.17510033999999999</v>
      </c>
    </row>
    <row r="9695" spans="1:4" x14ac:dyDescent="0.15">
      <c r="A9695" s="1">
        <v>96.93</v>
      </c>
      <c r="B9695" s="1">
        <v>0.10875651</v>
      </c>
      <c r="C9695" s="1">
        <v>-0.11053179</v>
      </c>
      <c r="D9695" s="1">
        <v>0.19034866</v>
      </c>
    </row>
    <row r="9696" spans="1:4" x14ac:dyDescent="0.15">
      <c r="A9696" s="1">
        <v>96.94</v>
      </c>
      <c r="B9696" s="1">
        <v>0.11420289</v>
      </c>
      <c r="C9696" s="1">
        <v>-0.10671745000000001</v>
      </c>
      <c r="D9696" s="1">
        <v>0.20449007999999999</v>
      </c>
    </row>
    <row r="9697" spans="1:4" x14ac:dyDescent="0.15">
      <c r="A9697" s="1">
        <v>96.95</v>
      </c>
      <c r="B9697" s="1">
        <v>0.11904173</v>
      </c>
      <c r="C9697" s="1">
        <v>-0.10320360000000001</v>
      </c>
      <c r="D9697" s="1">
        <v>0.21792671999999999</v>
      </c>
    </row>
    <row r="9698" spans="1:4" x14ac:dyDescent="0.15">
      <c r="A9698" s="1">
        <v>96.96</v>
      </c>
      <c r="B9698" s="1">
        <v>0.12334585000000001</v>
      </c>
      <c r="C9698" s="1">
        <v>-0.10020515000000001</v>
      </c>
      <c r="D9698" s="1">
        <v>0.23077234999999999</v>
      </c>
    </row>
    <row r="9699" spans="1:4" x14ac:dyDescent="0.15">
      <c r="A9699" s="1">
        <v>96.97</v>
      </c>
      <c r="B9699" s="1">
        <v>0.12710096000000001</v>
      </c>
      <c r="C9699" s="1">
        <v>-9.79072E-2</v>
      </c>
      <c r="D9699" s="1">
        <v>0.24282561</v>
      </c>
    </row>
    <row r="9700" spans="1:4" x14ac:dyDescent="0.15">
      <c r="A9700" s="1">
        <v>96.98</v>
      </c>
      <c r="B9700" s="1">
        <v>0.12971788000000001</v>
      </c>
      <c r="C9700" s="1">
        <v>-9.5914944000000002E-2</v>
      </c>
      <c r="D9700" s="1">
        <v>0.25407913999999998</v>
      </c>
    </row>
    <row r="9701" spans="1:4" x14ac:dyDescent="0.15">
      <c r="A9701" s="1">
        <v>96.99</v>
      </c>
      <c r="B9701" s="1">
        <v>0.13052749</v>
      </c>
      <c r="C9701" s="1">
        <v>-9.4098775999999995E-2</v>
      </c>
      <c r="D9701" s="1">
        <v>0.26419893</v>
      </c>
    </row>
    <row r="9702" spans="1:4" x14ac:dyDescent="0.15">
      <c r="A9702" s="1">
        <v>97</v>
      </c>
      <c r="B9702" s="1">
        <v>0.12939176999999999</v>
      </c>
      <c r="C9702" s="1">
        <v>-9.1914531999999993E-2</v>
      </c>
      <c r="D9702" s="1">
        <v>0.27285344</v>
      </c>
    </row>
    <row r="9703" spans="1:4" x14ac:dyDescent="0.15">
      <c r="A9703" s="1">
        <v>97.01</v>
      </c>
      <c r="B9703" s="1">
        <v>0.12664069</v>
      </c>
      <c r="C9703" s="1">
        <v>-8.9705912999999998E-2</v>
      </c>
      <c r="D9703" s="1">
        <v>0.28046638000000002</v>
      </c>
    </row>
    <row r="9704" spans="1:4" x14ac:dyDescent="0.15">
      <c r="A9704" s="1">
        <v>97.02</v>
      </c>
      <c r="B9704" s="1">
        <v>0.12270483</v>
      </c>
      <c r="C9704" s="1">
        <v>-8.7747041999999997E-2</v>
      </c>
      <c r="D9704" s="1">
        <v>0.28734733000000001</v>
      </c>
    </row>
    <row r="9705" spans="1:4" x14ac:dyDescent="0.15">
      <c r="A9705" s="1">
        <v>97.03</v>
      </c>
      <c r="B9705" s="1">
        <v>0.11765096</v>
      </c>
      <c r="C9705" s="1">
        <v>-8.6433244000000006E-2</v>
      </c>
      <c r="D9705" s="1">
        <v>0.29350736999999999</v>
      </c>
    </row>
    <row r="9706" spans="1:4" x14ac:dyDescent="0.15">
      <c r="A9706" s="1">
        <v>97.04</v>
      </c>
      <c r="B9706" s="1">
        <v>0.11132981</v>
      </c>
      <c r="C9706" s="1">
        <v>-8.5393404000000006E-2</v>
      </c>
      <c r="D9706" s="1">
        <v>0.29910885999999998</v>
      </c>
    </row>
    <row r="9707" spans="1:4" x14ac:dyDescent="0.15">
      <c r="A9707" s="1">
        <v>97.05</v>
      </c>
      <c r="B9707" s="1">
        <v>0.10383820000000001</v>
      </c>
      <c r="C9707" s="1">
        <v>-8.4276328999999997E-2</v>
      </c>
      <c r="D9707" s="1">
        <v>0.30388249000000001</v>
      </c>
    </row>
    <row r="9708" spans="1:4" x14ac:dyDescent="0.15">
      <c r="A9708" s="1">
        <v>97.06</v>
      </c>
      <c r="B9708" s="1">
        <v>9.4951599999999997E-2</v>
      </c>
      <c r="C9708" s="1">
        <v>-8.2962885E-2</v>
      </c>
      <c r="D9708" s="1">
        <v>0.30740213</v>
      </c>
    </row>
    <row r="9709" spans="1:4" x14ac:dyDescent="0.15">
      <c r="A9709" s="1">
        <v>97.07</v>
      </c>
      <c r="B9709" s="1">
        <v>8.4551544000000006E-2</v>
      </c>
      <c r="C9709" s="1">
        <v>-8.1616149999999998E-2</v>
      </c>
      <c r="D9709" s="1">
        <v>0.30964101999999999</v>
      </c>
    </row>
    <row r="9710" spans="1:4" x14ac:dyDescent="0.15">
      <c r="A9710" s="1">
        <v>97.08</v>
      </c>
      <c r="B9710" s="1">
        <v>7.2512989999999999E-2</v>
      </c>
      <c r="C9710" s="1">
        <v>-8.0227718000000003E-2</v>
      </c>
      <c r="D9710" s="1">
        <v>0.31114072999999998</v>
      </c>
    </row>
    <row r="9711" spans="1:4" x14ac:dyDescent="0.15">
      <c r="A9711" s="1">
        <v>97.09</v>
      </c>
      <c r="B9711" s="1">
        <v>5.9062537999999998E-2</v>
      </c>
      <c r="C9711" s="1">
        <v>-7.8958798999999996E-2</v>
      </c>
      <c r="D9711" s="1">
        <v>0.31234044</v>
      </c>
    </row>
    <row r="9712" spans="1:4" x14ac:dyDescent="0.15">
      <c r="A9712" s="1">
        <v>97.1</v>
      </c>
      <c r="B9712" s="1">
        <v>4.4731778E-2</v>
      </c>
      <c r="C9712" s="1">
        <v>-7.7784581000000005E-2</v>
      </c>
      <c r="D9712" s="1">
        <v>0.3135636</v>
      </c>
    </row>
    <row r="9713" spans="1:4" x14ac:dyDescent="0.15">
      <c r="A9713" s="1">
        <v>97.11</v>
      </c>
      <c r="B9713" s="1">
        <v>2.990431E-2</v>
      </c>
      <c r="C9713" s="1">
        <v>-7.7015517000000006E-2</v>
      </c>
      <c r="D9713" s="1">
        <v>0.31487935</v>
      </c>
    </row>
    <row r="9714" spans="1:4" x14ac:dyDescent="0.15">
      <c r="A9714" s="1">
        <v>97.12</v>
      </c>
      <c r="B9714" s="1">
        <v>1.5090149000000001E-2</v>
      </c>
      <c r="C9714" s="1">
        <v>-7.6863567999999993E-2</v>
      </c>
      <c r="D9714" s="1">
        <v>0.31625873999999998</v>
      </c>
    </row>
    <row r="9715" spans="1:4" x14ac:dyDescent="0.15">
      <c r="A9715" s="1">
        <v>97.13</v>
      </c>
      <c r="B9715" s="1">
        <v>1.7579592E-4</v>
      </c>
      <c r="C9715" s="1">
        <v>-7.7348895000000001E-2</v>
      </c>
      <c r="D9715" s="1">
        <v>0.31761644999999999</v>
      </c>
    </row>
    <row r="9716" spans="1:4" x14ac:dyDescent="0.15">
      <c r="A9716" s="1">
        <v>97.14</v>
      </c>
      <c r="B9716" s="1">
        <v>-1.5051442E-2</v>
      </c>
      <c r="C9716" s="1">
        <v>-7.8242441999999995E-2</v>
      </c>
      <c r="D9716" s="1">
        <v>0.31852571000000002</v>
      </c>
    </row>
    <row r="9717" spans="1:4" x14ac:dyDescent="0.15">
      <c r="A9717" s="1">
        <v>97.15</v>
      </c>
      <c r="B9717" s="1">
        <v>-3.1140529E-2</v>
      </c>
      <c r="C9717" s="1">
        <v>-7.8951953000000005E-2</v>
      </c>
      <c r="D9717" s="1">
        <v>0.31894577000000002</v>
      </c>
    </row>
    <row r="9718" spans="1:4" x14ac:dyDescent="0.15">
      <c r="A9718" s="1">
        <v>97.16</v>
      </c>
      <c r="B9718" s="1">
        <v>-4.7976249999999998E-2</v>
      </c>
      <c r="C9718" s="1">
        <v>-7.8651569000000005E-2</v>
      </c>
      <c r="D9718" s="1">
        <v>0.31876811999999999</v>
      </c>
    </row>
    <row r="9719" spans="1:4" x14ac:dyDescent="0.15">
      <c r="A9719" s="1">
        <v>97.17</v>
      </c>
      <c r="B9719" s="1">
        <v>-6.5267108000000004E-2</v>
      </c>
      <c r="C9719" s="1">
        <v>-7.7305385000000004E-2</v>
      </c>
      <c r="D9719" s="1">
        <v>0.31818540000000001</v>
      </c>
    </row>
    <row r="9720" spans="1:4" x14ac:dyDescent="0.15">
      <c r="A9720" s="1">
        <v>97.18</v>
      </c>
      <c r="B9720" s="1">
        <v>-8.2203883000000005E-2</v>
      </c>
      <c r="C9720" s="1">
        <v>-7.5606330999999999E-2</v>
      </c>
      <c r="D9720" s="1">
        <v>0.31727583999999998</v>
      </c>
    </row>
    <row r="9721" spans="1:4" x14ac:dyDescent="0.15">
      <c r="A9721" s="1">
        <v>97.19</v>
      </c>
      <c r="B9721" s="1">
        <v>-9.8334274999999999E-2</v>
      </c>
      <c r="C9721" s="1">
        <v>-7.4554329000000003E-2</v>
      </c>
      <c r="D9721" s="1">
        <v>0.31652169000000002</v>
      </c>
    </row>
    <row r="9722" spans="1:4" x14ac:dyDescent="0.15">
      <c r="A9722" s="1">
        <v>97.2</v>
      </c>
      <c r="B9722" s="1">
        <v>-0.11376563000000001</v>
      </c>
      <c r="C9722" s="1">
        <v>-7.4107295000000004E-2</v>
      </c>
      <c r="D9722" s="1">
        <v>0.31548985000000002</v>
      </c>
    </row>
    <row r="9723" spans="1:4" x14ac:dyDescent="0.15">
      <c r="A9723" s="1">
        <v>97.21</v>
      </c>
      <c r="B9723" s="1">
        <v>-0.12875447000000001</v>
      </c>
      <c r="C9723" s="1">
        <v>-7.3462129000000001E-2</v>
      </c>
      <c r="D9723" s="1">
        <v>0.31427421999999999</v>
      </c>
    </row>
    <row r="9724" spans="1:4" x14ac:dyDescent="0.15">
      <c r="A9724" s="1">
        <v>97.22</v>
      </c>
      <c r="B9724" s="1">
        <v>-0.14343143999999999</v>
      </c>
      <c r="C9724" s="1">
        <v>-7.2165607000000007E-2</v>
      </c>
      <c r="D9724" s="1">
        <v>0.31235364999999998</v>
      </c>
    </row>
    <row r="9725" spans="1:4" x14ac:dyDescent="0.15">
      <c r="A9725" s="1">
        <v>97.23</v>
      </c>
      <c r="B9725" s="1">
        <v>-0.15800839</v>
      </c>
      <c r="C9725" s="1">
        <v>-7.0301637E-2</v>
      </c>
      <c r="D9725" s="1">
        <v>0.30970076000000002</v>
      </c>
    </row>
    <row r="9726" spans="1:4" x14ac:dyDescent="0.15">
      <c r="A9726" s="1">
        <v>97.24</v>
      </c>
      <c r="B9726" s="1">
        <v>-0.17281569999999999</v>
      </c>
      <c r="C9726" s="1">
        <v>-6.8200695000000006E-2</v>
      </c>
      <c r="D9726" s="1">
        <v>0.30631570000000002</v>
      </c>
    </row>
    <row r="9727" spans="1:4" x14ac:dyDescent="0.15">
      <c r="A9727" s="1">
        <v>97.25</v>
      </c>
      <c r="B9727" s="1">
        <v>-0.18742986</v>
      </c>
      <c r="C9727" s="1">
        <v>-6.5842789999999998E-2</v>
      </c>
      <c r="D9727" s="1">
        <v>0.30248444000000002</v>
      </c>
    </row>
    <row r="9728" spans="1:4" x14ac:dyDescent="0.15">
      <c r="A9728" s="1">
        <v>97.26</v>
      </c>
      <c r="B9728" s="1">
        <v>-0.2010634</v>
      </c>
      <c r="C9728" s="1">
        <v>-6.3817526999999999E-2</v>
      </c>
      <c r="D9728" s="1">
        <v>0.29852046999999998</v>
      </c>
    </row>
    <row r="9729" spans="1:4" x14ac:dyDescent="0.15">
      <c r="A9729" s="1">
        <v>97.27</v>
      </c>
      <c r="B9729" s="1">
        <v>-0.21352284999999999</v>
      </c>
      <c r="C9729" s="1">
        <v>-6.2008529E-2</v>
      </c>
      <c r="D9729" s="1">
        <v>0.29444763000000002</v>
      </c>
    </row>
    <row r="9730" spans="1:4" x14ac:dyDescent="0.15">
      <c r="A9730" s="1">
        <v>97.28</v>
      </c>
      <c r="B9730" s="1">
        <v>-0.22498791000000001</v>
      </c>
      <c r="C9730" s="1">
        <v>-6.0213456999999998E-2</v>
      </c>
      <c r="D9730" s="1">
        <v>0.28990043999999998</v>
      </c>
    </row>
    <row r="9731" spans="1:4" x14ac:dyDescent="0.15">
      <c r="A9731" s="1">
        <v>97.29</v>
      </c>
      <c r="B9731" s="1">
        <v>-0.23575292</v>
      </c>
      <c r="C9731" s="1">
        <v>-5.8114514999999999E-2</v>
      </c>
      <c r="D9731" s="1">
        <v>0.28452444999999998</v>
      </c>
    </row>
    <row r="9732" spans="1:4" x14ac:dyDescent="0.15">
      <c r="A9732" s="1">
        <v>97.3</v>
      </c>
      <c r="B9732" s="1">
        <v>-0.24617259999999999</v>
      </c>
      <c r="C9732" s="1">
        <v>-5.5548262000000001E-2</v>
      </c>
      <c r="D9732" s="1">
        <v>0.27800997</v>
      </c>
    </row>
    <row r="9733" spans="1:4" x14ac:dyDescent="0.15">
      <c r="A9733" s="1">
        <v>97.31</v>
      </c>
      <c r="B9733" s="1">
        <v>-0.25633518999999999</v>
      </c>
      <c r="C9733" s="1">
        <v>-5.2918008000000002E-2</v>
      </c>
      <c r="D9733" s="1">
        <v>0.27066193999999999</v>
      </c>
    </row>
    <row r="9734" spans="1:4" x14ac:dyDescent="0.15">
      <c r="A9734" s="1">
        <v>97.32</v>
      </c>
      <c r="B9734" s="1">
        <v>-0.26640217999999999</v>
      </c>
      <c r="C9734" s="1">
        <v>-5.0195994000000001E-2</v>
      </c>
      <c r="D9734" s="1">
        <v>0.26271250000000002</v>
      </c>
    </row>
    <row r="9735" spans="1:4" x14ac:dyDescent="0.15">
      <c r="A9735" s="1">
        <v>97.33</v>
      </c>
      <c r="B9735" s="1">
        <v>-0.27614103000000001</v>
      </c>
      <c r="C9735" s="1">
        <v>-4.7688743999999998E-2</v>
      </c>
      <c r="D9735" s="1">
        <v>0.25382980999999999</v>
      </c>
    </row>
    <row r="9736" spans="1:4" x14ac:dyDescent="0.15">
      <c r="A9736" s="1">
        <v>97.34</v>
      </c>
      <c r="B9736" s="1">
        <v>-0.28546950999999998</v>
      </c>
      <c r="C9736" s="1">
        <v>-4.4977028000000002E-2</v>
      </c>
      <c r="D9736" s="1">
        <v>0.24418885000000001</v>
      </c>
    </row>
    <row r="9737" spans="1:4" x14ac:dyDescent="0.15">
      <c r="A9737" s="1">
        <v>97.35</v>
      </c>
      <c r="B9737" s="1">
        <v>-0.29457396000000002</v>
      </c>
      <c r="C9737" s="1">
        <v>-4.2220281999999998E-2</v>
      </c>
      <c r="D9737" s="1">
        <v>0.23361767999999999</v>
      </c>
    </row>
    <row r="9738" spans="1:4" x14ac:dyDescent="0.15">
      <c r="A9738" s="1">
        <v>97.36</v>
      </c>
      <c r="B9738" s="1">
        <v>-0.30361497999999998</v>
      </c>
      <c r="C9738" s="1">
        <v>-3.9125871999999999E-2</v>
      </c>
      <c r="D9738" s="1">
        <v>0.22237435</v>
      </c>
    </row>
    <row r="9739" spans="1:4" x14ac:dyDescent="0.15">
      <c r="A9739" s="1">
        <v>97.37</v>
      </c>
      <c r="B9739" s="1">
        <v>-0.31259329000000002</v>
      </c>
      <c r="C9739" s="1">
        <v>-3.5909254000000002E-2</v>
      </c>
      <c r="D9739" s="1">
        <v>0.21038693999999999</v>
      </c>
    </row>
    <row r="9740" spans="1:4" x14ac:dyDescent="0.15">
      <c r="A9740" s="1">
        <v>97.38</v>
      </c>
      <c r="B9740" s="1">
        <v>-0.32146954</v>
      </c>
      <c r="C9740" s="1">
        <v>-3.2338113000000002E-2</v>
      </c>
      <c r="D9740" s="1">
        <v>0.19841623999999999</v>
      </c>
    </row>
    <row r="9741" spans="1:4" x14ac:dyDescent="0.15">
      <c r="A9741" s="1">
        <v>97.39</v>
      </c>
      <c r="B9741" s="1">
        <v>-0.33021768000000001</v>
      </c>
      <c r="C9741" s="1">
        <v>-2.8857945999999999E-2</v>
      </c>
      <c r="D9741" s="1">
        <v>0.18661231</v>
      </c>
    </row>
    <row r="9742" spans="1:4" x14ac:dyDescent="0.15">
      <c r="A9742" s="1">
        <v>97.4</v>
      </c>
      <c r="B9742" s="1">
        <v>-0.33811932</v>
      </c>
      <c r="C9742" s="1">
        <v>-2.5478178000000001E-2</v>
      </c>
      <c r="D9742" s="1">
        <v>0.17473888000000001</v>
      </c>
    </row>
    <row r="9743" spans="1:4" x14ac:dyDescent="0.15">
      <c r="A9743" s="1">
        <v>97.41</v>
      </c>
      <c r="B9743" s="1">
        <v>-0.34490906999999998</v>
      </c>
      <c r="C9743" s="1">
        <v>-2.2409868999999999E-2</v>
      </c>
      <c r="D9743" s="1">
        <v>0.16259609999999999</v>
      </c>
    </row>
    <row r="9744" spans="1:4" x14ac:dyDescent="0.15">
      <c r="A9744" s="1">
        <v>97.42</v>
      </c>
      <c r="B9744" s="1">
        <v>-0.35037943999999999</v>
      </c>
      <c r="C9744" s="1">
        <v>-1.9912262E-2</v>
      </c>
      <c r="D9744" s="1">
        <v>0.15037796</v>
      </c>
    </row>
    <row r="9745" spans="1:4" x14ac:dyDescent="0.15">
      <c r="A9745" s="1">
        <v>97.43</v>
      </c>
      <c r="B9745" s="1">
        <v>-0.35505266000000002</v>
      </c>
      <c r="C9745" s="1">
        <v>-1.7766694E-2</v>
      </c>
      <c r="D9745" s="1">
        <v>0.13822880000000001</v>
      </c>
    </row>
    <row r="9746" spans="1:4" x14ac:dyDescent="0.15">
      <c r="A9746" s="1">
        <v>97.44</v>
      </c>
      <c r="B9746" s="1">
        <v>-0.35921333</v>
      </c>
      <c r="C9746" s="1">
        <v>-1.5415458999999999E-2</v>
      </c>
      <c r="D9746" s="1">
        <v>0.12578528999999999</v>
      </c>
    </row>
    <row r="9747" spans="1:4" x14ac:dyDescent="0.15">
      <c r="A9747" s="1">
        <v>97.45</v>
      </c>
      <c r="B9747" s="1">
        <v>-0.36289722000000002</v>
      </c>
      <c r="C9747" s="1">
        <v>-1.2634159000000001E-2</v>
      </c>
      <c r="D9747" s="1">
        <v>0.11311715999999999</v>
      </c>
    </row>
    <row r="9748" spans="1:4" x14ac:dyDescent="0.15">
      <c r="A9748" s="1">
        <v>97.46</v>
      </c>
      <c r="B9748" s="1">
        <v>-0.36619108</v>
      </c>
      <c r="C9748" s="1">
        <v>-9.2848319999999998E-3</v>
      </c>
      <c r="D9748" s="1">
        <v>0.10043032</v>
      </c>
    </row>
    <row r="9749" spans="1:4" x14ac:dyDescent="0.15">
      <c r="A9749" s="1">
        <v>97.47</v>
      </c>
      <c r="B9749" s="1">
        <v>-0.36874305000000002</v>
      </c>
      <c r="C9749" s="1">
        <v>-6.0582973000000004E-3</v>
      </c>
      <c r="D9749" s="1">
        <v>8.7948828000000007E-2</v>
      </c>
    </row>
    <row r="9750" spans="1:4" x14ac:dyDescent="0.15">
      <c r="A9750" s="1">
        <v>97.48</v>
      </c>
      <c r="B9750" s="1">
        <v>-0.37054986000000001</v>
      </c>
      <c r="C9750" s="1">
        <v>-3.3336033000000002E-3</v>
      </c>
      <c r="D9750" s="1">
        <v>7.5518665999999998E-2</v>
      </c>
    </row>
    <row r="9751" spans="1:4" x14ac:dyDescent="0.15">
      <c r="A9751" s="1">
        <v>97.49</v>
      </c>
      <c r="B9751" s="1">
        <v>-0.37162030000000001</v>
      </c>
      <c r="C9751" s="1">
        <v>-1.0580131E-3</v>
      </c>
      <c r="D9751" s="1">
        <v>6.2979219000000003E-2</v>
      </c>
    </row>
    <row r="9752" spans="1:4" x14ac:dyDescent="0.15">
      <c r="A9752" s="1">
        <v>97.5</v>
      </c>
      <c r="B9752" s="1">
        <v>-0.37236567999999998</v>
      </c>
      <c r="C9752" s="1">
        <v>9.7428434999999997E-4</v>
      </c>
      <c r="D9752" s="1">
        <v>5.0052092999999999E-2</v>
      </c>
    </row>
    <row r="9753" spans="1:4" x14ac:dyDescent="0.15">
      <c r="A9753" s="1">
        <v>97.51</v>
      </c>
      <c r="B9753" s="1">
        <v>-0.37338930999999997</v>
      </c>
      <c r="C9753" s="1">
        <v>3.5286838000000002E-3</v>
      </c>
      <c r="D9753" s="1">
        <v>3.6912295999999997E-2</v>
      </c>
    </row>
    <row r="9754" spans="1:4" x14ac:dyDescent="0.15">
      <c r="A9754" s="1">
        <v>97.52</v>
      </c>
      <c r="B9754" s="1">
        <v>-0.37487659000000001</v>
      </c>
      <c r="C9754" s="1">
        <v>6.3667777000000004E-3</v>
      </c>
      <c r="D9754" s="1">
        <v>2.3282811E-2</v>
      </c>
    </row>
    <row r="9755" spans="1:4" x14ac:dyDescent="0.15">
      <c r="A9755" s="1">
        <v>97.53</v>
      </c>
      <c r="B9755" s="1">
        <v>-0.37685742</v>
      </c>
      <c r="C9755" s="1">
        <v>9.1371977000000004E-3</v>
      </c>
      <c r="D9755" s="1">
        <v>9.562536E-3</v>
      </c>
    </row>
    <row r="9756" spans="1:4" x14ac:dyDescent="0.15">
      <c r="A9756" s="1">
        <v>97.54</v>
      </c>
      <c r="B9756" s="1">
        <v>-0.37900917000000001</v>
      </c>
      <c r="C9756" s="1">
        <v>1.1511864E-2</v>
      </c>
      <c r="D9756" s="1">
        <v>-4.1772768999999996E-3</v>
      </c>
    </row>
    <row r="9757" spans="1:4" x14ac:dyDescent="0.15">
      <c r="A9757" s="1">
        <v>97.55</v>
      </c>
      <c r="B9757" s="1">
        <v>-0.38087410999999999</v>
      </c>
      <c r="C9757" s="1">
        <v>1.320585E-2</v>
      </c>
      <c r="D9757" s="1">
        <v>-1.7781049E-2</v>
      </c>
    </row>
    <row r="9758" spans="1:4" x14ac:dyDescent="0.15">
      <c r="A9758" s="1">
        <v>97.56</v>
      </c>
      <c r="B9758" s="1">
        <v>-0.38244134000000002</v>
      </c>
      <c r="C9758" s="1">
        <v>1.4126573999999999E-2</v>
      </c>
      <c r="D9758" s="1">
        <v>-3.1010676000000001E-2</v>
      </c>
    </row>
    <row r="9759" spans="1:4" x14ac:dyDescent="0.15">
      <c r="A9759" s="1">
        <v>97.57</v>
      </c>
      <c r="B9759" s="1">
        <v>-0.38381634999999997</v>
      </c>
      <c r="C9759" s="1">
        <v>1.4734723999999999E-2</v>
      </c>
      <c r="D9759" s="1">
        <v>-4.4074415999999998E-2</v>
      </c>
    </row>
    <row r="9760" spans="1:4" x14ac:dyDescent="0.15">
      <c r="A9760" s="1">
        <v>97.58</v>
      </c>
      <c r="B9760" s="1">
        <v>-0.38536203000000002</v>
      </c>
      <c r="C9760" s="1">
        <v>1.5254614E-2</v>
      </c>
      <c r="D9760" s="1">
        <v>-5.6954071000000002E-2</v>
      </c>
    </row>
    <row r="9761" spans="1:4" x14ac:dyDescent="0.15">
      <c r="A9761" s="1">
        <v>97.59</v>
      </c>
      <c r="B9761" s="1">
        <v>-0.38742969999999999</v>
      </c>
      <c r="C9761" s="1">
        <v>1.6243140999999999E-2</v>
      </c>
      <c r="D9761" s="1">
        <v>-7.0254590000000006E-2</v>
      </c>
    </row>
    <row r="9762" spans="1:4" x14ac:dyDescent="0.15">
      <c r="A9762" s="1">
        <v>97.6</v>
      </c>
      <c r="B9762" s="1">
        <v>-0.39027265</v>
      </c>
      <c r="C9762" s="1">
        <v>1.7096119999999999E-2</v>
      </c>
      <c r="D9762" s="1">
        <v>-8.3832922000000004E-2</v>
      </c>
    </row>
    <row r="9763" spans="1:4" x14ac:dyDescent="0.15">
      <c r="A9763" s="1">
        <v>97.61</v>
      </c>
      <c r="B9763" s="1">
        <v>-0.39345438999999999</v>
      </c>
      <c r="C9763" s="1">
        <v>1.7460860000000002E-2</v>
      </c>
      <c r="D9763" s="1">
        <v>-9.7449986000000002E-2</v>
      </c>
    </row>
    <row r="9764" spans="1:4" x14ac:dyDescent="0.15">
      <c r="A9764" s="1">
        <v>97.62</v>
      </c>
      <c r="B9764" s="1">
        <v>-0.39671743999999998</v>
      </c>
      <c r="C9764" s="1">
        <v>1.7434224000000002E-2</v>
      </c>
      <c r="D9764" s="1">
        <v>-0.11080719</v>
      </c>
    </row>
    <row r="9765" spans="1:4" x14ac:dyDescent="0.15">
      <c r="A9765" s="1">
        <v>97.63</v>
      </c>
      <c r="B9765" s="1">
        <v>-0.39992841000000001</v>
      </c>
      <c r="C9765" s="1">
        <v>1.7188391000000001E-2</v>
      </c>
      <c r="D9765" s="1">
        <v>-0.12436713000000001</v>
      </c>
    </row>
    <row r="9766" spans="1:4" x14ac:dyDescent="0.15">
      <c r="A9766" s="1">
        <v>97.64</v>
      </c>
      <c r="B9766" s="1">
        <v>-0.40343072000000002</v>
      </c>
      <c r="C9766" s="1">
        <v>1.6859773000000002E-2</v>
      </c>
      <c r="D9766" s="1">
        <v>-0.13833268000000001</v>
      </c>
    </row>
    <row r="9767" spans="1:4" x14ac:dyDescent="0.15">
      <c r="A9767" s="1">
        <v>97.65</v>
      </c>
      <c r="B9767" s="1">
        <v>-0.40763071000000001</v>
      </c>
      <c r="C9767" s="1">
        <v>1.6494328999999999E-2</v>
      </c>
      <c r="D9767" s="1">
        <v>-0.15260831999999999</v>
      </c>
    </row>
    <row r="9768" spans="1:4" x14ac:dyDescent="0.15">
      <c r="A9768" s="1">
        <v>97.66</v>
      </c>
      <c r="B9768" s="1">
        <v>-0.41224302000000002</v>
      </c>
      <c r="C9768" s="1">
        <v>1.5875941000000001E-2</v>
      </c>
      <c r="D9768" s="1">
        <v>-0.16698215999999999</v>
      </c>
    </row>
    <row r="9769" spans="1:4" x14ac:dyDescent="0.15">
      <c r="A9769" s="1">
        <v>97.67</v>
      </c>
      <c r="B9769" s="1">
        <v>-0.41720631000000002</v>
      </c>
      <c r="C9769" s="1">
        <v>1.4948423000000001E-2</v>
      </c>
      <c r="D9769" s="1">
        <v>-0.18114422999999999</v>
      </c>
    </row>
    <row r="9770" spans="1:4" x14ac:dyDescent="0.15">
      <c r="A9770" s="1">
        <v>97.68</v>
      </c>
      <c r="B9770" s="1">
        <v>-0.42212399</v>
      </c>
      <c r="C9770" s="1">
        <v>1.3833916999999999E-2</v>
      </c>
      <c r="D9770" s="1">
        <v>-0.19520048000000001</v>
      </c>
    </row>
    <row r="9771" spans="1:4" x14ac:dyDescent="0.15">
      <c r="A9771" s="1">
        <v>97.69</v>
      </c>
      <c r="B9771" s="1">
        <v>-0.42636436999999999</v>
      </c>
      <c r="C9771" s="1">
        <v>1.2839580999999999E-2</v>
      </c>
      <c r="D9771" s="1">
        <v>-0.20899477</v>
      </c>
    </row>
    <row r="9772" spans="1:4" x14ac:dyDescent="0.15">
      <c r="A9772" s="1">
        <v>97.7</v>
      </c>
      <c r="B9772" s="1">
        <v>-0.42982414000000002</v>
      </c>
      <c r="C9772" s="1">
        <v>1.1935918E-2</v>
      </c>
      <c r="D9772" s="1">
        <v>-0.22250634</v>
      </c>
    </row>
    <row r="9773" spans="1:4" x14ac:dyDescent="0.15">
      <c r="A9773" s="1">
        <v>97.71</v>
      </c>
      <c r="B9773" s="1">
        <v>-0.43272303000000001</v>
      </c>
      <c r="C9773" s="1">
        <v>1.0761611000000001E-2</v>
      </c>
      <c r="D9773" s="1">
        <v>-0.23561957</v>
      </c>
    </row>
    <row r="9774" spans="1:4" x14ac:dyDescent="0.15">
      <c r="A9774" s="1">
        <v>97.72</v>
      </c>
      <c r="B9774" s="1">
        <v>-0.43545314000000002</v>
      </c>
      <c r="C9774" s="1">
        <v>8.8616697999999994E-3</v>
      </c>
      <c r="D9774" s="1">
        <v>-0.24827477000000001</v>
      </c>
    </row>
    <row r="9775" spans="1:4" x14ac:dyDescent="0.15">
      <c r="A9775" s="1">
        <v>97.73</v>
      </c>
      <c r="B9775" s="1">
        <v>-0.43794181999999998</v>
      </c>
      <c r="C9775" s="1">
        <v>6.6800274999999996E-3</v>
      </c>
      <c r="D9775" s="1">
        <v>-0.26052608999999999</v>
      </c>
    </row>
    <row r="9776" spans="1:4" x14ac:dyDescent="0.15">
      <c r="A9776" s="1">
        <v>97.74</v>
      </c>
      <c r="B9776" s="1">
        <v>-0.44011537000000001</v>
      </c>
      <c r="C9776" s="1">
        <v>4.7646423999999996E-3</v>
      </c>
      <c r="D9776" s="1">
        <v>-0.27262022000000002</v>
      </c>
    </row>
    <row r="9777" spans="1:4" x14ac:dyDescent="0.15">
      <c r="A9777" s="1">
        <v>97.75</v>
      </c>
      <c r="B9777" s="1">
        <v>-0.4420055</v>
      </c>
      <c r="C9777" s="1">
        <v>3.7320482E-3</v>
      </c>
      <c r="D9777" s="1">
        <v>-0.28492796999999997</v>
      </c>
    </row>
    <row r="9778" spans="1:4" x14ac:dyDescent="0.15">
      <c r="A9778" s="1">
        <v>97.76</v>
      </c>
      <c r="B9778" s="1">
        <v>-0.44343922000000002</v>
      </c>
      <c r="C9778" s="1">
        <v>3.2283199999999998E-3</v>
      </c>
      <c r="D9778" s="1">
        <v>-0.29778648000000002</v>
      </c>
    </row>
    <row r="9779" spans="1:4" x14ac:dyDescent="0.15">
      <c r="A9779" s="1">
        <v>97.77</v>
      </c>
      <c r="B9779" s="1">
        <v>-0.44430283999999998</v>
      </c>
      <c r="C9779" s="1">
        <v>2.8771761E-3</v>
      </c>
      <c r="D9779" s="1">
        <v>-0.31083619000000001</v>
      </c>
    </row>
    <row r="9780" spans="1:4" x14ac:dyDescent="0.15">
      <c r="A9780" s="1">
        <v>97.78</v>
      </c>
      <c r="B9780" s="1">
        <v>-0.44473463000000002</v>
      </c>
      <c r="C9780" s="1">
        <v>2.9543768000000002E-3</v>
      </c>
      <c r="D9780" s="1">
        <v>-0.32383708</v>
      </c>
    </row>
    <row r="9781" spans="1:4" x14ac:dyDescent="0.15">
      <c r="A9781" s="1">
        <v>97.79</v>
      </c>
      <c r="B9781" s="1">
        <v>-0.44470678000000002</v>
      </c>
      <c r="C9781" s="1">
        <v>3.5346180999999998E-3</v>
      </c>
      <c r="D9781" s="1">
        <v>-0.33641776000000001</v>
      </c>
    </row>
    <row r="9782" spans="1:4" x14ac:dyDescent="0.15">
      <c r="A9782" s="1">
        <v>97.8</v>
      </c>
      <c r="B9782" s="1">
        <v>-0.44407864000000002</v>
      </c>
      <c r="C9782" s="1">
        <v>4.7880652999999999E-3</v>
      </c>
      <c r="D9782" s="1">
        <v>-0.34846718999999998</v>
      </c>
    </row>
    <row r="9783" spans="1:4" x14ac:dyDescent="0.15">
      <c r="A9783" s="1">
        <v>97.81</v>
      </c>
      <c r="B9783" s="1">
        <v>-0.44273390000000001</v>
      </c>
      <c r="C9783" s="1">
        <v>6.3600046E-3</v>
      </c>
      <c r="D9783" s="1">
        <v>-0.35986857</v>
      </c>
    </row>
    <row r="9784" spans="1:4" x14ac:dyDescent="0.15">
      <c r="A9784" s="1">
        <v>97.82</v>
      </c>
      <c r="B9784" s="1">
        <v>-0.44067444</v>
      </c>
      <c r="C9784" s="1">
        <v>7.7283732999999999E-3</v>
      </c>
      <c r="D9784" s="1">
        <v>-0.37033967000000001</v>
      </c>
    </row>
    <row r="9785" spans="1:4" x14ac:dyDescent="0.15">
      <c r="A9785" s="1">
        <v>97.83</v>
      </c>
      <c r="B9785" s="1">
        <v>-0.43781820999999999</v>
      </c>
      <c r="C9785" s="1">
        <v>8.8459008000000006E-3</v>
      </c>
      <c r="D9785" s="1">
        <v>-0.38020215000000002</v>
      </c>
    </row>
    <row r="9786" spans="1:4" x14ac:dyDescent="0.15">
      <c r="A9786" s="1">
        <v>97.84</v>
      </c>
      <c r="B9786" s="1">
        <v>-0.43470634000000002</v>
      </c>
      <c r="C9786" s="1">
        <v>9.8982706E-3</v>
      </c>
      <c r="D9786" s="1">
        <v>-0.38933089999999998</v>
      </c>
    </row>
    <row r="9787" spans="1:4" x14ac:dyDescent="0.15">
      <c r="A9787" s="1">
        <v>97.85</v>
      </c>
      <c r="B9787" s="1">
        <v>-0.43118068999999998</v>
      </c>
      <c r="C9787" s="1">
        <v>1.1074743E-2</v>
      </c>
      <c r="D9787" s="1">
        <v>-0.39784733999999999</v>
      </c>
    </row>
    <row r="9788" spans="1:4" x14ac:dyDescent="0.15">
      <c r="A9788" s="1">
        <v>97.86</v>
      </c>
      <c r="B9788" s="1">
        <v>-0.42755071</v>
      </c>
      <c r="C9788" s="1">
        <v>1.2678192E-2</v>
      </c>
      <c r="D9788" s="1">
        <v>-0.40593683000000003</v>
      </c>
    </row>
    <row r="9789" spans="1:4" x14ac:dyDescent="0.15">
      <c r="A9789" s="1">
        <v>97.87</v>
      </c>
      <c r="B9789" s="1">
        <v>-0.42340373999999997</v>
      </c>
      <c r="C9789" s="1">
        <v>1.4713166E-2</v>
      </c>
      <c r="D9789" s="1">
        <v>-0.41359512999999998</v>
      </c>
    </row>
    <row r="9790" spans="1:4" x14ac:dyDescent="0.15">
      <c r="A9790" s="1">
        <v>97.88</v>
      </c>
      <c r="B9790" s="1">
        <v>-0.41856451</v>
      </c>
      <c r="C9790" s="1">
        <v>1.7206744999999999E-2</v>
      </c>
      <c r="D9790" s="1">
        <v>-0.42118598000000002</v>
      </c>
    </row>
    <row r="9791" spans="1:4" x14ac:dyDescent="0.15">
      <c r="A9791" s="1">
        <v>97.89</v>
      </c>
      <c r="B9791" s="1">
        <v>-0.41304286000000001</v>
      </c>
      <c r="C9791" s="1">
        <v>1.9595504999999999E-2</v>
      </c>
      <c r="D9791" s="1">
        <v>-0.42899122000000001</v>
      </c>
    </row>
    <row r="9792" spans="1:4" x14ac:dyDescent="0.15">
      <c r="A9792" s="1">
        <v>97.9</v>
      </c>
      <c r="B9792" s="1">
        <v>-0.40676295000000001</v>
      </c>
      <c r="C9792" s="1">
        <v>2.1491731E-2</v>
      </c>
      <c r="D9792" s="1">
        <v>-0.43672105999999999</v>
      </c>
    </row>
    <row r="9793" spans="1:4" x14ac:dyDescent="0.15">
      <c r="A9793" s="1">
        <v>97.91</v>
      </c>
      <c r="B9793" s="1">
        <v>-0.39974916999999999</v>
      </c>
      <c r="C9793" s="1">
        <v>2.2970345E-2</v>
      </c>
      <c r="D9793" s="1">
        <v>-0.44397879000000001</v>
      </c>
    </row>
    <row r="9794" spans="1:4" x14ac:dyDescent="0.15">
      <c r="A9794" s="1">
        <v>97.92</v>
      </c>
      <c r="B9794" s="1">
        <v>-0.39238404999999998</v>
      </c>
      <c r="C9794" s="1">
        <v>2.4450659999999999E-2</v>
      </c>
      <c r="D9794" s="1">
        <v>-0.45046709000000001</v>
      </c>
    </row>
    <row r="9795" spans="1:4" x14ac:dyDescent="0.15">
      <c r="A9795" s="1">
        <v>97.93</v>
      </c>
      <c r="B9795" s="1">
        <v>-0.38481313</v>
      </c>
      <c r="C9795" s="1">
        <v>2.6345232999999999E-2</v>
      </c>
      <c r="D9795" s="1">
        <v>-0.45612750000000002</v>
      </c>
    </row>
    <row r="9796" spans="1:4" x14ac:dyDescent="0.15">
      <c r="A9796" s="1">
        <v>97.94</v>
      </c>
      <c r="B9796" s="1">
        <v>-0.37686747999999998</v>
      </c>
      <c r="C9796" s="1">
        <v>2.8691259E-2</v>
      </c>
      <c r="D9796" s="1">
        <v>-0.46144144999999998</v>
      </c>
    </row>
    <row r="9797" spans="1:4" x14ac:dyDescent="0.15">
      <c r="A9797" s="1">
        <v>97.95</v>
      </c>
      <c r="B9797" s="1">
        <v>-0.36836017999999998</v>
      </c>
      <c r="C9797" s="1">
        <v>3.0847355E-2</v>
      </c>
      <c r="D9797" s="1">
        <v>-0.46675167000000001</v>
      </c>
    </row>
    <row r="9798" spans="1:4" x14ac:dyDescent="0.15">
      <c r="A9798" s="1">
        <v>97.96</v>
      </c>
      <c r="B9798" s="1">
        <v>-0.35931939000000002</v>
      </c>
      <c r="C9798" s="1">
        <v>3.2599040000000003E-2</v>
      </c>
      <c r="D9798" s="1">
        <v>-0.47216110999999999</v>
      </c>
    </row>
    <row r="9799" spans="1:4" x14ac:dyDescent="0.15">
      <c r="A9799" s="1">
        <v>97.97</v>
      </c>
      <c r="B9799" s="1">
        <v>-0.34981946000000003</v>
      </c>
      <c r="C9799" s="1">
        <v>3.4448944000000002E-2</v>
      </c>
      <c r="D9799" s="1">
        <v>-0.47704037999999999</v>
      </c>
    </row>
    <row r="9800" spans="1:4" x14ac:dyDescent="0.15">
      <c r="A9800" s="1">
        <v>97.98</v>
      </c>
      <c r="B9800" s="1">
        <v>-0.33987990000000001</v>
      </c>
      <c r="C9800" s="1">
        <v>3.6481980999999997E-2</v>
      </c>
      <c r="D9800" s="1">
        <v>-0.48121248</v>
      </c>
    </row>
    <row r="9801" spans="1:4" x14ac:dyDescent="0.15">
      <c r="A9801" s="1">
        <v>97.99</v>
      </c>
      <c r="B9801" s="1">
        <v>-0.32940506000000003</v>
      </c>
      <c r="C9801" s="1">
        <v>3.9256971000000002E-2</v>
      </c>
      <c r="D9801" s="1">
        <v>-0.48488983000000002</v>
      </c>
    </row>
    <row r="9802" spans="1:4" x14ac:dyDescent="0.15">
      <c r="A9802" s="1">
        <v>98</v>
      </c>
      <c r="B9802" s="1">
        <v>-0.31831123</v>
      </c>
      <c r="C9802" s="1">
        <v>4.1990383999999999E-2</v>
      </c>
      <c r="D9802" s="1">
        <v>-0.48854352000000001</v>
      </c>
    </row>
    <row r="9803" spans="1:4" x14ac:dyDescent="0.15">
      <c r="A9803" s="1">
        <v>98.01</v>
      </c>
      <c r="B9803" s="1">
        <v>-0.30671058000000001</v>
      </c>
      <c r="C9803" s="1">
        <v>4.4341695E-2</v>
      </c>
      <c r="D9803" s="1">
        <v>-0.49227103</v>
      </c>
    </row>
    <row r="9804" spans="1:4" x14ac:dyDescent="0.15">
      <c r="A9804" s="1">
        <v>98.02</v>
      </c>
      <c r="B9804" s="1">
        <v>-0.29502141999999998</v>
      </c>
      <c r="C9804" s="1">
        <v>4.5803478000000002E-2</v>
      </c>
      <c r="D9804" s="1">
        <v>-0.49607181</v>
      </c>
    </row>
    <row r="9805" spans="1:4" x14ac:dyDescent="0.15">
      <c r="A9805" s="1">
        <v>98.03</v>
      </c>
      <c r="B9805" s="1">
        <v>-0.28321439999999998</v>
      </c>
      <c r="C9805" s="1">
        <v>4.6798313000000001E-2</v>
      </c>
      <c r="D9805" s="1">
        <v>-0.50000882999999996</v>
      </c>
    </row>
    <row r="9806" spans="1:4" x14ac:dyDescent="0.15">
      <c r="A9806" s="1">
        <v>98.04</v>
      </c>
      <c r="B9806" s="1">
        <v>-0.27155400000000002</v>
      </c>
      <c r="C9806" s="1">
        <v>4.8281039999999997E-2</v>
      </c>
      <c r="D9806" s="1">
        <v>-0.50421331000000003</v>
      </c>
    </row>
    <row r="9807" spans="1:4" x14ac:dyDescent="0.15">
      <c r="A9807" s="1">
        <v>98.05</v>
      </c>
      <c r="B9807" s="1">
        <v>-0.26033849999999997</v>
      </c>
      <c r="C9807" s="1">
        <v>5.1154434999999998E-2</v>
      </c>
      <c r="D9807" s="1">
        <v>-0.50839882000000003</v>
      </c>
    </row>
    <row r="9808" spans="1:4" x14ac:dyDescent="0.15">
      <c r="A9808" s="1">
        <v>98.06</v>
      </c>
      <c r="B9808" s="1">
        <v>-0.24938840000000001</v>
      </c>
      <c r="C9808" s="1">
        <v>5.4292733000000003E-2</v>
      </c>
      <c r="D9808" s="1">
        <v>-0.51182521000000003</v>
      </c>
    </row>
    <row r="9809" spans="1:4" x14ac:dyDescent="0.15">
      <c r="A9809" s="1">
        <v>98.07</v>
      </c>
      <c r="B9809" s="1">
        <v>-0.23855302</v>
      </c>
      <c r="C9809" s="1">
        <v>5.6642295000000002E-2</v>
      </c>
      <c r="D9809" s="1">
        <v>-0.51442947000000006</v>
      </c>
    </row>
    <row r="9810" spans="1:4" x14ac:dyDescent="0.15">
      <c r="A9810" s="1">
        <v>98.08</v>
      </c>
      <c r="B9810" s="1">
        <v>-0.22687138000000001</v>
      </c>
      <c r="C9810" s="1">
        <v>5.8201975000000003E-2</v>
      </c>
      <c r="D9810" s="1">
        <v>-0.51678208000000003</v>
      </c>
    </row>
    <row r="9811" spans="1:4" x14ac:dyDescent="0.15">
      <c r="A9811" s="1">
        <v>98.09</v>
      </c>
      <c r="B9811" s="1">
        <v>-0.21403142</v>
      </c>
      <c r="C9811" s="1">
        <v>5.9370732000000002E-2</v>
      </c>
      <c r="D9811" s="1">
        <v>-0.51889823999999996</v>
      </c>
    </row>
    <row r="9812" spans="1:4" x14ac:dyDescent="0.15">
      <c r="A9812" s="1">
        <v>98.1</v>
      </c>
      <c r="B9812" s="1">
        <v>-0.20083614</v>
      </c>
      <c r="C9812" s="1">
        <v>6.0533141999999998E-2</v>
      </c>
      <c r="D9812" s="1">
        <v>-0.52034621999999997</v>
      </c>
    </row>
    <row r="9813" spans="1:4" x14ac:dyDescent="0.15">
      <c r="A9813" s="1">
        <v>98.11</v>
      </c>
      <c r="B9813" s="1">
        <v>-0.18850136000000001</v>
      </c>
      <c r="C9813" s="1">
        <v>6.1626263000000001E-2</v>
      </c>
      <c r="D9813" s="1">
        <v>-0.52158674000000005</v>
      </c>
    </row>
    <row r="9814" spans="1:4" x14ac:dyDescent="0.15">
      <c r="A9814" s="1">
        <v>98.12</v>
      </c>
      <c r="B9814" s="1">
        <v>-0.17731142</v>
      </c>
      <c r="C9814" s="1">
        <v>6.2938070999999998E-2</v>
      </c>
      <c r="D9814" s="1">
        <v>-0.52254866</v>
      </c>
    </row>
    <row r="9815" spans="1:4" x14ac:dyDescent="0.15">
      <c r="A9815" s="1">
        <v>98.13</v>
      </c>
      <c r="B9815" s="1">
        <v>-0.16662149000000001</v>
      </c>
      <c r="C9815" s="1">
        <v>6.4375958999999996E-2</v>
      </c>
      <c r="D9815" s="1">
        <v>-0.52332053000000001</v>
      </c>
    </row>
    <row r="9816" spans="1:4" x14ac:dyDescent="0.15">
      <c r="A9816" s="1">
        <v>98.14</v>
      </c>
      <c r="B9816" s="1">
        <v>-0.15541251</v>
      </c>
      <c r="C9816" s="1">
        <v>6.5757932000000005E-2</v>
      </c>
      <c r="D9816" s="1">
        <v>-0.52372649999999998</v>
      </c>
    </row>
    <row r="9817" spans="1:4" x14ac:dyDescent="0.15">
      <c r="A9817" s="1">
        <v>98.15</v>
      </c>
      <c r="B9817" s="1">
        <v>-0.14327732000000001</v>
      </c>
      <c r="C9817" s="1">
        <v>6.6346082000000001E-2</v>
      </c>
      <c r="D9817" s="1">
        <v>-0.52341411000000004</v>
      </c>
    </row>
    <row r="9818" spans="1:4" x14ac:dyDescent="0.15">
      <c r="A9818" s="1">
        <v>98.16</v>
      </c>
      <c r="B9818" s="1">
        <v>-0.13068544000000001</v>
      </c>
      <c r="C9818" s="1">
        <v>6.609603E-2</v>
      </c>
      <c r="D9818" s="1">
        <v>-0.52231278000000003</v>
      </c>
    </row>
    <row r="9819" spans="1:4" x14ac:dyDescent="0.15">
      <c r="A9819" s="1">
        <v>98.17</v>
      </c>
      <c r="B9819" s="1">
        <v>-0.11829615</v>
      </c>
      <c r="C9819" s="1">
        <v>6.5368661999999994E-2</v>
      </c>
      <c r="D9819" s="1">
        <v>-0.52061179999999996</v>
      </c>
    </row>
    <row r="9820" spans="1:4" x14ac:dyDescent="0.15">
      <c r="A9820" s="1">
        <v>98.18</v>
      </c>
      <c r="B9820" s="1">
        <v>-0.1069917</v>
      </c>
      <c r="C9820" s="1">
        <v>6.5134968000000001E-2</v>
      </c>
      <c r="D9820" s="1">
        <v>-0.51834468</v>
      </c>
    </row>
    <row r="9821" spans="1:4" x14ac:dyDescent="0.15">
      <c r="A9821" s="1">
        <v>98.19</v>
      </c>
      <c r="B9821" s="1">
        <v>-9.7332312000000004E-2</v>
      </c>
      <c r="C9821" s="1">
        <v>6.5578845999999996E-2</v>
      </c>
      <c r="D9821" s="1">
        <v>-0.51521302000000002</v>
      </c>
    </row>
    <row r="9822" spans="1:4" x14ac:dyDescent="0.15">
      <c r="A9822" s="1">
        <v>98.2</v>
      </c>
      <c r="B9822" s="1">
        <v>-8.8701410999999994E-2</v>
      </c>
      <c r="C9822" s="1">
        <v>6.6569353999999997E-2</v>
      </c>
      <c r="D9822" s="1">
        <v>-0.51102532000000001</v>
      </c>
    </row>
    <row r="9823" spans="1:4" x14ac:dyDescent="0.15">
      <c r="A9823" s="1">
        <v>98.21</v>
      </c>
      <c r="B9823" s="1">
        <v>-8.0036992000000001E-2</v>
      </c>
      <c r="C9823" s="1">
        <v>6.7295642000000003E-2</v>
      </c>
      <c r="D9823" s="1">
        <v>-0.50579512999999998</v>
      </c>
    </row>
    <row r="9824" spans="1:4" x14ac:dyDescent="0.15">
      <c r="A9824" s="1">
        <v>98.22</v>
      </c>
      <c r="B9824" s="1">
        <v>-7.0623755999999996E-2</v>
      </c>
      <c r="C9824" s="1">
        <v>6.7319573999999993E-2</v>
      </c>
      <c r="D9824" s="1">
        <v>-0.50031466000000002</v>
      </c>
    </row>
    <row r="9825" spans="1:4" x14ac:dyDescent="0.15">
      <c r="A9825" s="1">
        <v>98.23</v>
      </c>
      <c r="B9825" s="1">
        <v>-6.0452088000000001E-2</v>
      </c>
      <c r="C9825" s="1">
        <v>6.6913346999999998E-2</v>
      </c>
      <c r="D9825" s="1">
        <v>-0.49466042999999998</v>
      </c>
    </row>
    <row r="9826" spans="1:4" x14ac:dyDescent="0.15">
      <c r="A9826" s="1">
        <v>98.24</v>
      </c>
      <c r="B9826" s="1">
        <v>-5.0204222E-2</v>
      </c>
      <c r="C9826" s="1">
        <v>6.5771545000000001E-2</v>
      </c>
      <c r="D9826" s="1">
        <v>-0.48928538999999999</v>
      </c>
    </row>
    <row r="9827" spans="1:4" x14ac:dyDescent="0.15">
      <c r="A9827" s="1">
        <v>98.25</v>
      </c>
      <c r="B9827" s="1">
        <v>-4.0716987000000003E-2</v>
      </c>
      <c r="C9827" s="1">
        <v>6.4491357999999999E-2</v>
      </c>
      <c r="D9827" s="1">
        <v>-0.48385848999999997</v>
      </c>
    </row>
    <row r="9828" spans="1:4" x14ac:dyDescent="0.15">
      <c r="A9828" s="1">
        <v>98.26</v>
      </c>
      <c r="B9828" s="1">
        <v>-3.2647438000000001E-2</v>
      </c>
      <c r="C9828" s="1">
        <v>6.3706026999999998E-2</v>
      </c>
      <c r="D9828" s="1">
        <v>-0.47821427999999999</v>
      </c>
    </row>
    <row r="9829" spans="1:4" x14ac:dyDescent="0.15">
      <c r="A9829" s="1">
        <v>98.27</v>
      </c>
      <c r="B9829" s="1">
        <v>-2.5522592E-2</v>
      </c>
      <c r="C9829" s="1">
        <v>6.3566656999999999E-2</v>
      </c>
      <c r="D9829" s="1">
        <v>-0.47224809000000001</v>
      </c>
    </row>
    <row r="9830" spans="1:4" x14ac:dyDescent="0.15">
      <c r="A9830" s="1">
        <v>98.28</v>
      </c>
      <c r="B9830" s="1">
        <v>-1.8393065E-2</v>
      </c>
      <c r="C9830" s="1">
        <v>6.3828256E-2</v>
      </c>
      <c r="D9830" s="1">
        <v>-0.46596306999999998</v>
      </c>
    </row>
    <row r="9831" spans="1:4" x14ac:dyDescent="0.15">
      <c r="A9831" s="1">
        <v>98.29</v>
      </c>
      <c r="B9831" s="1">
        <v>-1.0381961E-2</v>
      </c>
      <c r="C9831" s="1">
        <v>6.4024881000000006E-2</v>
      </c>
      <c r="D9831" s="1">
        <v>-0.45953624999999998</v>
      </c>
    </row>
    <row r="9832" spans="1:4" x14ac:dyDescent="0.15">
      <c r="A9832" s="1">
        <v>98.3</v>
      </c>
      <c r="B9832" s="1">
        <v>-1.1390294000000001E-3</v>
      </c>
      <c r="C9832" s="1">
        <v>6.3639948000000002E-2</v>
      </c>
      <c r="D9832" s="1">
        <v>-0.45299516000000001</v>
      </c>
    </row>
    <row r="9833" spans="1:4" x14ac:dyDescent="0.15">
      <c r="A9833" s="1">
        <v>98.31</v>
      </c>
      <c r="B9833" s="1">
        <v>8.8588483999999992E-3</v>
      </c>
      <c r="C9833" s="1">
        <v>6.2667085999999997E-2</v>
      </c>
      <c r="D9833" s="1">
        <v>-0.44609133000000001</v>
      </c>
    </row>
    <row r="9834" spans="1:4" x14ac:dyDescent="0.15">
      <c r="A9834" s="1">
        <v>98.32</v>
      </c>
      <c r="B9834" s="1">
        <v>1.8967665000000002E-2</v>
      </c>
      <c r="C9834" s="1">
        <v>6.1572457999999997E-2</v>
      </c>
      <c r="D9834" s="1">
        <v>-0.43898946</v>
      </c>
    </row>
    <row r="9835" spans="1:4" x14ac:dyDescent="0.15">
      <c r="A9835" s="1">
        <v>98.33</v>
      </c>
      <c r="B9835" s="1">
        <v>2.8380254000000001E-2</v>
      </c>
      <c r="C9835" s="1">
        <v>6.0683643000000002E-2</v>
      </c>
      <c r="D9835" s="1">
        <v>-0.43166789999999999</v>
      </c>
    </row>
    <row r="9836" spans="1:4" x14ac:dyDescent="0.15">
      <c r="A9836" s="1">
        <v>98.34</v>
      </c>
      <c r="B9836" s="1">
        <v>3.7066760999999997E-2</v>
      </c>
      <c r="C9836" s="1">
        <v>6.0323664999999999E-2</v>
      </c>
      <c r="D9836" s="1">
        <v>-0.42411722000000002</v>
      </c>
    </row>
    <row r="9837" spans="1:4" x14ac:dyDescent="0.15">
      <c r="A9837" s="1">
        <v>98.35</v>
      </c>
      <c r="B9837" s="1">
        <v>4.5448234999999997E-2</v>
      </c>
      <c r="C9837" s="1">
        <v>6.0379548999999998E-2</v>
      </c>
      <c r="D9837" s="1">
        <v>-0.41679744000000002</v>
      </c>
    </row>
    <row r="9838" spans="1:4" x14ac:dyDescent="0.15">
      <c r="A9838" s="1">
        <v>98.36</v>
      </c>
      <c r="B9838" s="1">
        <v>5.4097346999999997E-2</v>
      </c>
      <c r="C9838" s="1">
        <v>6.077432E-2</v>
      </c>
      <c r="D9838" s="1">
        <v>-0.40972910000000001</v>
      </c>
    </row>
    <row r="9839" spans="1:4" x14ac:dyDescent="0.15">
      <c r="A9839" s="1">
        <v>98.37</v>
      </c>
      <c r="B9839" s="1">
        <v>6.3651084999999996E-2</v>
      </c>
      <c r="C9839" s="1">
        <v>6.0756547000000001E-2</v>
      </c>
      <c r="D9839" s="1">
        <v>-0.40295256000000002</v>
      </c>
    </row>
    <row r="9840" spans="1:4" x14ac:dyDescent="0.15">
      <c r="A9840" s="1">
        <v>98.38</v>
      </c>
      <c r="B9840" s="1">
        <v>7.3686063999999996E-2</v>
      </c>
      <c r="C9840" s="1">
        <v>6.0223021000000002E-2</v>
      </c>
      <c r="D9840" s="1">
        <v>-0.39571595999999998</v>
      </c>
    </row>
    <row r="9841" spans="1:4" x14ac:dyDescent="0.15">
      <c r="A9841" s="1">
        <v>98.39</v>
      </c>
      <c r="B9841" s="1">
        <v>8.3911563999999994E-2</v>
      </c>
      <c r="C9841" s="1">
        <v>5.9237476999999997E-2</v>
      </c>
      <c r="D9841" s="1">
        <v>-0.38823653000000002</v>
      </c>
    </row>
    <row r="9842" spans="1:4" x14ac:dyDescent="0.15">
      <c r="A9842" s="1">
        <v>98.4</v>
      </c>
      <c r="B9842" s="1">
        <v>9.3926186999999994E-2</v>
      </c>
      <c r="C9842" s="1">
        <v>5.8422165999999998E-2</v>
      </c>
      <c r="D9842" s="1">
        <v>-0.38066850000000002</v>
      </c>
    </row>
    <row r="9843" spans="1:4" x14ac:dyDescent="0.15">
      <c r="A9843" s="1">
        <v>98.41</v>
      </c>
      <c r="B9843" s="1">
        <v>0.10373291</v>
      </c>
      <c r="C9843" s="1">
        <v>5.8171278999999999E-2</v>
      </c>
      <c r="D9843" s="1">
        <v>-0.37368829999999997</v>
      </c>
    </row>
    <row r="9844" spans="1:4" x14ac:dyDescent="0.15">
      <c r="A9844" s="1">
        <v>98.42</v>
      </c>
      <c r="B9844" s="1">
        <v>0.11335534999999999</v>
      </c>
      <c r="C9844" s="1">
        <v>5.8007295E-2</v>
      </c>
      <c r="D9844" s="1">
        <v>-0.36765691</v>
      </c>
    </row>
    <row r="9845" spans="1:4" x14ac:dyDescent="0.15">
      <c r="A9845" s="1">
        <v>98.43</v>
      </c>
      <c r="B9845" s="1">
        <v>0.1230928</v>
      </c>
      <c r="C9845" s="1">
        <v>5.7859800000000003E-2</v>
      </c>
      <c r="D9845" s="1">
        <v>-0.36242196999999998</v>
      </c>
    </row>
    <row r="9846" spans="1:4" x14ac:dyDescent="0.15">
      <c r="A9846" s="1">
        <v>98.44</v>
      </c>
      <c r="B9846" s="1">
        <v>0.13350951</v>
      </c>
      <c r="C9846" s="1">
        <v>5.7733695000000002E-2</v>
      </c>
      <c r="D9846" s="1">
        <v>-0.35753658999999999</v>
      </c>
    </row>
    <row r="9847" spans="1:4" x14ac:dyDescent="0.15">
      <c r="A9847" s="1">
        <v>98.45</v>
      </c>
      <c r="B9847" s="1">
        <v>0.14460458000000001</v>
      </c>
      <c r="C9847" s="1">
        <v>5.8025728999999998E-2</v>
      </c>
      <c r="D9847" s="1">
        <v>-0.35273803999999997</v>
      </c>
    </row>
    <row r="9848" spans="1:4" x14ac:dyDescent="0.15">
      <c r="A9848" s="1">
        <v>98.46</v>
      </c>
      <c r="B9848" s="1">
        <v>0.15627466000000001</v>
      </c>
      <c r="C9848" s="1">
        <v>5.8758850000000001E-2</v>
      </c>
      <c r="D9848" s="1">
        <v>-0.34766385</v>
      </c>
    </row>
    <row r="9849" spans="1:4" x14ac:dyDescent="0.15">
      <c r="A9849" s="1">
        <v>98.47</v>
      </c>
      <c r="B9849" s="1">
        <v>0.16798357</v>
      </c>
      <c r="C9849" s="1">
        <v>5.9490855000000002E-2</v>
      </c>
      <c r="D9849" s="1">
        <v>-0.34176055</v>
      </c>
    </row>
    <row r="9850" spans="1:4" x14ac:dyDescent="0.15">
      <c r="A9850" s="1">
        <v>98.48</v>
      </c>
      <c r="B9850" s="1">
        <v>0.17897537999999999</v>
      </c>
      <c r="C9850" s="1">
        <v>6.0217904000000003E-2</v>
      </c>
      <c r="D9850" s="1">
        <v>-0.33512477000000002</v>
      </c>
    </row>
    <row r="9851" spans="1:4" x14ac:dyDescent="0.15">
      <c r="A9851" s="1">
        <v>98.49</v>
      </c>
      <c r="B9851" s="1">
        <v>0.18936167000000001</v>
      </c>
      <c r="C9851" s="1">
        <v>6.0623531000000001E-2</v>
      </c>
      <c r="D9851" s="1">
        <v>-0.32841429999999999</v>
      </c>
    </row>
    <row r="9852" spans="1:4" x14ac:dyDescent="0.15">
      <c r="A9852" s="1">
        <v>98.5</v>
      </c>
      <c r="B9852" s="1">
        <v>0.19948606999999999</v>
      </c>
      <c r="C9852" s="1">
        <v>6.1106318E-2</v>
      </c>
      <c r="D9852" s="1">
        <v>-0.32218257</v>
      </c>
    </row>
    <row r="9853" spans="1:4" x14ac:dyDescent="0.15">
      <c r="A9853" s="1">
        <v>98.51</v>
      </c>
      <c r="B9853" s="1">
        <v>0.20982565</v>
      </c>
      <c r="C9853" s="1">
        <v>6.2167139000000003E-2</v>
      </c>
      <c r="D9853" s="1">
        <v>-0.31609439</v>
      </c>
    </row>
    <row r="9854" spans="1:4" x14ac:dyDescent="0.15">
      <c r="A9854" s="1">
        <v>98.52</v>
      </c>
      <c r="B9854" s="1">
        <v>0.22039712</v>
      </c>
      <c r="C9854" s="1">
        <v>6.3789760000000001E-2</v>
      </c>
      <c r="D9854" s="1">
        <v>-0.30975521</v>
      </c>
    </row>
    <row r="9855" spans="1:4" x14ac:dyDescent="0.15">
      <c r="A9855" s="1">
        <v>98.53</v>
      </c>
      <c r="B9855" s="1">
        <v>0.23109873</v>
      </c>
      <c r="C9855" s="1">
        <v>6.5649369999999999E-2</v>
      </c>
      <c r="D9855" s="1">
        <v>-0.30302751999999999</v>
      </c>
    </row>
    <row r="9856" spans="1:4" x14ac:dyDescent="0.15">
      <c r="A9856" s="1">
        <v>98.54</v>
      </c>
      <c r="B9856" s="1">
        <v>0.24203986</v>
      </c>
      <c r="C9856" s="1">
        <v>6.7286121000000004E-2</v>
      </c>
      <c r="D9856" s="1">
        <v>-0.29596377000000001</v>
      </c>
    </row>
    <row r="9857" spans="1:4" x14ac:dyDescent="0.15">
      <c r="A9857" s="1">
        <v>98.55</v>
      </c>
      <c r="B9857" s="1">
        <v>0.25317145000000002</v>
      </c>
      <c r="C9857" s="1">
        <v>6.8305326E-2</v>
      </c>
      <c r="D9857" s="1">
        <v>-0.28879068000000002</v>
      </c>
    </row>
    <row r="9858" spans="1:4" x14ac:dyDescent="0.15">
      <c r="A9858" s="1">
        <v>98.56</v>
      </c>
      <c r="B9858" s="1">
        <v>0.26424868000000001</v>
      </c>
      <c r="C9858" s="1">
        <v>6.9080287000000004E-2</v>
      </c>
      <c r="D9858" s="1">
        <v>-0.28154226999999998</v>
      </c>
    </row>
    <row r="9859" spans="1:4" x14ac:dyDescent="0.15">
      <c r="A9859" s="1">
        <v>98.57</v>
      </c>
      <c r="B9859" s="1">
        <v>0.27530748999999999</v>
      </c>
      <c r="C9859" s="1">
        <v>7.0209845000000007E-2</v>
      </c>
      <c r="D9859" s="1">
        <v>-0.2746344</v>
      </c>
    </row>
    <row r="9860" spans="1:4" x14ac:dyDescent="0.15">
      <c r="A9860" s="1">
        <v>98.58</v>
      </c>
      <c r="B9860" s="1">
        <v>0.28614540999999999</v>
      </c>
      <c r="C9860" s="1">
        <v>7.1874414999999997E-2</v>
      </c>
      <c r="D9860" s="1">
        <v>-0.26769296999999997</v>
      </c>
    </row>
    <row r="9861" spans="1:4" x14ac:dyDescent="0.15">
      <c r="A9861" s="1">
        <v>98.59</v>
      </c>
      <c r="B9861" s="1">
        <v>0.29688143</v>
      </c>
      <c r="C9861" s="1">
        <v>7.3995806999999997E-2</v>
      </c>
      <c r="D9861" s="1">
        <v>-0.26048757</v>
      </c>
    </row>
    <row r="9862" spans="1:4" x14ac:dyDescent="0.15">
      <c r="A9862" s="1">
        <v>98.6</v>
      </c>
      <c r="B9862" s="1">
        <v>0.30752334999999997</v>
      </c>
      <c r="C9862" s="1">
        <v>7.5923442999999993E-2</v>
      </c>
      <c r="D9862" s="1">
        <v>-0.25314575</v>
      </c>
    </row>
    <row r="9863" spans="1:4" x14ac:dyDescent="0.15">
      <c r="A9863" s="1">
        <v>98.61</v>
      </c>
      <c r="B9863" s="1">
        <v>0.31852501999999999</v>
      </c>
      <c r="C9863" s="1">
        <v>7.7347368E-2</v>
      </c>
      <c r="D9863" s="1">
        <v>-0.24570611000000001</v>
      </c>
    </row>
    <row r="9864" spans="1:4" x14ac:dyDescent="0.15">
      <c r="A9864" s="1">
        <v>98.62</v>
      </c>
      <c r="B9864" s="1">
        <v>0.32958280000000001</v>
      </c>
      <c r="C9864" s="1">
        <v>7.8410436E-2</v>
      </c>
      <c r="D9864" s="1">
        <v>-0.23835354</v>
      </c>
    </row>
    <row r="9865" spans="1:4" x14ac:dyDescent="0.15">
      <c r="A9865" s="1">
        <v>98.63</v>
      </c>
      <c r="B9865" s="1">
        <v>0.34086466999999998</v>
      </c>
      <c r="C9865" s="1">
        <v>7.9155406999999997E-2</v>
      </c>
      <c r="D9865" s="1">
        <v>-0.23122419</v>
      </c>
    </row>
    <row r="9866" spans="1:4" x14ac:dyDescent="0.15">
      <c r="A9866" s="1">
        <v>98.64</v>
      </c>
      <c r="B9866" s="1">
        <v>0.35213718999999999</v>
      </c>
      <c r="C9866" s="1">
        <v>7.9736600000000005E-2</v>
      </c>
      <c r="D9866" s="1">
        <v>-0.22443179999999999</v>
      </c>
    </row>
    <row r="9867" spans="1:4" x14ac:dyDescent="0.15">
      <c r="A9867" s="1">
        <v>98.65</v>
      </c>
      <c r="B9867" s="1">
        <v>0.36303523999999998</v>
      </c>
      <c r="C9867" s="1">
        <v>8.0346381999999994E-2</v>
      </c>
      <c r="D9867" s="1">
        <v>-0.21780128000000001</v>
      </c>
    </row>
    <row r="9868" spans="1:4" x14ac:dyDescent="0.15">
      <c r="A9868" s="1">
        <v>98.66</v>
      </c>
      <c r="B9868" s="1">
        <v>0.37337523</v>
      </c>
      <c r="C9868" s="1">
        <v>8.1004190000000004E-2</v>
      </c>
      <c r="D9868" s="1">
        <v>-0.2110059</v>
      </c>
    </row>
    <row r="9869" spans="1:4" x14ac:dyDescent="0.15">
      <c r="A9869" s="1">
        <v>98.67</v>
      </c>
      <c r="B9869" s="1">
        <v>0.38380334999999999</v>
      </c>
      <c r="C9869" s="1">
        <v>8.1797127999999997E-2</v>
      </c>
      <c r="D9869" s="1">
        <v>-0.20388423999999999</v>
      </c>
    </row>
    <row r="9870" spans="1:4" x14ac:dyDescent="0.15">
      <c r="A9870" s="1">
        <v>98.68</v>
      </c>
      <c r="B9870" s="1">
        <v>0.39495788999999998</v>
      </c>
      <c r="C9870" s="1">
        <v>8.2407540000000001E-2</v>
      </c>
      <c r="D9870" s="1">
        <v>-0.19646179999999999</v>
      </c>
    </row>
    <row r="9871" spans="1:4" x14ac:dyDescent="0.15">
      <c r="A9871" s="1">
        <v>98.69</v>
      </c>
      <c r="B9871" s="1">
        <v>0.40716068</v>
      </c>
      <c r="C9871" s="1">
        <v>8.2602460000000003E-2</v>
      </c>
      <c r="D9871" s="1">
        <v>-0.18884667999999999</v>
      </c>
    </row>
    <row r="9872" spans="1:4" x14ac:dyDescent="0.15">
      <c r="A9872" s="1">
        <v>98.7</v>
      </c>
      <c r="B9872" s="1">
        <v>0.42073456999999997</v>
      </c>
      <c r="C9872" s="1">
        <v>8.2021464000000002E-2</v>
      </c>
      <c r="D9872" s="1">
        <v>-0.18142991999999999</v>
      </c>
    </row>
    <row r="9873" spans="1:4" x14ac:dyDescent="0.15">
      <c r="A9873" s="1">
        <v>98.71</v>
      </c>
      <c r="B9873" s="1">
        <v>0.43543088000000002</v>
      </c>
      <c r="C9873" s="1">
        <v>8.0983295999999996E-2</v>
      </c>
      <c r="D9873" s="1">
        <v>-0.17419738000000001</v>
      </c>
    </row>
    <row r="9874" spans="1:4" x14ac:dyDescent="0.15">
      <c r="A9874" s="1">
        <v>98.72</v>
      </c>
      <c r="B9874" s="1">
        <v>0.45089903999999997</v>
      </c>
      <c r="C9874" s="1">
        <v>7.9941579999999998E-2</v>
      </c>
      <c r="D9874" s="1">
        <v>-0.16672853000000001</v>
      </c>
    </row>
    <row r="9875" spans="1:4" x14ac:dyDescent="0.15">
      <c r="A9875" s="1">
        <v>98.73</v>
      </c>
      <c r="B9875" s="1">
        <v>0.46620898</v>
      </c>
      <c r="C9875" s="1">
        <v>7.9368967999999998E-2</v>
      </c>
      <c r="D9875" s="1">
        <v>-0.15875937000000001</v>
      </c>
    </row>
    <row r="9876" spans="1:4" x14ac:dyDescent="0.15">
      <c r="A9876" s="1">
        <v>98.74</v>
      </c>
      <c r="B9876" s="1">
        <v>0.48109175999999998</v>
      </c>
      <c r="C9876" s="1">
        <v>7.9450886999999998E-2</v>
      </c>
      <c r="D9876" s="1">
        <v>-0.15036316999999999</v>
      </c>
    </row>
    <row r="9877" spans="1:4" x14ac:dyDescent="0.15">
      <c r="A9877" s="1">
        <v>98.75</v>
      </c>
      <c r="B9877" s="1">
        <v>0.49583992999999998</v>
      </c>
      <c r="C9877" s="1">
        <v>7.9392666000000001E-2</v>
      </c>
      <c r="D9877" s="1">
        <v>-0.14152469000000001</v>
      </c>
    </row>
    <row r="9878" spans="1:4" x14ac:dyDescent="0.15">
      <c r="A9878" s="1">
        <v>98.76</v>
      </c>
      <c r="B9878" s="1">
        <v>0.51059743999999996</v>
      </c>
      <c r="C9878" s="1">
        <v>7.8768604000000006E-2</v>
      </c>
      <c r="D9878" s="1">
        <v>-0.13259636999999999</v>
      </c>
    </row>
    <row r="9879" spans="1:4" x14ac:dyDescent="0.15">
      <c r="A9879" s="1">
        <v>98.77</v>
      </c>
      <c r="B9879" s="1">
        <v>0.52537345999999996</v>
      </c>
      <c r="C9879" s="1">
        <v>7.7645376000000002E-2</v>
      </c>
      <c r="D9879" s="1">
        <v>-0.12356249</v>
      </c>
    </row>
    <row r="9880" spans="1:4" x14ac:dyDescent="0.15">
      <c r="A9880" s="1">
        <v>98.78</v>
      </c>
      <c r="B9880" s="1">
        <v>0.53994315000000004</v>
      </c>
      <c r="C9880" s="1">
        <v>7.6470590000000005E-2</v>
      </c>
      <c r="D9880" s="1">
        <v>-0.11451691</v>
      </c>
    </row>
    <row r="9881" spans="1:4" x14ac:dyDescent="0.15">
      <c r="A9881" s="1">
        <v>98.79</v>
      </c>
      <c r="B9881" s="1">
        <v>0.55393075999999997</v>
      </c>
      <c r="C9881" s="1">
        <v>7.5495160000000006E-2</v>
      </c>
      <c r="D9881" s="1">
        <v>-0.10576107</v>
      </c>
    </row>
    <row r="9882" spans="1:4" x14ac:dyDescent="0.15">
      <c r="A9882" s="1">
        <v>98.8</v>
      </c>
      <c r="B9882" s="1">
        <v>0.56731746999999999</v>
      </c>
      <c r="C9882" s="1">
        <v>7.4444479999999993E-2</v>
      </c>
      <c r="D9882" s="1">
        <v>-9.7659851000000006E-2</v>
      </c>
    </row>
    <row r="9883" spans="1:4" x14ac:dyDescent="0.15">
      <c r="A9883" s="1">
        <v>98.81</v>
      </c>
      <c r="B9883" s="1">
        <v>0.58014255000000003</v>
      </c>
      <c r="C9883" s="1">
        <v>7.3107675999999996E-2</v>
      </c>
      <c r="D9883" s="1">
        <v>-9.0182531999999996E-2</v>
      </c>
    </row>
    <row r="9884" spans="1:4" x14ac:dyDescent="0.15">
      <c r="A9884" s="1">
        <v>98.82</v>
      </c>
      <c r="B9884" s="1">
        <v>0.59261383000000001</v>
      </c>
      <c r="C9884" s="1">
        <v>7.1729967000000006E-2</v>
      </c>
      <c r="D9884" s="1">
        <v>-8.3091442000000001E-2</v>
      </c>
    </row>
    <row r="9885" spans="1:4" x14ac:dyDescent="0.15">
      <c r="A9885" s="1">
        <v>98.83</v>
      </c>
      <c r="B9885" s="1">
        <v>0.60472395999999995</v>
      </c>
      <c r="C9885" s="1">
        <v>7.0467637E-2</v>
      </c>
      <c r="D9885" s="1">
        <v>-7.6020647999999996E-2</v>
      </c>
    </row>
    <row r="9886" spans="1:4" x14ac:dyDescent="0.15">
      <c r="A9886" s="1">
        <v>98.84</v>
      </c>
      <c r="B9886" s="1">
        <v>0.61627801000000004</v>
      </c>
      <c r="C9886" s="1">
        <v>6.9512665000000001E-2</v>
      </c>
      <c r="D9886" s="1">
        <v>-6.8563468000000002E-2</v>
      </c>
    </row>
    <row r="9887" spans="1:4" x14ac:dyDescent="0.15">
      <c r="A9887" s="1">
        <v>98.85</v>
      </c>
      <c r="B9887" s="1">
        <v>0.62727622000000005</v>
      </c>
      <c r="C9887" s="1">
        <v>6.8622651000000007E-2</v>
      </c>
      <c r="D9887" s="1">
        <v>-6.0921194999999997E-2</v>
      </c>
    </row>
    <row r="9888" spans="1:4" x14ac:dyDescent="0.15">
      <c r="A9888" s="1">
        <v>98.86</v>
      </c>
      <c r="B9888" s="1">
        <v>0.63796558000000003</v>
      </c>
      <c r="C9888" s="1">
        <v>6.7839005999999993E-2</v>
      </c>
      <c r="D9888" s="1">
        <v>-5.3161433000000001E-2</v>
      </c>
    </row>
    <row r="9889" spans="1:4" x14ac:dyDescent="0.15">
      <c r="A9889" s="1">
        <v>98.87</v>
      </c>
      <c r="B9889" s="1">
        <v>0.64855832000000002</v>
      </c>
      <c r="C9889" s="1">
        <v>6.6051973E-2</v>
      </c>
      <c r="D9889" s="1">
        <v>-4.5585515E-2</v>
      </c>
    </row>
    <row r="9890" spans="1:4" x14ac:dyDescent="0.15">
      <c r="A9890" s="1">
        <v>98.88</v>
      </c>
      <c r="B9890" s="1">
        <v>0.65883345000000004</v>
      </c>
      <c r="C9890" s="1">
        <v>6.3317687999999997E-2</v>
      </c>
      <c r="D9890" s="1">
        <v>-3.8248624000000002E-2</v>
      </c>
    </row>
    <row r="9891" spans="1:4" x14ac:dyDescent="0.15">
      <c r="A9891" s="1">
        <v>98.89</v>
      </c>
      <c r="B9891" s="1">
        <v>0.66848094000000002</v>
      </c>
      <c r="C9891" s="1">
        <v>6.0287591000000001E-2</v>
      </c>
      <c r="D9891" s="1">
        <v>-3.1047748999999999E-2</v>
      </c>
    </row>
    <row r="9892" spans="1:4" x14ac:dyDescent="0.15">
      <c r="A9892" s="1">
        <v>98.9</v>
      </c>
      <c r="B9892" s="1">
        <v>0.67671619000000005</v>
      </c>
      <c r="C9892" s="1">
        <v>5.7611184000000003E-2</v>
      </c>
      <c r="D9892" s="1">
        <v>-2.3964584000000001E-2</v>
      </c>
    </row>
    <row r="9893" spans="1:4" x14ac:dyDescent="0.15">
      <c r="A9893" s="1">
        <v>98.91</v>
      </c>
      <c r="B9893" s="1">
        <v>0.68311663</v>
      </c>
      <c r="C9893" s="1">
        <v>5.5866635999999997E-2</v>
      </c>
      <c r="D9893" s="1">
        <v>-1.6708798E-2</v>
      </c>
    </row>
    <row r="9894" spans="1:4" x14ac:dyDescent="0.15">
      <c r="A9894" s="1">
        <v>98.92</v>
      </c>
      <c r="B9894" s="1">
        <v>0.68812534999999997</v>
      </c>
      <c r="C9894" s="1">
        <v>5.4227881999999998E-2</v>
      </c>
      <c r="D9894" s="1">
        <v>-9.0663736999999998E-3</v>
      </c>
    </row>
    <row r="9895" spans="1:4" x14ac:dyDescent="0.15">
      <c r="A9895" s="1">
        <v>98.93</v>
      </c>
      <c r="B9895" s="1">
        <v>0.69257161</v>
      </c>
      <c r="C9895" s="1">
        <v>5.1987471E-2</v>
      </c>
      <c r="D9895" s="1">
        <v>-9.3749017E-4</v>
      </c>
    </row>
    <row r="9896" spans="1:4" x14ac:dyDescent="0.15">
      <c r="A9896" s="1">
        <v>98.94</v>
      </c>
      <c r="B9896" s="1">
        <v>0.69741666000000002</v>
      </c>
      <c r="C9896" s="1">
        <v>4.8555622999999999E-2</v>
      </c>
      <c r="D9896" s="1">
        <v>7.5070359999999999E-3</v>
      </c>
    </row>
    <row r="9897" spans="1:4" x14ac:dyDescent="0.15">
      <c r="A9897" s="1">
        <v>98.95</v>
      </c>
      <c r="B9897" s="1">
        <v>0.70266251999999996</v>
      </c>
      <c r="C9897" s="1">
        <v>4.3832245999999998E-2</v>
      </c>
      <c r="D9897" s="1">
        <v>1.5849149E-2</v>
      </c>
    </row>
    <row r="9898" spans="1:4" x14ac:dyDescent="0.15">
      <c r="A9898" s="1">
        <v>98.96</v>
      </c>
      <c r="B9898" s="1">
        <v>0.70734293999999998</v>
      </c>
      <c r="C9898" s="1">
        <v>3.8481613999999997E-2</v>
      </c>
      <c r="D9898" s="1">
        <v>2.3313453000000001E-2</v>
      </c>
    </row>
    <row r="9899" spans="1:4" x14ac:dyDescent="0.15">
      <c r="A9899" s="1">
        <v>98.97</v>
      </c>
      <c r="B9899" s="1">
        <v>0.71063399000000005</v>
      </c>
      <c r="C9899" s="1">
        <v>3.3388619000000001E-2</v>
      </c>
      <c r="D9899" s="1">
        <v>2.9386878000000002E-2</v>
      </c>
    </row>
    <row r="9900" spans="1:4" x14ac:dyDescent="0.15">
      <c r="A9900" s="1">
        <v>98.98</v>
      </c>
      <c r="B9900" s="1">
        <v>0.71206486999999996</v>
      </c>
      <c r="C9900" s="1">
        <v>2.9122076E-2</v>
      </c>
      <c r="D9900" s="1">
        <v>3.3881671000000002E-2</v>
      </c>
    </row>
    <row r="9901" spans="1:4" x14ac:dyDescent="0.15">
      <c r="A9901" s="1">
        <v>98.99</v>
      </c>
      <c r="B9901" s="1">
        <v>0.71222644999999996</v>
      </c>
      <c r="C9901" s="1">
        <v>2.5535029000000001E-2</v>
      </c>
      <c r="D9901" s="1">
        <v>3.7083407999999998E-2</v>
      </c>
    </row>
    <row r="9902" spans="1:4" x14ac:dyDescent="0.15">
      <c r="A9902" s="1">
        <v>99</v>
      </c>
      <c r="B9902" s="1">
        <v>0.71221391999999994</v>
      </c>
      <c r="C9902" s="1">
        <v>2.1777055999999999E-2</v>
      </c>
      <c r="D9902" s="1">
        <v>3.9420210999999997E-2</v>
      </c>
    </row>
    <row r="9903" spans="1:4" x14ac:dyDescent="0.15">
      <c r="A9903" s="1">
        <v>99.01</v>
      </c>
      <c r="B9903" s="1">
        <v>0.71273492000000005</v>
      </c>
      <c r="C9903" s="1">
        <v>1.7125252000000001E-2</v>
      </c>
      <c r="D9903" s="1">
        <v>4.1428683000000001E-2</v>
      </c>
    </row>
    <row r="9904" spans="1:4" x14ac:dyDescent="0.15">
      <c r="A9904" s="1">
        <v>99.02</v>
      </c>
      <c r="B9904" s="1">
        <v>0.71415481000000003</v>
      </c>
      <c r="C9904" s="1">
        <v>1.1387868000000001E-2</v>
      </c>
      <c r="D9904" s="1">
        <v>4.3268035000000003E-2</v>
      </c>
    </row>
    <row r="9905" spans="1:4" x14ac:dyDescent="0.15">
      <c r="A9905" s="1">
        <v>99.03</v>
      </c>
      <c r="B9905" s="1">
        <v>0.71576375000000003</v>
      </c>
      <c r="C9905" s="1">
        <v>4.7285979000000001E-3</v>
      </c>
      <c r="D9905" s="1">
        <v>4.5113381000000001E-2</v>
      </c>
    </row>
    <row r="9906" spans="1:4" x14ac:dyDescent="0.15">
      <c r="A9906" s="1">
        <v>99.04</v>
      </c>
      <c r="B9906" s="1">
        <v>0.71687632000000001</v>
      </c>
      <c r="C9906" s="1">
        <v>-1.9240813999999999E-3</v>
      </c>
      <c r="D9906" s="1">
        <v>4.7123114000000001E-2</v>
      </c>
    </row>
    <row r="9907" spans="1:4" x14ac:dyDescent="0.15">
      <c r="A9907" s="1">
        <v>99.05</v>
      </c>
      <c r="B9907" s="1">
        <v>0.71679283000000005</v>
      </c>
      <c r="C9907" s="1">
        <v>-7.7679304999999999E-3</v>
      </c>
      <c r="D9907" s="1">
        <v>4.9307577999999998E-2</v>
      </c>
    </row>
    <row r="9908" spans="1:4" x14ac:dyDescent="0.15">
      <c r="A9908" s="1">
        <v>99.06</v>
      </c>
      <c r="B9908" s="1">
        <v>0.71585997000000001</v>
      </c>
      <c r="C9908" s="1">
        <v>-1.3079818999999999E-2</v>
      </c>
      <c r="D9908" s="1">
        <v>5.1475320999999997E-2</v>
      </c>
    </row>
    <row r="9909" spans="1:4" x14ac:dyDescent="0.15">
      <c r="A9909" s="1">
        <v>99.07</v>
      </c>
      <c r="B9909" s="1">
        <v>0.71471863000000002</v>
      </c>
      <c r="C9909" s="1">
        <v>-1.8317931999999999E-2</v>
      </c>
      <c r="D9909" s="1">
        <v>5.3560753000000003E-2</v>
      </c>
    </row>
    <row r="9910" spans="1:4" x14ac:dyDescent="0.15">
      <c r="A9910" s="1">
        <v>99.08</v>
      </c>
      <c r="B9910" s="1">
        <v>0.71375706000000005</v>
      </c>
      <c r="C9910" s="1">
        <v>-2.3781415E-2</v>
      </c>
      <c r="D9910" s="1">
        <v>5.5579772E-2</v>
      </c>
    </row>
    <row r="9911" spans="1:4" x14ac:dyDescent="0.15">
      <c r="A9911" s="1">
        <v>99.09</v>
      </c>
      <c r="B9911" s="1">
        <v>0.71306285999999997</v>
      </c>
      <c r="C9911" s="1">
        <v>-2.9042478E-2</v>
      </c>
      <c r="D9911" s="1">
        <v>5.7510515999999998E-2</v>
      </c>
    </row>
    <row r="9912" spans="1:4" x14ac:dyDescent="0.15">
      <c r="A9912" s="1">
        <v>99.1</v>
      </c>
      <c r="B9912" s="1">
        <v>0.71230983999999997</v>
      </c>
      <c r="C9912" s="1">
        <v>-3.3401930000000003E-2</v>
      </c>
      <c r="D9912" s="1">
        <v>5.9433949E-2</v>
      </c>
    </row>
    <row r="9913" spans="1:4" x14ac:dyDescent="0.15">
      <c r="A9913" s="1">
        <v>99.11</v>
      </c>
      <c r="B9913" s="1">
        <v>0.71097756999999995</v>
      </c>
      <c r="C9913" s="1">
        <v>-3.6687878E-2</v>
      </c>
      <c r="D9913" s="1">
        <v>6.1572310999999998E-2</v>
      </c>
    </row>
    <row r="9914" spans="1:4" x14ac:dyDescent="0.15">
      <c r="A9914" s="1">
        <v>99.12</v>
      </c>
      <c r="B9914" s="1">
        <v>0.70905145000000003</v>
      </c>
      <c r="C9914" s="1">
        <v>-3.8957258000000002E-2</v>
      </c>
      <c r="D9914" s="1">
        <v>6.4091466E-2</v>
      </c>
    </row>
    <row r="9915" spans="1:4" x14ac:dyDescent="0.15">
      <c r="A9915" s="1">
        <v>99.13</v>
      </c>
      <c r="B9915" s="1">
        <v>0.70698548999999999</v>
      </c>
      <c r="C9915" s="1">
        <v>-4.052219E-2</v>
      </c>
      <c r="D9915" s="1">
        <v>6.6630017E-2</v>
      </c>
    </row>
    <row r="9916" spans="1:4" x14ac:dyDescent="0.15">
      <c r="A9916" s="1">
        <v>99.14</v>
      </c>
      <c r="B9916" s="1">
        <v>0.70468500999999995</v>
      </c>
      <c r="C9916" s="1">
        <v>-4.1870750999999998E-2</v>
      </c>
      <c r="D9916" s="1">
        <v>6.9135022000000004E-2</v>
      </c>
    </row>
    <row r="9917" spans="1:4" x14ac:dyDescent="0.15">
      <c r="A9917" s="1">
        <v>99.15</v>
      </c>
      <c r="B9917" s="1">
        <v>0.70246631999999998</v>
      </c>
      <c r="C9917" s="1">
        <v>-4.3275554000000001E-2</v>
      </c>
      <c r="D9917" s="1">
        <v>7.1361459000000002E-2</v>
      </c>
    </row>
    <row r="9918" spans="1:4" x14ac:dyDescent="0.15">
      <c r="A9918" s="1">
        <v>99.16</v>
      </c>
      <c r="B9918" s="1">
        <v>0.70003402000000003</v>
      </c>
      <c r="C9918" s="1">
        <v>-4.4521498999999999E-2</v>
      </c>
      <c r="D9918" s="1">
        <v>7.3371621999999997E-2</v>
      </c>
    </row>
    <row r="9919" spans="1:4" x14ac:dyDescent="0.15">
      <c r="A9919" s="1">
        <v>99.17</v>
      </c>
      <c r="B9919" s="1">
        <v>0.69691579000000003</v>
      </c>
      <c r="C9919" s="1">
        <v>-4.5321408000000001E-2</v>
      </c>
      <c r="D9919" s="1">
        <v>7.5291620000000004E-2</v>
      </c>
    </row>
    <row r="9920" spans="1:4" x14ac:dyDescent="0.15">
      <c r="A9920" s="1">
        <v>99.18</v>
      </c>
      <c r="B9920" s="1">
        <v>0.69328270000000003</v>
      </c>
      <c r="C9920" s="1">
        <v>-4.5553688000000002E-2</v>
      </c>
      <c r="D9920" s="1">
        <v>7.7310868000000005E-2</v>
      </c>
    </row>
    <row r="9921" spans="1:4" x14ac:dyDescent="0.15">
      <c r="A9921" s="1">
        <v>99.19</v>
      </c>
      <c r="B9921" s="1">
        <v>0.68937714000000005</v>
      </c>
      <c r="C9921" s="1">
        <v>-4.5869196000000001E-2</v>
      </c>
      <c r="D9921" s="1">
        <v>7.9416191999999997E-2</v>
      </c>
    </row>
    <row r="9922" spans="1:4" x14ac:dyDescent="0.15">
      <c r="A9922" s="1">
        <v>99.2</v>
      </c>
      <c r="B9922" s="1">
        <v>0.68580057999999999</v>
      </c>
      <c r="C9922" s="1">
        <v>-4.6453405000000003E-2</v>
      </c>
      <c r="D9922" s="1">
        <v>8.1499098000000006E-2</v>
      </c>
    </row>
    <row r="9923" spans="1:4" x14ac:dyDescent="0.15">
      <c r="A9923" s="1">
        <v>99.21</v>
      </c>
      <c r="B9923" s="1">
        <v>0.68290762000000005</v>
      </c>
      <c r="C9923" s="1">
        <v>-4.750128E-2</v>
      </c>
      <c r="D9923" s="1">
        <v>8.3554450000000002E-2</v>
      </c>
    </row>
    <row r="9924" spans="1:4" x14ac:dyDescent="0.15">
      <c r="A9924" s="1">
        <v>99.22</v>
      </c>
      <c r="B9924" s="1">
        <v>0.68032809999999999</v>
      </c>
      <c r="C9924" s="1">
        <v>-4.8547185999999999E-2</v>
      </c>
      <c r="D9924" s="1">
        <v>8.5264154999999994E-2</v>
      </c>
    </row>
    <row r="9925" spans="1:4" x14ac:dyDescent="0.15">
      <c r="A9925" s="1">
        <v>99.23</v>
      </c>
      <c r="B9925" s="1">
        <v>0.67751035000000004</v>
      </c>
      <c r="C9925" s="1">
        <v>-4.9035315000000003E-2</v>
      </c>
      <c r="D9925" s="1">
        <v>8.6588535999999994E-2</v>
      </c>
    </row>
    <row r="9926" spans="1:4" x14ac:dyDescent="0.15">
      <c r="A9926" s="1">
        <v>99.24</v>
      </c>
      <c r="B9926" s="1">
        <v>0.67403968000000003</v>
      </c>
      <c r="C9926" s="1">
        <v>-4.8603578000000001E-2</v>
      </c>
      <c r="D9926" s="1">
        <v>8.7595302E-2</v>
      </c>
    </row>
    <row r="9927" spans="1:4" x14ac:dyDescent="0.15">
      <c r="A9927" s="1">
        <v>99.25</v>
      </c>
      <c r="B9927" s="1">
        <v>0.66998099</v>
      </c>
      <c r="C9927" s="1">
        <v>-4.7256237999999999E-2</v>
      </c>
      <c r="D9927" s="1">
        <v>8.8456151999999996E-2</v>
      </c>
    </row>
    <row r="9928" spans="1:4" x14ac:dyDescent="0.15">
      <c r="A9928" s="1">
        <v>99.26</v>
      </c>
      <c r="B9928" s="1">
        <v>0.66598447999999999</v>
      </c>
      <c r="C9928" s="1">
        <v>-4.6271824000000003E-2</v>
      </c>
      <c r="D9928" s="1">
        <v>8.9276215000000006E-2</v>
      </c>
    </row>
    <row r="9929" spans="1:4" x14ac:dyDescent="0.15">
      <c r="A9929" s="1">
        <v>99.27</v>
      </c>
      <c r="B9929" s="1">
        <v>0.66275784999999998</v>
      </c>
      <c r="C9929" s="1">
        <v>-4.6685811000000001E-2</v>
      </c>
      <c r="D9929" s="1">
        <v>8.9856734999999993E-2</v>
      </c>
    </row>
    <row r="9930" spans="1:4" x14ac:dyDescent="0.15">
      <c r="A9930" s="1">
        <v>99.28</v>
      </c>
      <c r="B9930" s="1">
        <v>0.66023516999999998</v>
      </c>
      <c r="C9930" s="1">
        <v>-4.8856541000000003E-2</v>
      </c>
      <c r="D9930" s="1">
        <v>9.0094624999999998E-2</v>
      </c>
    </row>
    <row r="9931" spans="1:4" x14ac:dyDescent="0.15">
      <c r="A9931" s="1">
        <v>99.29</v>
      </c>
      <c r="B9931" s="1">
        <v>0.6579836</v>
      </c>
      <c r="C9931" s="1">
        <v>-5.1801794999999998E-2</v>
      </c>
      <c r="D9931" s="1">
        <v>9.0213057999999999E-2</v>
      </c>
    </row>
    <row r="9932" spans="1:4" x14ac:dyDescent="0.15">
      <c r="A9932" s="1">
        <v>99.3</v>
      </c>
      <c r="B9932" s="1">
        <v>0.65513657999999997</v>
      </c>
      <c r="C9932" s="1">
        <v>-5.4029379000000002E-2</v>
      </c>
      <c r="D9932" s="1">
        <v>9.0142581999999999E-2</v>
      </c>
    </row>
    <row r="9933" spans="1:4" x14ac:dyDescent="0.15">
      <c r="A9933" s="1">
        <v>99.31</v>
      </c>
      <c r="B9933" s="1">
        <v>0.65081104999999995</v>
      </c>
      <c r="C9933" s="1">
        <v>-5.4099531999999999E-2</v>
      </c>
      <c r="D9933" s="1">
        <v>8.9437669999999997E-2</v>
      </c>
    </row>
    <row r="9934" spans="1:4" x14ac:dyDescent="0.15">
      <c r="A9934" s="1">
        <v>99.32</v>
      </c>
      <c r="B9934" s="1">
        <v>0.64507214999999996</v>
      </c>
      <c r="C9934" s="1">
        <v>-5.2603866999999999E-2</v>
      </c>
      <c r="D9934" s="1">
        <v>8.7741036999999994E-2</v>
      </c>
    </row>
    <row r="9935" spans="1:4" x14ac:dyDescent="0.15">
      <c r="A9935" s="1">
        <v>99.33</v>
      </c>
      <c r="B9935" s="1">
        <v>0.63860775000000003</v>
      </c>
      <c r="C9935" s="1">
        <v>-5.0365670000000001E-2</v>
      </c>
      <c r="D9935" s="1">
        <v>8.4788637E-2</v>
      </c>
    </row>
    <row r="9936" spans="1:4" x14ac:dyDescent="0.15">
      <c r="A9936" s="1">
        <v>99.34</v>
      </c>
      <c r="B9936" s="1">
        <v>0.63236917999999998</v>
      </c>
      <c r="C9936" s="1">
        <v>-4.8648720999999999E-2</v>
      </c>
      <c r="D9936" s="1">
        <v>8.0606231E-2</v>
      </c>
    </row>
    <row r="9937" spans="1:4" x14ac:dyDescent="0.15">
      <c r="A9937" s="1">
        <v>99.35</v>
      </c>
      <c r="B9937" s="1">
        <v>0.62675734999999999</v>
      </c>
      <c r="C9937" s="1">
        <v>-4.8625097999999999E-2</v>
      </c>
      <c r="D9937" s="1">
        <v>7.5523227999999998E-2</v>
      </c>
    </row>
    <row r="9938" spans="1:4" x14ac:dyDescent="0.15">
      <c r="A9938" s="1">
        <v>99.36</v>
      </c>
      <c r="B9938" s="1">
        <v>0.62174556000000003</v>
      </c>
      <c r="C9938" s="1">
        <v>-5.0027267E-2</v>
      </c>
      <c r="D9938" s="1">
        <v>7.0227524999999999E-2</v>
      </c>
    </row>
    <row r="9939" spans="1:4" x14ac:dyDescent="0.15">
      <c r="A9939" s="1">
        <v>99.37</v>
      </c>
      <c r="B9939" s="1">
        <v>0.61684077999999998</v>
      </c>
      <c r="C9939" s="1">
        <v>-5.2306835000000003E-2</v>
      </c>
      <c r="D9939" s="1">
        <v>6.4810033000000003E-2</v>
      </c>
    </row>
    <row r="9940" spans="1:4" x14ac:dyDescent="0.15">
      <c r="A9940" s="1">
        <v>99.38</v>
      </c>
      <c r="B9940" s="1">
        <v>0.61174843999999995</v>
      </c>
      <c r="C9940" s="1">
        <v>-5.4175993999999998E-2</v>
      </c>
      <c r="D9940" s="1">
        <v>5.9461042999999998E-2</v>
      </c>
    </row>
    <row r="9941" spans="1:4" x14ac:dyDescent="0.15">
      <c r="A9941" s="1">
        <v>99.39</v>
      </c>
      <c r="B9941" s="1">
        <v>0.60605173999999995</v>
      </c>
      <c r="C9941" s="1">
        <v>-5.5012798000000002E-2</v>
      </c>
      <c r="D9941" s="1">
        <v>5.3982263000000003E-2</v>
      </c>
    </row>
    <row r="9942" spans="1:4" x14ac:dyDescent="0.15">
      <c r="A9942" s="1">
        <v>99.4</v>
      </c>
      <c r="B9942" s="1">
        <v>0.59977342</v>
      </c>
      <c r="C9942" s="1">
        <v>-5.4168987000000002E-2</v>
      </c>
      <c r="D9942" s="1">
        <v>4.8506700999999999E-2</v>
      </c>
    </row>
    <row r="9943" spans="1:4" x14ac:dyDescent="0.15">
      <c r="A9943" s="1">
        <v>99.41</v>
      </c>
      <c r="B9943" s="1">
        <v>0.59296673</v>
      </c>
      <c r="C9943" s="1">
        <v>-5.1799093999999997E-2</v>
      </c>
      <c r="D9943" s="1">
        <v>4.3268728999999999E-2</v>
      </c>
    </row>
    <row r="9944" spans="1:4" x14ac:dyDescent="0.15">
      <c r="A9944" s="1">
        <v>99.42</v>
      </c>
      <c r="B9944" s="1">
        <v>0.58617512000000005</v>
      </c>
      <c r="C9944" s="1">
        <v>-4.8676431999999999E-2</v>
      </c>
      <c r="D9944" s="1">
        <v>3.8355716999999998E-2</v>
      </c>
    </row>
    <row r="9945" spans="1:4" x14ac:dyDescent="0.15">
      <c r="A9945" s="1">
        <v>99.43</v>
      </c>
      <c r="B9945" s="1">
        <v>0.57990010000000003</v>
      </c>
      <c r="C9945" s="1">
        <v>-4.5201012999999998E-2</v>
      </c>
      <c r="D9945" s="1">
        <v>3.3730222999999997E-2</v>
      </c>
    </row>
    <row r="9946" spans="1:4" x14ac:dyDescent="0.15">
      <c r="A9946" s="1">
        <v>99.44</v>
      </c>
      <c r="B9946" s="1">
        <v>0.57391833999999997</v>
      </c>
      <c r="C9946" s="1">
        <v>-4.2372604000000001E-2</v>
      </c>
      <c r="D9946" s="1">
        <v>2.9381355000000001E-2</v>
      </c>
    </row>
    <row r="9947" spans="1:4" x14ac:dyDescent="0.15">
      <c r="A9947" s="1">
        <v>99.45</v>
      </c>
      <c r="B9947" s="1">
        <v>0.56760376000000001</v>
      </c>
      <c r="C9947" s="1">
        <v>-3.9941762999999998E-2</v>
      </c>
      <c r="D9947" s="1">
        <v>2.499235E-2</v>
      </c>
    </row>
    <row r="9948" spans="1:4" x14ac:dyDescent="0.15">
      <c r="A9948" s="1">
        <v>99.46</v>
      </c>
      <c r="B9948" s="1">
        <v>0.56087615000000002</v>
      </c>
      <c r="C9948" s="1">
        <v>-3.7541535000000001E-2</v>
      </c>
      <c r="D9948" s="1">
        <v>2.0529507999999998E-2</v>
      </c>
    </row>
    <row r="9949" spans="1:4" x14ac:dyDescent="0.15">
      <c r="A9949" s="1">
        <v>99.47</v>
      </c>
      <c r="B9949" s="1">
        <v>0.55302419999999997</v>
      </c>
      <c r="C9949" s="1">
        <v>-3.4260012999999999E-2</v>
      </c>
      <c r="D9949" s="1">
        <v>1.5951686E-2</v>
      </c>
    </row>
    <row r="9950" spans="1:4" x14ac:dyDescent="0.15">
      <c r="A9950" s="1">
        <v>99.48</v>
      </c>
      <c r="B9950" s="1">
        <v>0.54425672000000003</v>
      </c>
      <c r="C9950" s="1">
        <v>-2.9827526E-2</v>
      </c>
      <c r="D9950" s="1">
        <v>1.0942828999999999E-2</v>
      </c>
    </row>
    <row r="9951" spans="1:4" x14ac:dyDescent="0.15">
      <c r="A9951" s="1">
        <v>99.49</v>
      </c>
      <c r="B9951" s="1">
        <v>0.53515416999999998</v>
      </c>
      <c r="C9951" s="1">
        <v>-2.3991367E-2</v>
      </c>
      <c r="D9951" s="1">
        <v>5.4432329E-3</v>
      </c>
    </row>
    <row r="9952" spans="1:4" x14ac:dyDescent="0.15">
      <c r="A9952" s="1">
        <v>99.5</v>
      </c>
      <c r="B9952" s="1">
        <v>0.52640319000000002</v>
      </c>
      <c r="C9952" s="1">
        <v>-1.7663908999999998E-2</v>
      </c>
      <c r="D9952" s="1">
        <v>-7.9917905999999999E-4</v>
      </c>
    </row>
    <row r="9953" spans="1:4" x14ac:dyDescent="0.15">
      <c r="A9953" s="1">
        <v>99.51</v>
      </c>
      <c r="B9953" s="1">
        <v>0.51840861000000005</v>
      </c>
      <c r="C9953" s="1">
        <v>-1.1200860999999999E-2</v>
      </c>
      <c r="D9953" s="1">
        <v>-7.6863074E-3</v>
      </c>
    </row>
    <row r="9954" spans="1:4" x14ac:dyDescent="0.15">
      <c r="A9954" s="1">
        <v>99.52</v>
      </c>
      <c r="B9954" s="1">
        <v>0.51128567000000003</v>
      </c>
      <c r="C9954" s="1">
        <v>-5.0959867000000001E-3</v>
      </c>
      <c r="D9954" s="1">
        <v>-1.5294902000000001E-2</v>
      </c>
    </row>
    <row r="9955" spans="1:4" x14ac:dyDescent="0.15">
      <c r="A9955" s="1">
        <v>99.53</v>
      </c>
      <c r="B9955" s="1">
        <v>0.50427822</v>
      </c>
      <c r="C9955" s="1">
        <v>3.6010257E-4</v>
      </c>
      <c r="D9955" s="1">
        <v>-2.3493666E-2</v>
      </c>
    </row>
    <row r="9956" spans="1:4" x14ac:dyDescent="0.15">
      <c r="A9956" s="1">
        <v>99.54</v>
      </c>
      <c r="B9956" s="1">
        <v>0.49674063000000002</v>
      </c>
      <c r="C9956" s="1">
        <v>4.8786239999999998E-3</v>
      </c>
      <c r="D9956" s="1">
        <v>-3.2237282999999999E-2</v>
      </c>
    </row>
    <row r="9957" spans="1:4" x14ac:dyDescent="0.15">
      <c r="A9957" s="1">
        <v>99.55</v>
      </c>
      <c r="B9957" s="1">
        <v>0.48832861999999999</v>
      </c>
      <c r="C9957" s="1">
        <v>8.8874629000000004E-3</v>
      </c>
      <c r="D9957" s="1">
        <v>-4.1428953999999997E-2</v>
      </c>
    </row>
    <row r="9958" spans="1:4" x14ac:dyDescent="0.15">
      <c r="A9958" s="1">
        <v>99.56</v>
      </c>
      <c r="B9958" s="1">
        <v>0.47967211999999998</v>
      </c>
      <c r="C9958" s="1">
        <v>1.2764091E-2</v>
      </c>
      <c r="D9958" s="1">
        <v>-5.1065576000000001E-2</v>
      </c>
    </row>
    <row r="9959" spans="1:4" x14ac:dyDescent="0.15">
      <c r="A9959" s="1">
        <v>99.57</v>
      </c>
      <c r="B9959" s="1">
        <v>0.47167023000000002</v>
      </c>
      <c r="C9959" s="1">
        <v>1.6524374000000001E-2</v>
      </c>
      <c r="D9959" s="1">
        <v>-6.1145929000000002E-2</v>
      </c>
    </row>
    <row r="9960" spans="1:4" x14ac:dyDescent="0.15">
      <c r="A9960" s="1">
        <v>99.58</v>
      </c>
      <c r="B9960" s="1">
        <v>0.46476605999999998</v>
      </c>
      <c r="C9960" s="1">
        <v>1.9911641000000001E-2</v>
      </c>
      <c r="D9960" s="1">
        <v>-7.1363045999999999E-2</v>
      </c>
    </row>
    <row r="9961" spans="1:4" x14ac:dyDescent="0.15">
      <c r="A9961" s="1">
        <v>99.59</v>
      </c>
      <c r="B9961" s="1">
        <v>0.45893370999999999</v>
      </c>
      <c r="C9961" s="1">
        <v>2.3377151999999998E-2</v>
      </c>
      <c r="D9961" s="1">
        <v>-8.1895579999999996E-2</v>
      </c>
    </row>
    <row r="9962" spans="1:4" x14ac:dyDescent="0.15">
      <c r="A9962" s="1">
        <v>99.6</v>
      </c>
      <c r="B9962" s="1">
        <v>0.45335383000000001</v>
      </c>
      <c r="C9962" s="1">
        <v>2.7864341000000001E-2</v>
      </c>
      <c r="D9962" s="1">
        <v>-9.2504379999999997E-2</v>
      </c>
    </row>
    <row r="9963" spans="1:4" x14ac:dyDescent="0.15">
      <c r="A9963" s="1">
        <v>99.61</v>
      </c>
      <c r="B9963" s="1">
        <v>0.44696584</v>
      </c>
      <c r="C9963" s="1">
        <v>3.2901453999999997E-2</v>
      </c>
      <c r="D9963" s="1">
        <v>-0.10332466</v>
      </c>
    </row>
    <row r="9964" spans="1:4" x14ac:dyDescent="0.15">
      <c r="A9964" s="1">
        <v>99.62</v>
      </c>
      <c r="B9964" s="1">
        <v>0.43914114999999998</v>
      </c>
      <c r="C9964" s="1">
        <v>3.8292565000000001E-2</v>
      </c>
      <c r="D9964" s="1">
        <v>-0.11424231</v>
      </c>
    </row>
    <row r="9965" spans="1:4" x14ac:dyDescent="0.15">
      <c r="A9965" s="1">
        <v>99.63</v>
      </c>
      <c r="B9965" s="1">
        <v>0.43014319000000001</v>
      </c>
      <c r="C9965" s="1">
        <v>4.4146853E-2</v>
      </c>
      <c r="D9965" s="1">
        <v>-0.12535236999999999</v>
      </c>
    </row>
    <row r="9966" spans="1:4" x14ac:dyDescent="0.15">
      <c r="A9966" s="1">
        <v>99.64</v>
      </c>
      <c r="B9966" s="1">
        <v>0.42114604999999999</v>
      </c>
      <c r="C9966" s="1">
        <v>4.9740959000000001E-2</v>
      </c>
      <c r="D9966" s="1">
        <v>-0.13670463999999999</v>
      </c>
    </row>
    <row r="9967" spans="1:4" x14ac:dyDescent="0.15">
      <c r="A9967" s="1">
        <v>99.65</v>
      </c>
      <c r="B9967" s="1">
        <v>0.41282647</v>
      </c>
      <c r="C9967" s="1">
        <v>5.4097101000000002E-2</v>
      </c>
      <c r="D9967" s="1">
        <v>-0.14855473999999999</v>
      </c>
    </row>
    <row r="9968" spans="1:4" x14ac:dyDescent="0.15">
      <c r="A9968" s="1">
        <v>99.66</v>
      </c>
      <c r="B9968" s="1">
        <v>0.40559657999999998</v>
      </c>
      <c r="C9968" s="1">
        <v>5.7688287999999997E-2</v>
      </c>
      <c r="D9968" s="1">
        <v>-0.16045851999999999</v>
      </c>
    </row>
    <row r="9969" spans="1:4" x14ac:dyDescent="0.15">
      <c r="A9969" s="1">
        <v>99.67</v>
      </c>
      <c r="B9969" s="1">
        <v>0.39906007999999998</v>
      </c>
      <c r="C9969" s="1">
        <v>6.1183649999999999E-2</v>
      </c>
      <c r="D9969" s="1">
        <v>-0.17244983999999999</v>
      </c>
    </row>
    <row r="9970" spans="1:4" x14ac:dyDescent="0.15">
      <c r="A9970" s="1">
        <v>99.68</v>
      </c>
      <c r="B9970" s="1">
        <v>0.39258493999999999</v>
      </c>
      <c r="C9970" s="1">
        <v>6.4706092000000007E-2</v>
      </c>
      <c r="D9970" s="1">
        <v>-0.18418370000000001</v>
      </c>
    </row>
    <row r="9971" spans="1:4" x14ac:dyDescent="0.15">
      <c r="A9971" s="1">
        <v>99.69</v>
      </c>
      <c r="B9971" s="1">
        <v>0.38570957</v>
      </c>
      <c r="C9971" s="1">
        <v>6.7958607000000004E-2</v>
      </c>
      <c r="D9971" s="1">
        <v>-0.19600949000000001</v>
      </c>
    </row>
    <row r="9972" spans="1:4" x14ac:dyDescent="0.15">
      <c r="A9972" s="1">
        <v>99.7</v>
      </c>
      <c r="B9972" s="1">
        <v>0.37824647</v>
      </c>
      <c r="C9972" s="1">
        <v>7.0537869000000003E-2</v>
      </c>
      <c r="D9972" s="1">
        <v>-0.20821361999999999</v>
      </c>
    </row>
    <row r="9973" spans="1:4" x14ac:dyDescent="0.15">
      <c r="A9973" s="1">
        <v>99.71</v>
      </c>
      <c r="B9973" s="1">
        <v>0.37054721000000002</v>
      </c>
      <c r="C9973" s="1">
        <v>7.3200307000000006E-2</v>
      </c>
      <c r="D9973" s="1">
        <v>-0.22039473000000001</v>
      </c>
    </row>
    <row r="9974" spans="1:4" x14ac:dyDescent="0.15">
      <c r="A9974" s="1">
        <v>99.72</v>
      </c>
      <c r="B9974" s="1">
        <v>0.36298881</v>
      </c>
      <c r="C9974" s="1">
        <v>7.6778549000000001E-2</v>
      </c>
      <c r="D9974" s="1">
        <v>-0.23221306</v>
      </c>
    </row>
    <row r="9975" spans="1:4" x14ac:dyDescent="0.15">
      <c r="A9975" s="1">
        <v>99.73</v>
      </c>
      <c r="B9975" s="1">
        <v>0.35535881000000002</v>
      </c>
      <c r="C9975" s="1">
        <v>8.1248924E-2</v>
      </c>
      <c r="D9975" s="1">
        <v>-0.24329766</v>
      </c>
    </row>
    <row r="9976" spans="1:4" x14ac:dyDescent="0.15">
      <c r="A9976" s="1">
        <v>99.74</v>
      </c>
      <c r="B9976" s="1">
        <v>0.34733028999999999</v>
      </c>
      <c r="C9976" s="1">
        <v>8.6180697000000001E-2</v>
      </c>
      <c r="D9976" s="1">
        <v>-0.25368755999999998</v>
      </c>
    </row>
    <row r="9977" spans="1:4" x14ac:dyDescent="0.15">
      <c r="A9977" s="1">
        <v>99.75</v>
      </c>
      <c r="B9977" s="1">
        <v>0.33880463</v>
      </c>
      <c r="C9977" s="1">
        <v>9.1473578E-2</v>
      </c>
      <c r="D9977" s="1">
        <v>-0.26361149</v>
      </c>
    </row>
    <row r="9978" spans="1:4" x14ac:dyDescent="0.15">
      <c r="A9978" s="1">
        <v>99.76</v>
      </c>
      <c r="B9978" s="1">
        <v>0.33010583999999998</v>
      </c>
      <c r="C9978" s="1">
        <v>9.6051207E-2</v>
      </c>
      <c r="D9978" s="1">
        <v>-0.27327678</v>
      </c>
    </row>
    <row r="9979" spans="1:4" x14ac:dyDescent="0.15">
      <c r="A9979" s="1">
        <v>99.77</v>
      </c>
      <c r="B9979" s="1">
        <v>0.32165911000000003</v>
      </c>
      <c r="C9979" s="1">
        <v>9.8879245000000004E-2</v>
      </c>
      <c r="D9979" s="1">
        <v>-0.28248098999999999</v>
      </c>
    </row>
    <row r="9980" spans="1:4" x14ac:dyDescent="0.15">
      <c r="A9980" s="1">
        <v>99.78</v>
      </c>
      <c r="B9980" s="1">
        <v>0.31306095</v>
      </c>
      <c r="C9980" s="1">
        <v>9.9937646000000005E-2</v>
      </c>
      <c r="D9980" s="1">
        <v>-0.29109411000000002</v>
      </c>
    </row>
    <row r="9981" spans="1:4" x14ac:dyDescent="0.15">
      <c r="A9981" s="1">
        <v>99.79</v>
      </c>
      <c r="B9981" s="1">
        <v>0.30365132</v>
      </c>
      <c r="C9981" s="1">
        <v>0.10073629000000001</v>
      </c>
      <c r="D9981" s="1">
        <v>-0.29944156</v>
      </c>
    </row>
    <row r="9982" spans="1:4" x14ac:dyDescent="0.15">
      <c r="A9982" s="1">
        <v>99.8</v>
      </c>
      <c r="B9982" s="1">
        <v>0.29264063000000001</v>
      </c>
      <c r="C9982" s="1">
        <v>0.10258733</v>
      </c>
      <c r="D9982" s="1">
        <v>-0.30756531999999998</v>
      </c>
    </row>
    <row r="9983" spans="1:4" x14ac:dyDescent="0.15">
      <c r="A9983" s="1">
        <v>99.81</v>
      </c>
      <c r="B9983" s="1">
        <v>0.28002134000000001</v>
      </c>
      <c r="C9983" s="1">
        <v>0.10593684</v>
      </c>
      <c r="D9983" s="1">
        <v>-0.31542789999999998</v>
      </c>
    </row>
    <row r="9984" spans="1:4" x14ac:dyDescent="0.15">
      <c r="A9984" s="1">
        <v>99.82</v>
      </c>
      <c r="B9984" s="1">
        <v>0.26659739999999998</v>
      </c>
      <c r="C9984" s="1">
        <v>0.10989693</v>
      </c>
      <c r="D9984" s="1">
        <v>-0.32323552999999999</v>
      </c>
    </row>
    <row r="9985" spans="1:4" x14ac:dyDescent="0.15">
      <c r="A9985" s="1">
        <v>99.83</v>
      </c>
      <c r="B9985" s="1">
        <v>0.25306213999999999</v>
      </c>
      <c r="C9985" s="1">
        <v>0.11289602</v>
      </c>
      <c r="D9985" s="1">
        <v>-0.33100790000000002</v>
      </c>
    </row>
    <row r="9986" spans="1:4" x14ac:dyDescent="0.15">
      <c r="A9986" s="1">
        <v>99.84</v>
      </c>
      <c r="B9986" s="1">
        <v>0.24022481000000001</v>
      </c>
      <c r="C9986" s="1">
        <v>0.114403</v>
      </c>
      <c r="D9986" s="1">
        <v>-0.33832814</v>
      </c>
    </row>
    <row r="9987" spans="1:4" x14ac:dyDescent="0.15">
      <c r="A9987" s="1">
        <v>99.85</v>
      </c>
      <c r="B9987" s="1">
        <v>0.22806812000000001</v>
      </c>
      <c r="C9987" s="1">
        <v>0.11455969000000001</v>
      </c>
      <c r="D9987" s="1">
        <v>-0.34475683000000001</v>
      </c>
    </row>
    <row r="9988" spans="1:4" x14ac:dyDescent="0.15">
      <c r="A9988" s="1">
        <v>99.86</v>
      </c>
      <c r="B9988" s="1">
        <v>0.21577141</v>
      </c>
      <c r="C9988" s="1">
        <v>0.1140181</v>
      </c>
      <c r="D9988" s="1">
        <v>-0.35022138000000003</v>
      </c>
    </row>
    <row r="9989" spans="1:4" x14ac:dyDescent="0.15">
      <c r="A9989" s="1">
        <v>99.87</v>
      </c>
      <c r="B9989" s="1">
        <v>0.20231967000000001</v>
      </c>
      <c r="C9989" s="1">
        <v>0.11368037</v>
      </c>
      <c r="D9989" s="1">
        <v>-0.35468449000000002</v>
      </c>
    </row>
    <row r="9990" spans="1:4" x14ac:dyDescent="0.15">
      <c r="A9990" s="1">
        <v>99.88</v>
      </c>
      <c r="B9990" s="1">
        <v>0.18703212</v>
      </c>
      <c r="C9990" s="1">
        <v>0.11458278</v>
      </c>
      <c r="D9990" s="1">
        <v>-0.35867801999999999</v>
      </c>
    </row>
    <row r="9991" spans="1:4" x14ac:dyDescent="0.15">
      <c r="A9991" s="1">
        <v>99.89</v>
      </c>
      <c r="B9991" s="1">
        <v>0.17071323999999999</v>
      </c>
      <c r="C9991" s="1">
        <v>0.11664020999999999</v>
      </c>
      <c r="D9991" s="1">
        <v>-0.36240501000000003</v>
      </c>
    </row>
    <row r="9992" spans="1:4" x14ac:dyDescent="0.15">
      <c r="A9992" s="1">
        <v>99.9</v>
      </c>
      <c r="B9992" s="1">
        <v>0.15467368000000001</v>
      </c>
      <c r="C9992" s="1">
        <v>0.11846034</v>
      </c>
      <c r="D9992" s="1">
        <v>-0.36607429000000002</v>
      </c>
    </row>
    <row r="9993" spans="1:4" x14ac:dyDescent="0.15">
      <c r="A9993" s="1">
        <v>99.91</v>
      </c>
      <c r="B9993" s="1">
        <v>0.13975425</v>
      </c>
      <c r="C9993" s="1">
        <v>0.11982255</v>
      </c>
      <c r="D9993" s="1">
        <v>-0.36924027999999998</v>
      </c>
    </row>
    <row r="9994" spans="1:4" x14ac:dyDescent="0.15">
      <c r="A9994" s="1">
        <v>99.92</v>
      </c>
      <c r="B9994" s="1">
        <v>0.12612756</v>
      </c>
      <c r="C9994" s="1">
        <v>0.12090191</v>
      </c>
      <c r="D9994" s="1">
        <v>-0.37164532</v>
      </c>
    </row>
    <row r="9995" spans="1:4" x14ac:dyDescent="0.15">
      <c r="A9995" s="1">
        <v>99.93</v>
      </c>
      <c r="B9995" s="1">
        <v>0.11331201</v>
      </c>
      <c r="C9995" s="1">
        <v>0.12215092</v>
      </c>
      <c r="D9995" s="1">
        <v>-0.37316540999999998</v>
      </c>
    </row>
    <row r="9996" spans="1:4" x14ac:dyDescent="0.15">
      <c r="A9996" s="1">
        <v>99.94</v>
      </c>
      <c r="B9996" s="1">
        <v>0.10090112</v>
      </c>
      <c r="C9996" s="1">
        <v>0.12319852000000001</v>
      </c>
      <c r="D9996" s="1">
        <v>-0.37418764999999998</v>
      </c>
    </row>
    <row r="9997" spans="1:4" x14ac:dyDescent="0.15">
      <c r="A9997" s="1">
        <v>99.95</v>
      </c>
      <c r="B9997" s="1">
        <v>8.8481456E-2</v>
      </c>
      <c r="C9997" s="1">
        <v>0.12345428999999999</v>
      </c>
      <c r="D9997" s="1">
        <v>-0.37542880000000001</v>
      </c>
    </row>
    <row r="9998" spans="1:4" x14ac:dyDescent="0.15">
      <c r="A9998" s="1">
        <v>99.96</v>
      </c>
      <c r="B9998" s="1">
        <v>7.6356009000000002E-2</v>
      </c>
      <c r="C9998" s="1">
        <v>0.12309687</v>
      </c>
      <c r="D9998" s="1">
        <v>-0.37715989999999999</v>
      </c>
    </row>
    <row r="9999" spans="1:4" x14ac:dyDescent="0.15">
      <c r="A9999" s="1">
        <v>99.97</v>
      </c>
      <c r="B9999" s="1">
        <v>6.4981781000000002E-2</v>
      </c>
      <c r="C9999" s="1">
        <v>0.12203579000000001</v>
      </c>
      <c r="D9999" s="1">
        <v>-0.37958576999999999</v>
      </c>
    </row>
    <row r="10000" spans="1:4" x14ac:dyDescent="0.15">
      <c r="A10000" s="1">
        <v>99.98</v>
      </c>
      <c r="B10000" s="1">
        <v>5.4209541E-2</v>
      </c>
      <c r="C10000" s="1">
        <v>0.12077572</v>
      </c>
      <c r="D10000" s="1">
        <v>-0.38174841999999998</v>
      </c>
    </row>
    <row r="10001" spans="1:4" x14ac:dyDescent="0.15">
      <c r="A10001" s="1">
        <v>99.99</v>
      </c>
      <c r="B10001" s="1">
        <v>4.3942304000000001E-2</v>
      </c>
      <c r="C10001" s="1">
        <v>0.11985483</v>
      </c>
      <c r="D10001" s="1">
        <v>-0.38349381999999999</v>
      </c>
    </row>
    <row r="10002" spans="1:4" x14ac:dyDescent="0.15">
      <c r="A10002" s="1">
        <v>100</v>
      </c>
      <c r="B10002" s="1">
        <v>3.4255550000000003E-2</v>
      </c>
      <c r="C10002" s="1">
        <v>0.11983214</v>
      </c>
      <c r="D10002" s="1">
        <v>-0.38508239</v>
      </c>
    </row>
    <row r="10003" spans="1:4" x14ac:dyDescent="0.15">
      <c r="A10003" s="1">
        <v>100.01</v>
      </c>
      <c r="B10003" s="1">
        <v>2.5078230999999999E-2</v>
      </c>
      <c r="C10003" s="1">
        <v>0.12020115000000001</v>
      </c>
      <c r="D10003" s="1">
        <v>-0.38629166999999998</v>
      </c>
    </row>
    <row r="10004" spans="1:4" x14ac:dyDescent="0.15">
      <c r="A10004" s="1">
        <v>100.02</v>
      </c>
      <c r="B10004" s="1">
        <v>1.6980213000000001E-2</v>
      </c>
      <c r="C10004" s="1">
        <v>0.12005008</v>
      </c>
      <c r="D10004" s="1">
        <v>-0.38732329999999998</v>
      </c>
    </row>
    <row r="10005" spans="1:4" x14ac:dyDescent="0.15">
      <c r="A10005" s="1">
        <v>100.03</v>
      </c>
      <c r="B10005" s="1">
        <v>9.9534290999999993E-3</v>
      </c>
      <c r="C10005" s="1">
        <v>0.11871957</v>
      </c>
      <c r="D10005" s="1">
        <v>-0.38815765000000002</v>
      </c>
    </row>
    <row r="10006" spans="1:4" x14ac:dyDescent="0.15">
      <c r="A10006" s="1">
        <v>100.04</v>
      </c>
      <c r="B10006" s="1">
        <v>3.6742837000000002E-3</v>
      </c>
      <c r="C10006" s="1">
        <v>0.11700202</v>
      </c>
      <c r="D10006" s="1">
        <v>-0.38885386999999999</v>
      </c>
    </row>
    <row r="10007" spans="1:4" x14ac:dyDescent="0.15">
      <c r="A10007" s="1">
        <v>100.05</v>
      </c>
      <c r="B10007" s="1">
        <v>-2.5716271E-3</v>
      </c>
      <c r="C10007" s="1">
        <v>0.11542088</v>
      </c>
      <c r="D10007" s="1">
        <v>-0.38898291000000002</v>
      </c>
    </row>
    <row r="10008" spans="1:4" x14ac:dyDescent="0.15">
      <c r="A10008" s="1">
        <v>100.06</v>
      </c>
      <c r="B10008" s="1">
        <v>-9.2729452000000004E-3</v>
      </c>
      <c r="C10008" s="1">
        <v>0.11445938999999999</v>
      </c>
      <c r="D10008" s="1">
        <v>-0.38883705000000002</v>
      </c>
    </row>
    <row r="10009" spans="1:4" x14ac:dyDescent="0.15">
      <c r="A10009" s="1">
        <v>100.07</v>
      </c>
      <c r="B10009" s="1">
        <v>-1.6689182E-2</v>
      </c>
      <c r="C10009" s="1">
        <v>0.11453694</v>
      </c>
      <c r="D10009" s="1">
        <v>-0.38860990000000001</v>
      </c>
    </row>
    <row r="10010" spans="1:4" x14ac:dyDescent="0.15">
      <c r="A10010" s="1">
        <v>100.08</v>
      </c>
      <c r="B10010" s="1">
        <v>-2.4122943000000001E-2</v>
      </c>
      <c r="C10010" s="1">
        <v>0.11540822000000001</v>
      </c>
      <c r="D10010" s="1">
        <v>-0.38846480999999999</v>
      </c>
    </row>
    <row r="10011" spans="1:4" x14ac:dyDescent="0.15">
      <c r="A10011" s="1">
        <v>100.09</v>
      </c>
      <c r="B10011" s="1">
        <v>-3.0651231000000001E-2</v>
      </c>
      <c r="C10011" s="1">
        <v>0.1158694</v>
      </c>
      <c r="D10011" s="1">
        <v>-0.38850220000000002</v>
      </c>
    </row>
    <row r="10012" spans="1:4" x14ac:dyDescent="0.15">
      <c r="A10012" s="1">
        <v>100.1</v>
      </c>
      <c r="B10012" s="1">
        <v>-3.5888390999999999E-2</v>
      </c>
      <c r="C10012" s="1">
        <v>0.11499268999999999</v>
      </c>
      <c r="D10012" s="1">
        <v>-0.38865728999999999</v>
      </c>
    </row>
    <row r="10013" spans="1:4" x14ac:dyDescent="0.15">
      <c r="A10013" s="1">
        <v>100.11</v>
      </c>
      <c r="B10013" s="1">
        <v>-3.9653452999999998E-2</v>
      </c>
      <c r="C10013" s="1">
        <v>0.11295727</v>
      </c>
      <c r="D10013" s="1">
        <v>-0.38890602000000002</v>
      </c>
    </row>
    <row r="10014" spans="1:4" x14ac:dyDescent="0.15">
      <c r="A10014" s="1">
        <v>100.12</v>
      </c>
      <c r="B10014" s="1">
        <v>-4.2534189999999999E-2</v>
      </c>
      <c r="C10014" s="1">
        <v>0.11032773</v>
      </c>
      <c r="D10014" s="1">
        <v>-0.38861934999999997</v>
      </c>
    </row>
    <row r="10015" spans="1:4" x14ac:dyDescent="0.15">
      <c r="A10015" s="1">
        <v>100.13</v>
      </c>
      <c r="B10015" s="1">
        <v>-4.5081118000000003E-2</v>
      </c>
      <c r="C10015" s="1">
        <v>0.10829981</v>
      </c>
      <c r="D10015" s="1">
        <v>-0.38760368000000001</v>
      </c>
    </row>
    <row r="10016" spans="1:4" x14ac:dyDescent="0.15">
      <c r="A10016" s="1">
        <v>100.14</v>
      </c>
      <c r="B10016" s="1">
        <v>-4.7919215000000001E-2</v>
      </c>
      <c r="C10016" s="1">
        <v>0.10805249</v>
      </c>
      <c r="D10016" s="1">
        <v>-0.38567356000000003</v>
      </c>
    </row>
    <row r="10017" spans="1:4" x14ac:dyDescent="0.15">
      <c r="A10017" s="1">
        <v>100.15</v>
      </c>
      <c r="B10017" s="1">
        <v>-5.1116709000000003E-2</v>
      </c>
      <c r="C10017" s="1">
        <v>0.10982361</v>
      </c>
      <c r="D10017" s="1">
        <v>-0.38309753000000002</v>
      </c>
    </row>
    <row r="10018" spans="1:4" x14ac:dyDescent="0.15">
      <c r="A10018" s="1">
        <v>100.16</v>
      </c>
      <c r="B10018" s="1">
        <v>-5.4048053999999998E-2</v>
      </c>
      <c r="C10018" s="1">
        <v>0.11305949</v>
      </c>
      <c r="D10018" s="1">
        <v>-0.38008682999999999</v>
      </c>
    </row>
    <row r="10019" spans="1:4" x14ac:dyDescent="0.15">
      <c r="A10019" s="1">
        <v>100.17</v>
      </c>
      <c r="B10019" s="1">
        <v>-5.5820568000000001E-2</v>
      </c>
      <c r="C10019" s="1">
        <v>0.11583646</v>
      </c>
      <c r="D10019" s="1">
        <v>-0.37706973999999999</v>
      </c>
    </row>
    <row r="10020" spans="1:4" x14ac:dyDescent="0.15">
      <c r="A10020" s="1">
        <v>100.18</v>
      </c>
      <c r="B10020" s="1">
        <v>-5.6352421999999999E-2</v>
      </c>
      <c r="C10020" s="1">
        <v>0.11674424999999999</v>
      </c>
      <c r="D10020" s="1">
        <v>-0.37414163</v>
      </c>
    </row>
    <row r="10021" spans="1:4" x14ac:dyDescent="0.15">
      <c r="A10021" s="1">
        <v>100.19</v>
      </c>
      <c r="B10021" s="1">
        <v>-5.5939073999999998E-2</v>
      </c>
      <c r="C10021" s="1">
        <v>0.11583372</v>
      </c>
      <c r="D10021" s="1">
        <v>-0.37155169999999998</v>
      </c>
    </row>
    <row r="10022" spans="1:4" x14ac:dyDescent="0.15">
      <c r="A10022" s="1">
        <v>100.2</v>
      </c>
      <c r="B10022" s="1">
        <v>-5.5258626999999998E-2</v>
      </c>
      <c r="C10022" s="1">
        <v>0.11450556000000001</v>
      </c>
      <c r="D10022" s="1">
        <v>-0.36882429999999999</v>
      </c>
    </row>
    <row r="10023" spans="1:4" x14ac:dyDescent="0.15">
      <c r="A10023" s="1">
        <v>100.21</v>
      </c>
      <c r="B10023" s="1">
        <v>-5.5147772999999997E-2</v>
      </c>
      <c r="C10023" s="1">
        <v>0.11394265000000001</v>
      </c>
      <c r="D10023" s="1">
        <v>-0.36568492000000002</v>
      </c>
    </row>
    <row r="10024" spans="1:4" x14ac:dyDescent="0.15">
      <c r="A10024" s="1">
        <v>100.22</v>
      </c>
      <c r="B10024" s="1">
        <v>-5.5555388999999997E-2</v>
      </c>
      <c r="C10024" s="1">
        <v>0.11421195000000001</v>
      </c>
      <c r="D10024" s="1">
        <v>-0.36183306999999998</v>
      </c>
    </row>
    <row r="10025" spans="1:4" x14ac:dyDescent="0.15">
      <c r="A10025" s="1">
        <v>100.23</v>
      </c>
      <c r="B10025" s="1">
        <v>-5.6099600999999999E-2</v>
      </c>
      <c r="C10025" s="1">
        <v>0.1142191</v>
      </c>
      <c r="D10025" s="1">
        <v>-0.35769504000000002</v>
      </c>
    </row>
    <row r="10026" spans="1:4" x14ac:dyDescent="0.15">
      <c r="A10026" s="1">
        <v>100.24</v>
      </c>
      <c r="B10026" s="1">
        <v>-5.5410609E-2</v>
      </c>
      <c r="C10026" s="1">
        <v>0.11344924000000001</v>
      </c>
      <c r="D10026" s="1">
        <v>-0.35383322</v>
      </c>
    </row>
    <row r="10027" spans="1:4" x14ac:dyDescent="0.15">
      <c r="A10027" s="1">
        <v>100.25</v>
      </c>
      <c r="B10027" s="1">
        <v>-5.2637980000000001E-2</v>
      </c>
      <c r="C10027" s="1">
        <v>0.11116545</v>
      </c>
      <c r="D10027" s="1">
        <v>-0.35076457</v>
      </c>
    </row>
    <row r="10028" spans="1:4" x14ac:dyDescent="0.15">
      <c r="A10028" s="1">
        <v>100.26</v>
      </c>
      <c r="B10028" s="1">
        <v>-4.7638115000000002E-2</v>
      </c>
      <c r="C10028" s="1">
        <v>0.10720001</v>
      </c>
      <c r="D10028" s="1">
        <v>-0.34824838000000002</v>
      </c>
    </row>
    <row r="10029" spans="1:4" x14ac:dyDescent="0.15">
      <c r="A10029" s="1">
        <v>100.27</v>
      </c>
      <c r="B10029" s="1">
        <v>-4.1685067999999999E-2</v>
      </c>
      <c r="C10029" s="1">
        <v>0.10233578</v>
      </c>
      <c r="D10029" s="1">
        <v>-0.34618964000000002</v>
      </c>
    </row>
    <row r="10030" spans="1:4" x14ac:dyDescent="0.15">
      <c r="A10030" s="1">
        <v>100.28</v>
      </c>
      <c r="B10030" s="1">
        <v>-3.6037259000000002E-2</v>
      </c>
      <c r="C10030" s="1">
        <v>9.7905651999999996E-2</v>
      </c>
      <c r="D10030" s="1">
        <v>-0.34401483999999999</v>
      </c>
    </row>
    <row r="10031" spans="1:4" x14ac:dyDescent="0.15">
      <c r="A10031" s="1">
        <v>100.29</v>
      </c>
      <c r="B10031" s="1">
        <v>-3.1663032000000001E-2</v>
      </c>
      <c r="C10031" s="1">
        <v>9.4734487000000006E-2</v>
      </c>
      <c r="D10031" s="1">
        <v>-0.34136686999999999</v>
      </c>
    </row>
    <row r="10032" spans="1:4" x14ac:dyDescent="0.15">
      <c r="A10032" s="1">
        <v>100.3</v>
      </c>
      <c r="B10032" s="1">
        <v>-2.812452E-2</v>
      </c>
      <c r="C10032" s="1">
        <v>9.2352651999999993E-2</v>
      </c>
      <c r="D10032" s="1">
        <v>-0.33821424</v>
      </c>
    </row>
    <row r="10033" spans="1:4" x14ac:dyDescent="0.15">
      <c r="A10033" s="1">
        <v>100.31</v>
      </c>
      <c r="B10033" s="1">
        <v>-2.3644854999999999E-2</v>
      </c>
      <c r="C10033" s="1">
        <v>8.9187371000000001E-2</v>
      </c>
      <c r="D10033" s="1">
        <v>-0.33502184000000002</v>
      </c>
    </row>
    <row r="10034" spans="1:4" x14ac:dyDescent="0.15">
      <c r="A10034" s="1">
        <v>100.32</v>
      </c>
      <c r="B10034" s="1">
        <v>-1.7094884000000001E-2</v>
      </c>
      <c r="C10034" s="1">
        <v>8.3899310000000005E-2</v>
      </c>
      <c r="D10034" s="1">
        <v>-0.33243966000000003</v>
      </c>
    </row>
    <row r="10035" spans="1:4" x14ac:dyDescent="0.15">
      <c r="A10035" s="1">
        <v>100.33</v>
      </c>
      <c r="B10035" s="1">
        <v>-7.9373110000000007E-3</v>
      </c>
      <c r="C10035" s="1">
        <v>7.6496026999999994E-2</v>
      </c>
      <c r="D10035" s="1">
        <v>-0.32979589999999998</v>
      </c>
    </row>
    <row r="10036" spans="1:4" x14ac:dyDescent="0.15">
      <c r="A10036" s="1">
        <v>100.34</v>
      </c>
      <c r="B10036" s="1">
        <v>2.8684412999999999E-3</v>
      </c>
      <c r="C10036" s="1">
        <v>6.7909644000000005E-2</v>
      </c>
      <c r="D10036" s="1">
        <v>-0.32610774999999997</v>
      </c>
    </row>
    <row r="10037" spans="1:4" x14ac:dyDescent="0.15">
      <c r="A10037" s="1">
        <v>100.35</v>
      </c>
      <c r="B10037" s="1">
        <v>1.3457903E-2</v>
      </c>
      <c r="C10037" s="1">
        <v>6.0129599999999998E-2</v>
      </c>
      <c r="D10037" s="1">
        <v>-0.32092348999999998</v>
      </c>
    </row>
    <row r="10038" spans="1:4" x14ac:dyDescent="0.15">
      <c r="A10038" s="1">
        <v>100.36</v>
      </c>
      <c r="B10038" s="1">
        <v>2.1584784999999999E-2</v>
      </c>
      <c r="C10038" s="1">
        <v>5.4913106000000003E-2</v>
      </c>
      <c r="D10038" s="1">
        <v>-0.31427516</v>
      </c>
    </row>
    <row r="10039" spans="1:4" x14ac:dyDescent="0.15">
      <c r="A10039" s="1">
        <v>100.37</v>
      </c>
      <c r="B10039" s="1">
        <v>2.7127437000000001E-2</v>
      </c>
      <c r="C10039" s="1">
        <v>5.3188197E-2</v>
      </c>
      <c r="D10039" s="1">
        <v>-0.30654869000000001</v>
      </c>
    </row>
    <row r="10040" spans="1:4" x14ac:dyDescent="0.15">
      <c r="A10040" s="1">
        <v>100.38</v>
      </c>
      <c r="B10040" s="1">
        <v>3.1255779999999997E-2</v>
      </c>
      <c r="C10040" s="1">
        <v>5.3563748000000001E-2</v>
      </c>
      <c r="D10040" s="1">
        <v>-0.29870753</v>
      </c>
    </row>
    <row r="10041" spans="1:4" x14ac:dyDescent="0.15">
      <c r="A10041" s="1">
        <v>100.39</v>
      </c>
      <c r="B10041" s="1">
        <v>3.6193020999999999E-2</v>
      </c>
      <c r="C10041" s="1">
        <v>5.2774846E-2</v>
      </c>
      <c r="D10041" s="1">
        <v>-0.29081543999999998</v>
      </c>
    </row>
    <row r="10042" spans="1:4" x14ac:dyDescent="0.15">
      <c r="A10042" s="1">
        <v>100.4</v>
      </c>
      <c r="B10042" s="1">
        <v>4.3671991E-2</v>
      </c>
      <c r="C10042" s="1">
        <v>4.8247775E-2</v>
      </c>
      <c r="D10042" s="1">
        <v>-0.28249595999999999</v>
      </c>
    </row>
    <row r="10043" spans="1:4" x14ac:dyDescent="0.15">
      <c r="A10043" s="1">
        <v>100.41</v>
      </c>
      <c r="B10043" s="1">
        <v>5.3551363999999997E-2</v>
      </c>
      <c r="C10043" s="1">
        <v>3.9658872999999997E-2</v>
      </c>
      <c r="D10043" s="1">
        <v>-0.27292240000000001</v>
      </c>
    </row>
    <row r="10044" spans="1:4" x14ac:dyDescent="0.15">
      <c r="A10044" s="1">
        <v>100.42</v>
      </c>
      <c r="B10044" s="1">
        <v>6.4329127999999999E-2</v>
      </c>
      <c r="C10044" s="1">
        <v>3.0317848000000001E-2</v>
      </c>
      <c r="D10044" s="1">
        <v>-0.26124117000000002</v>
      </c>
    </row>
    <row r="10045" spans="1:4" x14ac:dyDescent="0.15">
      <c r="A10045" s="1">
        <v>100.43</v>
      </c>
      <c r="B10045" s="1">
        <v>7.3903743999999993E-2</v>
      </c>
      <c r="C10045" s="1">
        <v>2.3331408000000001E-2</v>
      </c>
      <c r="D10045" s="1">
        <v>-0.24812005000000001</v>
      </c>
    </row>
    <row r="10046" spans="1:4" x14ac:dyDescent="0.15">
      <c r="A10046" s="1">
        <v>100.44</v>
      </c>
      <c r="B10046" s="1">
        <v>8.0772679E-2</v>
      </c>
      <c r="C10046" s="1">
        <v>1.9738043E-2</v>
      </c>
      <c r="D10046" s="1">
        <v>-0.23408362999999999</v>
      </c>
    </row>
    <row r="10047" spans="1:4" x14ac:dyDescent="0.15">
      <c r="A10047" s="1">
        <v>100.45</v>
      </c>
      <c r="B10047" s="1">
        <v>8.4844389000000006E-2</v>
      </c>
      <c r="C10047" s="1">
        <v>1.8308644999999998E-2</v>
      </c>
      <c r="D10047" s="1">
        <v>-0.22055482000000001</v>
      </c>
    </row>
    <row r="10048" spans="1:4" x14ac:dyDescent="0.15">
      <c r="A10048" s="1">
        <v>100.46</v>
      </c>
      <c r="B10048" s="1">
        <v>8.8119057000000001E-2</v>
      </c>
      <c r="C10048" s="1">
        <v>1.7980500999999999E-2</v>
      </c>
      <c r="D10048" s="1">
        <v>-0.20813576</v>
      </c>
    </row>
    <row r="10049" spans="1:4" x14ac:dyDescent="0.15">
      <c r="A10049" s="1">
        <v>100.47</v>
      </c>
      <c r="B10049" s="1">
        <v>9.2877893000000003E-2</v>
      </c>
      <c r="C10049" s="1">
        <v>1.5900392999999999E-2</v>
      </c>
      <c r="D10049" s="1">
        <v>-0.19659282</v>
      </c>
    </row>
    <row r="10050" spans="1:4" x14ac:dyDescent="0.15">
      <c r="A10050" s="1">
        <v>100.48</v>
      </c>
      <c r="B10050" s="1">
        <v>9.9749852999999999E-2</v>
      </c>
      <c r="C10050" s="1">
        <v>1.0339554000000001E-2</v>
      </c>
      <c r="D10050" s="1">
        <v>-0.18465275</v>
      </c>
    </row>
    <row r="10051" spans="1:4" x14ac:dyDescent="0.15">
      <c r="A10051" s="1">
        <v>100.49</v>
      </c>
      <c r="B10051" s="1">
        <v>0.10824615</v>
      </c>
      <c r="C10051" s="1">
        <v>2.1037524000000001E-3</v>
      </c>
      <c r="D10051" s="1">
        <v>-0.1710844</v>
      </c>
    </row>
    <row r="10052" spans="1:4" x14ac:dyDescent="0.15">
      <c r="A10052" s="1">
        <v>100.5</v>
      </c>
      <c r="B10052" s="1">
        <v>0.11643463</v>
      </c>
      <c r="C10052" s="1">
        <v>-5.7027824000000001E-3</v>
      </c>
      <c r="D10052" s="1">
        <v>-0.15576319999999999</v>
      </c>
    </row>
    <row r="10053" spans="1:4" x14ac:dyDescent="0.15">
      <c r="A10053" s="1">
        <v>100.51</v>
      </c>
      <c r="B10053" s="1">
        <v>0.12287722</v>
      </c>
      <c r="C10053" s="1">
        <v>-1.0582317000000001E-2</v>
      </c>
      <c r="D10053" s="1">
        <v>-0.13948235</v>
      </c>
    </row>
    <row r="10054" spans="1:4" x14ac:dyDescent="0.15">
      <c r="A10054" s="1">
        <v>100.52</v>
      </c>
      <c r="B10054" s="1">
        <v>0.12723217000000001</v>
      </c>
      <c r="C10054" s="1">
        <v>-1.3300194E-2</v>
      </c>
      <c r="D10054" s="1">
        <v>-0.1235305</v>
      </c>
    </row>
    <row r="10055" spans="1:4" x14ac:dyDescent="0.15">
      <c r="A10055" s="1">
        <v>100.53</v>
      </c>
      <c r="B10055" s="1">
        <v>0.13081655</v>
      </c>
      <c r="C10055" s="1">
        <v>-1.605732E-2</v>
      </c>
      <c r="D10055" s="1">
        <v>-0.10888945</v>
      </c>
    </row>
    <row r="10056" spans="1:4" x14ac:dyDescent="0.15">
      <c r="A10056" s="1">
        <v>100.54</v>
      </c>
      <c r="B10056" s="1">
        <v>0.13527755</v>
      </c>
      <c r="C10056" s="1">
        <v>-2.0414601000000001E-2</v>
      </c>
      <c r="D10056" s="1">
        <v>-9.5598015999999994E-2</v>
      </c>
    </row>
    <row r="10057" spans="1:4" x14ac:dyDescent="0.15">
      <c r="A10057" s="1">
        <v>100.55</v>
      </c>
      <c r="B10057" s="1">
        <v>0.14169997000000001</v>
      </c>
      <c r="C10057" s="1">
        <v>-2.5944278000000001E-2</v>
      </c>
      <c r="D10057" s="1">
        <v>-8.3014607000000004E-2</v>
      </c>
    </row>
    <row r="10058" spans="1:4" x14ac:dyDescent="0.15">
      <c r="A10058" s="1">
        <v>100.56</v>
      </c>
      <c r="B10058" s="1">
        <v>0.14978593000000001</v>
      </c>
      <c r="C10058" s="1">
        <v>-3.2246007E-2</v>
      </c>
      <c r="D10058" s="1">
        <v>-7.0317671999999998E-2</v>
      </c>
    </row>
    <row r="10059" spans="1:4" x14ac:dyDescent="0.15">
      <c r="A10059" s="1">
        <v>100.57</v>
      </c>
      <c r="B10059" s="1">
        <v>0.15772653</v>
      </c>
      <c r="C10059" s="1">
        <v>-3.8850912000000001E-2</v>
      </c>
      <c r="D10059" s="1">
        <v>-5.7054468999999997E-2</v>
      </c>
    </row>
    <row r="10060" spans="1:4" x14ac:dyDescent="0.15">
      <c r="A10060" s="1">
        <v>100.58</v>
      </c>
      <c r="B10060" s="1">
        <v>0.16368669</v>
      </c>
      <c r="C10060" s="1">
        <v>-4.4441878999999997E-2</v>
      </c>
      <c r="D10060" s="1">
        <v>-4.3148414000000003E-2</v>
      </c>
    </row>
    <row r="10061" spans="1:4" x14ac:dyDescent="0.15">
      <c r="A10061" s="1">
        <v>100.59</v>
      </c>
      <c r="B10061" s="1">
        <v>0.16727342000000001</v>
      </c>
      <c r="C10061" s="1">
        <v>-4.7532148000000003E-2</v>
      </c>
      <c r="D10061" s="1">
        <v>-2.8968091000000001E-2</v>
      </c>
    </row>
    <row r="10062" spans="1:4" x14ac:dyDescent="0.15">
      <c r="A10062" s="1">
        <v>100.6</v>
      </c>
      <c r="B10062" s="1">
        <v>0.16935316</v>
      </c>
      <c r="C10062" s="1">
        <v>-4.9445852999999998E-2</v>
      </c>
      <c r="D10062" s="1">
        <v>-1.5115437000000001E-2</v>
      </c>
    </row>
    <row r="10063" spans="1:4" x14ac:dyDescent="0.15">
      <c r="A10063" s="1">
        <v>100.61</v>
      </c>
      <c r="B10063" s="1">
        <v>0.17191375</v>
      </c>
      <c r="C10063" s="1">
        <v>-5.3386336999999999E-2</v>
      </c>
      <c r="D10063" s="1">
        <v>-1.5421116000000001E-3</v>
      </c>
    </row>
    <row r="10064" spans="1:4" x14ac:dyDescent="0.15">
      <c r="A10064" s="1">
        <v>100.62</v>
      </c>
      <c r="B10064" s="1">
        <v>0.17622521999999999</v>
      </c>
      <c r="C10064" s="1">
        <v>-6.0706178999999999E-2</v>
      </c>
      <c r="D10064" s="1">
        <v>1.1294175E-2</v>
      </c>
    </row>
    <row r="10065" spans="1:4" x14ac:dyDescent="0.15">
      <c r="A10065" s="1">
        <v>100.63</v>
      </c>
      <c r="B10065" s="1">
        <v>0.18250406</v>
      </c>
      <c r="C10065" s="1">
        <v>-7.0008643999999995E-2</v>
      </c>
      <c r="D10065" s="1">
        <v>2.3836883E-2</v>
      </c>
    </row>
    <row r="10066" spans="1:4" x14ac:dyDescent="0.15">
      <c r="A10066" s="1">
        <v>100.64</v>
      </c>
      <c r="B10066" s="1">
        <v>0.18958549</v>
      </c>
      <c r="C10066" s="1">
        <v>-7.9134707999999998E-2</v>
      </c>
      <c r="D10066" s="1">
        <v>3.6526212000000002E-2</v>
      </c>
    </row>
    <row r="10067" spans="1:4" x14ac:dyDescent="0.15">
      <c r="A10067" s="1">
        <v>100.65</v>
      </c>
      <c r="B10067" s="1">
        <v>0.19583548000000001</v>
      </c>
      <c r="C10067" s="1">
        <v>-8.7412930999999999E-2</v>
      </c>
      <c r="D10067" s="1">
        <v>4.9304396E-2</v>
      </c>
    </row>
    <row r="10068" spans="1:4" x14ac:dyDescent="0.15">
      <c r="A10068" s="1">
        <v>100.66</v>
      </c>
      <c r="B10068" s="1">
        <v>0.20036013999999999</v>
      </c>
      <c r="C10068" s="1">
        <v>-9.4509306000000001E-2</v>
      </c>
      <c r="D10068" s="1">
        <v>6.2336839999999998E-2</v>
      </c>
    </row>
    <row r="10069" spans="1:4" x14ac:dyDescent="0.15">
      <c r="A10069" s="1">
        <v>100.67</v>
      </c>
      <c r="B10069" s="1">
        <v>0.20363914999999999</v>
      </c>
      <c r="C10069" s="1">
        <v>-9.9685113000000006E-2</v>
      </c>
      <c r="D10069" s="1">
        <v>7.5237988000000006E-2</v>
      </c>
    </row>
    <row r="10070" spans="1:4" x14ac:dyDescent="0.15">
      <c r="A10070" s="1">
        <v>100.68</v>
      </c>
      <c r="B10070" s="1">
        <v>0.20718184000000001</v>
      </c>
      <c r="C10070" s="1">
        <v>-0.10270903000000001</v>
      </c>
      <c r="D10070" s="1">
        <v>8.8445863999999999E-2</v>
      </c>
    </row>
    <row r="10071" spans="1:4" x14ac:dyDescent="0.15">
      <c r="A10071" s="1">
        <v>100.69</v>
      </c>
      <c r="B10071" s="1">
        <v>0.21225991</v>
      </c>
      <c r="C10071" s="1">
        <v>-0.10552238999999999</v>
      </c>
      <c r="D10071" s="1">
        <v>0.10202477</v>
      </c>
    </row>
    <row r="10072" spans="1:4" x14ac:dyDescent="0.15">
      <c r="A10072" s="1">
        <v>100.7</v>
      </c>
      <c r="B10072" s="1">
        <v>0.21901403</v>
      </c>
      <c r="C10072" s="1">
        <v>-0.11004195</v>
      </c>
      <c r="D10072" s="1">
        <v>0.11593037</v>
      </c>
    </row>
    <row r="10073" spans="1:4" x14ac:dyDescent="0.15">
      <c r="A10073" s="1">
        <v>100.71</v>
      </c>
      <c r="B10073" s="1">
        <v>0.22624953</v>
      </c>
      <c r="C10073" s="1">
        <v>-0.1161793</v>
      </c>
      <c r="D10073" s="1">
        <v>0.13004457999999999</v>
      </c>
    </row>
    <row r="10074" spans="1:4" x14ac:dyDescent="0.15">
      <c r="A10074" s="1">
        <v>100.72</v>
      </c>
      <c r="B10074" s="1">
        <v>0.23280924</v>
      </c>
      <c r="C10074" s="1">
        <v>-0.12220832</v>
      </c>
      <c r="D10074" s="1">
        <v>0.14426430000000001</v>
      </c>
    </row>
    <row r="10075" spans="1:4" x14ac:dyDescent="0.15">
      <c r="A10075" s="1">
        <v>100.73</v>
      </c>
      <c r="B10075" s="1">
        <v>0.23717023000000001</v>
      </c>
      <c r="C10075" s="1">
        <v>-0.12740014999999999</v>
      </c>
      <c r="D10075" s="1">
        <v>0.15832060000000001</v>
      </c>
    </row>
    <row r="10076" spans="1:4" x14ac:dyDescent="0.15">
      <c r="A10076" s="1">
        <v>100.74</v>
      </c>
      <c r="B10076" s="1">
        <v>0.23894020999999999</v>
      </c>
      <c r="C10076" s="1">
        <v>-0.13240071</v>
      </c>
      <c r="D10076" s="1">
        <v>0.17188494000000001</v>
      </c>
    </row>
    <row r="10077" spans="1:4" x14ac:dyDescent="0.15">
      <c r="A10077" s="1">
        <v>100.75</v>
      </c>
      <c r="B10077" s="1">
        <v>0.23890064</v>
      </c>
      <c r="C10077" s="1">
        <v>-0.13708231000000001</v>
      </c>
      <c r="D10077" s="1">
        <v>0.18450164999999999</v>
      </c>
    </row>
    <row r="10078" spans="1:4" x14ac:dyDescent="0.15">
      <c r="A10078" s="1">
        <v>100.76</v>
      </c>
      <c r="B10078" s="1">
        <v>0.2388808</v>
      </c>
      <c r="C10078" s="1">
        <v>-0.14125239000000001</v>
      </c>
      <c r="D10078" s="1">
        <v>0.19648072</v>
      </c>
    </row>
    <row r="10079" spans="1:4" x14ac:dyDescent="0.15">
      <c r="A10079" s="1">
        <v>100.77</v>
      </c>
      <c r="B10079" s="1">
        <v>0.24005963999999999</v>
      </c>
      <c r="C10079" s="1">
        <v>-0.14542223000000001</v>
      </c>
      <c r="D10079" s="1">
        <v>0.20807391</v>
      </c>
    </row>
    <row r="10080" spans="1:4" x14ac:dyDescent="0.15">
      <c r="A10080" s="1">
        <v>100.78</v>
      </c>
      <c r="B10080" s="1">
        <v>0.24267337</v>
      </c>
      <c r="C10080" s="1">
        <v>-0.15076358000000001</v>
      </c>
      <c r="D10080" s="1">
        <v>0.21999694</v>
      </c>
    </row>
    <row r="10081" spans="1:4" x14ac:dyDescent="0.15">
      <c r="A10081" s="1">
        <v>100.79</v>
      </c>
      <c r="B10081" s="1">
        <v>0.245723</v>
      </c>
      <c r="C10081" s="1">
        <v>-0.15724798000000001</v>
      </c>
      <c r="D10081" s="1">
        <v>0.23207652000000001</v>
      </c>
    </row>
    <row r="10082" spans="1:4" x14ac:dyDescent="0.15">
      <c r="A10082" s="1">
        <v>100.8</v>
      </c>
      <c r="B10082" s="1">
        <v>0.24820069</v>
      </c>
      <c r="C10082" s="1">
        <v>-0.16267201000000001</v>
      </c>
      <c r="D10082" s="1">
        <v>0.24338578999999999</v>
      </c>
    </row>
    <row r="10083" spans="1:4" x14ac:dyDescent="0.15">
      <c r="A10083" s="1">
        <v>100.81</v>
      </c>
      <c r="B10083" s="1">
        <v>0.24968276</v>
      </c>
      <c r="C10083" s="1">
        <v>-0.16554526999999999</v>
      </c>
      <c r="D10083" s="1">
        <v>0.25353218999999999</v>
      </c>
    </row>
    <row r="10084" spans="1:4" x14ac:dyDescent="0.15">
      <c r="A10084" s="1">
        <v>100.82</v>
      </c>
      <c r="B10084" s="1">
        <v>0.25042751000000002</v>
      </c>
      <c r="C10084" s="1">
        <v>-0.16692884</v>
      </c>
      <c r="D10084" s="1">
        <v>0.26191961000000002</v>
      </c>
    </row>
    <row r="10085" spans="1:4" x14ac:dyDescent="0.15">
      <c r="A10085" s="1">
        <v>100.83</v>
      </c>
      <c r="B10085" s="1">
        <v>0.25079346000000002</v>
      </c>
      <c r="C10085" s="1">
        <v>-0.16855690000000001</v>
      </c>
      <c r="D10085" s="1">
        <v>0.26853582999999998</v>
      </c>
    </row>
    <row r="10086" spans="1:4" x14ac:dyDescent="0.15">
      <c r="A10086" s="1">
        <v>100.84</v>
      </c>
      <c r="B10086" s="1">
        <v>0.25165197</v>
      </c>
      <c r="C10086" s="1">
        <v>-0.17109552</v>
      </c>
      <c r="D10086" s="1">
        <v>0.27380377</v>
      </c>
    </row>
    <row r="10087" spans="1:4" x14ac:dyDescent="0.15">
      <c r="A10087" s="1">
        <v>100.85</v>
      </c>
      <c r="B10087" s="1">
        <v>0.25363774</v>
      </c>
      <c r="C10087" s="1">
        <v>-0.17397951</v>
      </c>
      <c r="D10087" s="1">
        <v>0.27846205000000002</v>
      </c>
    </row>
    <row r="10088" spans="1:4" x14ac:dyDescent="0.15">
      <c r="A10088" s="1">
        <v>100.86</v>
      </c>
      <c r="B10088" s="1">
        <v>0.25649958</v>
      </c>
      <c r="C10088" s="1">
        <v>-0.17725268999999999</v>
      </c>
      <c r="D10088" s="1">
        <v>0.28278320000000001</v>
      </c>
    </row>
    <row r="10089" spans="1:4" x14ac:dyDescent="0.15">
      <c r="A10089" s="1">
        <v>100.87</v>
      </c>
      <c r="B10089" s="1">
        <v>0.25911745000000003</v>
      </c>
      <c r="C10089" s="1">
        <v>-0.18029696000000001</v>
      </c>
      <c r="D10089" s="1">
        <v>0.28685850000000002</v>
      </c>
    </row>
    <row r="10090" spans="1:4" x14ac:dyDescent="0.15">
      <c r="A10090" s="1">
        <v>100.88</v>
      </c>
      <c r="B10090" s="1">
        <v>0.26092103</v>
      </c>
      <c r="C10090" s="1">
        <v>-0.18173605000000001</v>
      </c>
      <c r="D10090" s="1">
        <v>0.28982963</v>
      </c>
    </row>
    <row r="10091" spans="1:4" x14ac:dyDescent="0.15">
      <c r="A10091" s="1">
        <v>100.89</v>
      </c>
      <c r="B10091" s="1">
        <v>0.26154329999999998</v>
      </c>
      <c r="C10091" s="1">
        <v>-0.1810512</v>
      </c>
      <c r="D10091" s="1">
        <v>0.29153825999999999</v>
      </c>
    </row>
    <row r="10092" spans="1:4" x14ac:dyDescent="0.15">
      <c r="A10092" s="1">
        <v>100.9</v>
      </c>
      <c r="B10092" s="1">
        <v>0.261382</v>
      </c>
      <c r="C10092" s="1">
        <v>-0.17912938</v>
      </c>
      <c r="D10092" s="1">
        <v>0.29183017999999999</v>
      </c>
    </row>
    <row r="10093" spans="1:4" x14ac:dyDescent="0.15">
      <c r="A10093" s="1">
        <v>100.91</v>
      </c>
      <c r="B10093" s="1">
        <v>0.26075240999999999</v>
      </c>
      <c r="C10093" s="1">
        <v>-0.17710962999999999</v>
      </c>
      <c r="D10093" s="1">
        <v>0.29097633000000001</v>
      </c>
    </row>
    <row r="10094" spans="1:4" x14ac:dyDescent="0.15">
      <c r="A10094" s="1">
        <v>100.92</v>
      </c>
      <c r="B10094" s="1">
        <v>0.26039403</v>
      </c>
      <c r="C10094" s="1">
        <v>-0.17555056999999999</v>
      </c>
      <c r="D10094" s="1">
        <v>0.28989032999999997</v>
      </c>
    </row>
    <row r="10095" spans="1:4" x14ac:dyDescent="0.15">
      <c r="A10095" s="1">
        <v>100.93</v>
      </c>
      <c r="B10095" s="1">
        <v>0.26029523999999998</v>
      </c>
      <c r="C10095" s="1">
        <v>-0.17412723999999999</v>
      </c>
      <c r="D10095" s="1">
        <v>0.28896598000000001</v>
      </c>
    </row>
    <row r="10096" spans="1:4" x14ac:dyDescent="0.15">
      <c r="A10096" s="1">
        <v>100.94</v>
      </c>
      <c r="B10096" s="1">
        <v>0.26054398000000001</v>
      </c>
      <c r="C10096" s="1">
        <v>-0.17204966999999999</v>
      </c>
      <c r="D10096" s="1">
        <v>0.28826495000000002</v>
      </c>
    </row>
    <row r="10097" spans="1:4" x14ac:dyDescent="0.15">
      <c r="A10097" s="1">
        <v>100.95</v>
      </c>
      <c r="B10097" s="1">
        <v>0.2609049</v>
      </c>
      <c r="C10097" s="1">
        <v>-0.16951891999999999</v>
      </c>
      <c r="D10097" s="1">
        <v>0.28736250000000002</v>
      </c>
    </row>
    <row r="10098" spans="1:4" x14ac:dyDescent="0.15">
      <c r="A10098" s="1">
        <v>100.96</v>
      </c>
      <c r="B10098" s="1">
        <v>0.26081600999999999</v>
      </c>
      <c r="C10098" s="1">
        <v>-0.16681788</v>
      </c>
      <c r="D10098" s="1">
        <v>0.28598760000000001</v>
      </c>
    </row>
    <row r="10099" spans="1:4" x14ac:dyDescent="0.15">
      <c r="A10099" s="1">
        <v>100.97</v>
      </c>
      <c r="B10099" s="1">
        <v>0.26026654999999999</v>
      </c>
      <c r="C10099" s="1">
        <v>-0.16375675000000001</v>
      </c>
      <c r="D10099" s="1">
        <v>0.28360000000000002</v>
      </c>
    </row>
    <row r="10100" spans="1:4" x14ac:dyDescent="0.15">
      <c r="A10100" s="1">
        <v>100.98</v>
      </c>
      <c r="B10100" s="1">
        <v>0.25941298000000002</v>
      </c>
      <c r="C10100" s="1">
        <v>-0.16059264000000001</v>
      </c>
      <c r="D10100" s="1">
        <v>0.28033343999999999</v>
      </c>
    </row>
    <row r="10101" spans="1:4" x14ac:dyDescent="0.15">
      <c r="A10101" s="1">
        <v>100.99</v>
      </c>
      <c r="B10101" s="1">
        <v>0.2583531</v>
      </c>
      <c r="C10101" s="1">
        <v>-0.15786752000000001</v>
      </c>
      <c r="D10101" s="1">
        <v>0.27626535000000002</v>
      </c>
    </row>
    <row r="10102" spans="1:4" x14ac:dyDescent="0.15">
      <c r="A10102" s="1">
        <v>101</v>
      </c>
      <c r="B10102" s="1">
        <v>0.25704008</v>
      </c>
      <c r="C10102" s="1">
        <v>-0.15545966999999999</v>
      </c>
      <c r="D10102" s="1">
        <v>0.27175263999999999</v>
      </c>
    </row>
    <row r="10103" spans="1:4" x14ac:dyDescent="0.15">
      <c r="A10103" s="1">
        <v>101.01</v>
      </c>
      <c r="B10103" s="1">
        <v>0.25554454999999998</v>
      </c>
      <c r="C10103" s="1">
        <v>-0.1524655</v>
      </c>
      <c r="D10103" s="1">
        <v>0.26705643000000001</v>
      </c>
    </row>
    <row r="10104" spans="1:4" x14ac:dyDescent="0.15">
      <c r="A10104" s="1">
        <v>101.02</v>
      </c>
      <c r="B10104" s="1">
        <v>0.25368053000000002</v>
      </c>
      <c r="C10104" s="1">
        <v>-0.14835033</v>
      </c>
      <c r="D10104" s="1">
        <v>0.26208858000000002</v>
      </c>
    </row>
    <row r="10105" spans="1:4" x14ac:dyDescent="0.15">
      <c r="A10105" s="1">
        <v>101.03</v>
      </c>
      <c r="B10105" s="1">
        <v>0.25169940000000002</v>
      </c>
      <c r="C10105" s="1">
        <v>-0.1433161</v>
      </c>
      <c r="D10105" s="1">
        <v>0.25694478999999998</v>
      </c>
    </row>
    <row r="10106" spans="1:4" x14ac:dyDescent="0.15">
      <c r="A10106" s="1">
        <v>101.04</v>
      </c>
      <c r="B10106" s="1">
        <v>0.24964358</v>
      </c>
      <c r="C10106" s="1">
        <v>-0.13814584999999999</v>
      </c>
      <c r="D10106" s="1">
        <v>0.25144296999999999</v>
      </c>
    </row>
    <row r="10107" spans="1:4" x14ac:dyDescent="0.15">
      <c r="A10107" s="1">
        <v>101.05</v>
      </c>
      <c r="B10107" s="1">
        <v>0.24759376</v>
      </c>
      <c r="C10107" s="1">
        <v>-0.13306100000000001</v>
      </c>
      <c r="D10107" s="1">
        <v>0.24567016</v>
      </c>
    </row>
    <row r="10108" spans="1:4" x14ac:dyDescent="0.15">
      <c r="A10108" s="1">
        <v>101.06</v>
      </c>
      <c r="B10108" s="1">
        <v>0.24603634999999999</v>
      </c>
      <c r="C10108" s="1">
        <v>-0.12863135000000001</v>
      </c>
      <c r="D10108" s="1">
        <v>0.23972470000000001</v>
      </c>
    </row>
    <row r="10109" spans="1:4" x14ac:dyDescent="0.15">
      <c r="A10109" s="1">
        <v>101.07</v>
      </c>
      <c r="B10109" s="1">
        <v>0.24478231</v>
      </c>
      <c r="C10109" s="1">
        <v>-0.12519396999999999</v>
      </c>
      <c r="D10109" s="1">
        <v>0.23425693</v>
      </c>
    </row>
    <row r="10110" spans="1:4" x14ac:dyDescent="0.15">
      <c r="A10110" s="1">
        <v>101.08</v>
      </c>
      <c r="B10110" s="1">
        <v>0.24393788</v>
      </c>
      <c r="C10110" s="1">
        <v>-0.12282825999999999</v>
      </c>
      <c r="D10110" s="1">
        <v>0.22935024000000001</v>
      </c>
    </row>
    <row r="10111" spans="1:4" x14ac:dyDescent="0.15">
      <c r="A10111" s="1">
        <v>101.09</v>
      </c>
      <c r="B10111" s="1">
        <v>0.24290491</v>
      </c>
      <c r="C10111" s="1">
        <v>-0.12092977000000001</v>
      </c>
      <c r="D10111" s="1">
        <v>0.22521919000000001</v>
      </c>
    </row>
    <row r="10112" spans="1:4" x14ac:dyDescent="0.15">
      <c r="A10112" s="1">
        <v>101.1</v>
      </c>
      <c r="B10112" s="1">
        <v>0.24125153999999999</v>
      </c>
      <c r="C10112" s="1">
        <v>-0.11876117</v>
      </c>
      <c r="D10112" s="1">
        <v>0.22146057</v>
      </c>
    </row>
    <row r="10113" spans="1:4" x14ac:dyDescent="0.15">
      <c r="A10113" s="1">
        <v>101.11</v>
      </c>
      <c r="B10113" s="1">
        <v>0.23869549000000001</v>
      </c>
      <c r="C10113" s="1">
        <v>-0.11596278</v>
      </c>
      <c r="D10113" s="1">
        <v>0.21760489999999999</v>
      </c>
    </row>
    <row r="10114" spans="1:4" x14ac:dyDescent="0.15">
      <c r="A10114" s="1">
        <v>101.12</v>
      </c>
      <c r="B10114" s="1">
        <v>0.23499603999999999</v>
      </c>
      <c r="C10114" s="1">
        <v>-0.11255917</v>
      </c>
      <c r="D10114" s="1">
        <v>0.21343369000000001</v>
      </c>
    </row>
    <row r="10115" spans="1:4" x14ac:dyDescent="0.15">
      <c r="A10115" s="1">
        <v>101.13</v>
      </c>
      <c r="B10115" s="1">
        <v>0.23042963</v>
      </c>
      <c r="C10115" s="1">
        <v>-0.10908035000000001</v>
      </c>
      <c r="D10115" s="1">
        <v>0.20892415</v>
      </c>
    </row>
    <row r="10116" spans="1:4" x14ac:dyDescent="0.15">
      <c r="A10116" s="1">
        <v>101.14</v>
      </c>
      <c r="B10116" s="1">
        <v>0.22509878</v>
      </c>
      <c r="C10116" s="1">
        <v>-0.10550784000000001</v>
      </c>
      <c r="D10116" s="1">
        <v>0.20429222999999999</v>
      </c>
    </row>
    <row r="10117" spans="1:4" x14ac:dyDescent="0.15">
      <c r="A10117" s="1">
        <v>101.15</v>
      </c>
      <c r="B10117" s="1">
        <v>0.21954512000000001</v>
      </c>
      <c r="C10117" s="1">
        <v>-0.10183933000000001</v>
      </c>
      <c r="D10117" s="1">
        <v>0.19966438</v>
      </c>
    </row>
    <row r="10118" spans="1:4" x14ac:dyDescent="0.15">
      <c r="A10118" s="1">
        <v>101.16</v>
      </c>
      <c r="B10118" s="1">
        <v>0.21380822999999999</v>
      </c>
      <c r="C10118" s="1">
        <v>-9.8479015000000003E-2</v>
      </c>
      <c r="D10118" s="1">
        <v>0.19562897000000001</v>
      </c>
    </row>
    <row r="10119" spans="1:4" x14ac:dyDescent="0.15">
      <c r="A10119" s="1">
        <v>101.17</v>
      </c>
      <c r="B10119" s="1">
        <v>0.20794599999999999</v>
      </c>
      <c r="C10119" s="1">
        <v>-9.6249613999999997E-2</v>
      </c>
      <c r="D10119" s="1">
        <v>0.19242786000000001</v>
      </c>
    </row>
    <row r="10120" spans="1:4" x14ac:dyDescent="0.15">
      <c r="A10120" s="1">
        <v>101.18</v>
      </c>
      <c r="B10120" s="1">
        <v>0.20196949</v>
      </c>
      <c r="C10120" s="1">
        <v>-9.4809419000000006E-2</v>
      </c>
      <c r="D10120" s="1">
        <v>0.19016997999999999</v>
      </c>
    </row>
    <row r="10121" spans="1:4" x14ac:dyDescent="0.15">
      <c r="A10121" s="1">
        <v>101.19</v>
      </c>
      <c r="B10121" s="1">
        <v>0.19610274</v>
      </c>
      <c r="C10121" s="1">
        <v>-9.3351409999999996E-2</v>
      </c>
      <c r="D10121" s="1">
        <v>0.18880711</v>
      </c>
    </row>
    <row r="10122" spans="1:4" x14ac:dyDescent="0.15">
      <c r="A10122" s="1">
        <v>101.2</v>
      </c>
      <c r="B10122" s="1">
        <v>0.19037986000000001</v>
      </c>
      <c r="C10122" s="1">
        <v>-9.1356069999999998E-2</v>
      </c>
      <c r="D10122" s="1">
        <v>0.18832326999999999</v>
      </c>
    </row>
    <row r="10123" spans="1:4" x14ac:dyDescent="0.15">
      <c r="A10123" s="1">
        <v>101.21</v>
      </c>
      <c r="B10123" s="1">
        <v>0.18475180999999999</v>
      </c>
      <c r="C10123" s="1">
        <v>-8.9044883000000005E-2</v>
      </c>
      <c r="D10123" s="1">
        <v>0.18848947999999999</v>
      </c>
    </row>
    <row r="10124" spans="1:4" x14ac:dyDescent="0.15">
      <c r="A10124" s="1">
        <v>101.22</v>
      </c>
      <c r="B10124" s="1">
        <v>0.17914709000000001</v>
      </c>
      <c r="C10124" s="1">
        <v>-8.6781859000000003E-2</v>
      </c>
      <c r="D10124" s="1">
        <v>0.18922754999999999</v>
      </c>
    </row>
    <row r="10125" spans="1:4" x14ac:dyDescent="0.15">
      <c r="A10125" s="1">
        <v>101.23</v>
      </c>
      <c r="B10125" s="1">
        <v>0.17383478999999999</v>
      </c>
      <c r="C10125" s="1">
        <v>-8.4558811999999997E-2</v>
      </c>
      <c r="D10125" s="1">
        <v>0.19030193000000001</v>
      </c>
    </row>
    <row r="10126" spans="1:4" x14ac:dyDescent="0.15">
      <c r="A10126" s="1">
        <v>101.24</v>
      </c>
      <c r="B10126" s="1">
        <v>0.16871004000000001</v>
      </c>
      <c r="C10126" s="1">
        <v>-8.2627911999999998E-2</v>
      </c>
      <c r="D10126" s="1">
        <v>0.19176003999999999</v>
      </c>
    </row>
    <row r="10127" spans="1:4" x14ac:dyDescent="0.15">
      <c r="A10127" s="1">
        <v>101.25</v>
      </c>
      <c r="B10127" s="1">
        <v>0.16384243000000001</v>
      </c>
      <c r="C10127" s="1">
        <v>-8.1358403999999995E-2</v>
      </c>
      <c r="D10127" s="1">
        <v>0.19379763</v>
      </c>
    </row>
    <row r="10128" spans="1:4" x14ac:dyDescent="0.15">
      <c r="A10128" s="1">
        <v>101.26</v>
      </c>
      <c r="B10128" s="1">
        <v>0.15908141000000001</v>
      </c>
      <c r="C10128" s="1">
        <v>-8.0541579000000002E-2</v>
      </c>
      <c r="D10128" s="1">
        <v>0.19668806999999999</v>
      </c>
    </row>
    <row r="10129" spans="1:4" x14ac:dyDescent="0.15">
      <c r="A10129" s="1">
        <v>101.27</v>
      </c>
      <c r="B10129" s="1">
        <v>0.15415095000000001</v>
      </c>
      <c r="C10129" s="1">
        <v>-7.9295760000000007E-2</v>
      </c>
      <c r="D10129" s="1">
        <v>0.20011722000000001</v>
      </c>
    </row>
    <row r="10130" spans="1:4" x14ac:dyDescent="0.15">
      <c r="A10130" s="1">
        <v>101.28</v>
      </c>
      <c r="B10130" s="1">
        <v>0.14949914</v>
      </c>
      <c r="C10130" s="1">
        <v>-7.7296209000000005E-2</v>
      </c>
      <c r="D10130" s="1">
        <v>0.20419466999999999</v>
      </c>
    </row>
    <row r="10131" spans="1:4" x14ac:dyDescent="0.15">
      <c r="A10131" s="1">
        <v>101.29</v>
      </c>
      <c r="B10131" s="1">
        <v>0.14535575000000001</v>
      </c>
      <c r="C10131" s="1">
        <v>-7.5571592000000007E-2</v>
      </c>
      <c r="D10131" s="1">
        <v>0.20876433999999999</v>
      </c>
    </row>
    <row r="10132" spans="1:4" x14ac:dyDescent="0.15">
      <c r="A10132" s="1">
        <v>101.3</v>
      </c>
      <c r="B10132" s="1">
        <v>0.14201897999999999</v>
      </c>
      <c r="C10132" s="1">
        <v>-7.4731789000000007E-2</v>
      </c>
      <c r="D10132" s="1">
        <v>0.21342174</v>
      </c>
    </row>
    <row r="10133" spans="1:4" x14ac:dyDescent="0.15">
      <c r="A10133" s="1">
        <v>101.31</v>
      </c>
      <c r="B10133" s="1">
        <v>0.1393876</v>
      </c>
      <c r="C10133" s="1">
        <v>-7.4373148E-2</v>
      </c>
      <c r="D10133" s="1">
        <v>0.21819272000000001</v>
      </c>
    </row>
    <row r="10134" spans="1:4" x14ac:dyDescent="0.15">
      <c r="A10134" s="1">
        <v>101.32</v>
      </c>
      <c r="B10134" s="1">
        <v>0.13712964</v>
      </c>
      <c r="C10134" s="1">
        <v>-7.4079076999999993E-2</v>
      </c>
      <c r="D10134" s="1">
        <v>0.22299031999999999</v>
      </c>
    </row>
    <row r="10135" spans="1:4" x14ac:dyDescent="0.15">
      <c r="A10135" s="1">
        <v>101.33</v>
      </c>
      <c r="B10135" s="1">
        <v>0.13484025999999999</v>
      </c>
      <c r="C10135" s="1">
        <v>-7.2672272999999996E-2</v>
      </c>
      <c r="D10135" s="1">
        <v>0.22800173000000001</v>
      </c>
    </row>
    <row r="10136" spans="1:4" x14ac:dyDescent="0.15">
      <c r="A10136" s="1">
        <v>101.34</v>
      </c>
      <c r="B10136" s="1">
        <v>0.13192998</v>
      </c>
      <c r="C10136" s="1">
        <v>-7.0388603999999994E-2</v>
      </c>
      <c r="D10136" s="1">
        <v>0.23306767</v>
      </c>
    </row>
    <row r="10137" spans="1:4" x14ac:dyDescent="0.15">
      <c r="A10137" s="1">
        <v>101.35</v>
      </c>
      <c r="B10137" s="1">
        <v>0.12844119000000001</v>
      </c>
      <c r="C10137" s="1">
        <v>-6.7596246999999998E-2</v>
      </c>
      <c r="D10137" s="1">
        <v>0.23800335</v>
      </c>
    </row>
    <row r="10138" spans="1:4" x14ac:dyDescent="0.15">
      <c r="A10138" s="1">
        <v>101.36</v>
      </c>
      <c r="B10138" s="1">
        <v>0.12453905</v>
      </c>
      <c r="C10138" s="1">
        <v>-6.4966943999999999E-2</v>
      </c>
      <c r="D10138" s="1">
        <v>0.24268384000000001</v>
      </c>
    </row>
    <row r="10139" spans="1:4" x14ac:dyDescent="0.15">
      <c r="A10139" s="1">
        <v>101.37</v>
      </c>
      <c r="B10139" s="1">
        <v>0.12105534</v>
      </c>
      <c r="C10139" s="1">
        <v>-6.2980413999999998E-2</v>
      </c>
      <c r="D10139" s="1">
        <v>0.24761694000000001</v>
      </c>
    </row>
    <row r="10140" spans="1:4" x14ac:dyDescent="0.15">
      <c r="A10140" s="1">
        <v>101.38</v>
      </c>
      <c r="B10140" s="1">
        <v>0.11808286</v>
      </c>
      <c r="C10140" s="1">
        <v>-6.1227518000000002E-2</v>
      </c>
      <c r="D10140" s="1">
        <v>0.25278531999999998</v>
      </c>
    </row>
    <row r="10141" spans="1:4" x14ac:dyDescent="0.15">
      <c r="A10141" s="1">
        <v>101.39</v>
      </c>
      <c r="B10141" s="1">
        <v>0.11554183</v>
      </c>
      <c r="C10141" s="1">
        <v>-5.9731929000000003E-2</v>
      </c>
      <c r="D10141" s="1">
        <v>0.25846667000000001</v>
      </c>
    </row>
    <row r="10142" spans="1:4" x14ac:dyDescent="0.15">
      <c r="A10142" s="1">
        <v>101.4</v>
      </c>
      <c r="B10142" s="1">
        <v>0.11304784</v>
      </c>
      <c r="C10142" s="1">
        <v>-5.8348108000000003E-2</v>
      </c>
      <c r="D10142" s="1">
        <v>0.26470474999999999</v>
      </c>
    </row>
    <row r="10143" spans="1:4" x14ac:dyDescent="0.15">
      <c r="A10143" s="1">
        <v>101.41</v>
      </c>
      <c r="B10143" s="1">
        <v>0.1103459</v>
      </c>
      <c r="C10143" s="1">
        <v>-5.6559369999999998E-2</v>
      </c>
      <c r="D10143" s="1">
        <v>0.27172474000000002</v>
      </c>
    </row>
    <row r="10144" spans="1:4" x14ac:dyDescent="0.15">
      <c r="A10144" s="1">
        <v>101.42</v>
      </c>
      <c r="B10144" s="1">
        <v>0.10714315000000001</v>
      </c>
      <c r="C10144" s="1">
        <v>-5.4089699999999998E-2</v>
      </c>
      <c r="D10144" s="1">
        <v>0.2790976</v>
      </c>
    </row>
    <row r="10145" spans="1:4" x14ac:dyDescent="0.15">
      <c r="A10145" s="1">
        <v>101.43</v>
      </c>
      <c r="B10145" s="1">
        <v>0.10347268</v>
      </c>
      <c r="C10145" s="1">
        <v>-5.1376027999999997E-2</v>
      </c>
      <c r="D10145" s="1">
        <v>0.28658586000000003</v>
      </c>
    </row>
    <row r="10146" spans="1:4" x14ac:dyDescent="0.15">
      <c r="A10146" s="1">
        <v>101.44</v>
      </c>
      <c r="B10146" s="1">
        <v>9.9572314999999995E-2</v>
      </c>
      <c r="C10146" s="1">
        <v>-4.9084682999999997E-2</v>
      </c>
      <c r="D10146" s="1">
        <v>0.29421308000000002</v>
      </c>
    </row>
    <row r="10147" spans="1:4" x14ac:dyDescent="0.15">
      <c r="A10147" s="1">
        <v>101.45</v>
      </c>
      <c r="B10147" s="1">
        <v>9.5678440000000003E-2</v>
      </c>
      <c r="C10147" s="1">
        <v>-4.7469048E-2</v>
      </c>
      <c r="D10147" s="1">
        <v>0.30162238000000002</v>
      </c>
    </row>
    <row r="10148" spans="1:4" x14ac:dyDescent="0.15">
      <c r="A10148" s="1">
        <v>101.46</v>
      </c>
      <c r="B10148" s="1">
        <v>9.1952118999999999E-2</v>
      </c>
      <c r="C10148" s="1">
        <v>-4.6092382000000001E-2</v>
      </c>
      <c r="D10148" s="1">
        <v>0.30884333000000003</v>
      </c>
    </row>
    <row r="10149" spans="1:4" x14ac:dyDescent="0.15">
      <c r="A10149" s="1">
        <v>101.47</v>
      </c>
      <c r="B10149" s="1">
        <v>8.8446939000000002E-2</v>
      </c>
      <c r="C10149" s="1">
        <v>-4.4369044000000003E-2</v>
      </c>
      <c r="D10149" s="1">
        <v>0.31583989000000001</v>
      </c>
    </row>
    <row r="10150" spans="1:4" x14ac:dyDescent="0.15">
      <c r="A10150" s="1">
        <v>101.48</v>
      </c>
      <c r="B10150" s="1">
        <v>8.5191720999999998E-2</v>
      </c>
      <c r="C10150" s="1">
        <v>-4.2093922999999998E-2</v>
      </c>
      <c r="D10150" s="1">
        <v>0.32287034999999997</v>
      </c>
    </row>
    <row r="10151" spans="1:4" x14ac:dyDescent="0.15">
      <c r="A10151" s="1">
        <v>101.49</v>
      </c>
      <c r="B10151" s="1">
        <v>8.2081645999999994E-2</v>
      </c>
      <c r="C10151" s="1">
        <v>-3.9356869000000003E-2</v>
      </c>
      <c r="D10151" s="1">
        <v>0.32957405000000001</v>
      </c>
    </row>
    <row r="10152" spans="1:4" x14ac:dyDescent="0.15">
      <c r="A10152" s="1">
        <v>101.5</v>
      </c>
      <c r="B10152" s="1">
        <v>7.8999132E-2</v>
      </c>
      <c r="C10152" s="1">
        <v>-3.6241391999999997E-2</v>
      </c>
      <c r="D10152" s="1">
        <v>0.33605965999999998</v>
      </c>
    </row>
    <row r="10153" spans="1:4" x14ac:dyDescent="0.15">
      <c r="A10153" s="1">
        <v>101.51</v>
      </c>
      <c r="B10153" s="1">
        <v>7.5710682000000001E-2</v>
      </c>
      <c r="C10153" s="1">
        <v>-3.2920356999999997E-2</v>
      </c>
      <c r="D10153" s="1">
        <v>0.34201661</v>
      </c>
    </row>
    <row r="10154" spans="1:4" x14ac:dyDescent="0.15">
      <c r="A10154" s="1">
        <v>101.52</v>
      </c>
      <c r="B10154" s="1">
        <v>7.2307748000000005E-2</v>
      </c>
      <c r="C10154" s="1">
        <v>-2.9847353E-2</v>
      </c>
      <c r="D10154" s="1">
        <v>0.34754265000000001</v>
      </c>
    </row>
    <row r="10155" spans="1:4" x14ac:dyDescent="0.15">
      <c r="A10155" s="1">
        <v>101.53</v>
      </c>
      <c r="B10155" s="1">
        <v>6.8659239999999996E-2</v>
      </c>
      <c r="C10155" s="1">
        <v>-2.6877277000000002E-2</v>
      </c>
      <c r="D10155" s="1">
        <v>0.35267472999999999</v>
      </c>
    </row>
    <row r="10156" spans="1:4" x14ac:dyDescent="0.15">
      <c r="A10156" s="1">
        <v>101.54</v>
      </c>
      <c r="B10156" s="1">
        <v>6.4760154E-2</v>
      </c>
      <c r="C10156" s="1">
        <v>-2.3958711000000001E-2</v>
      </c>
      <c r="D10156" s="1">
        <v>0.35749909000000002</v>
      </c>
    </row>
    <row r="10157" spans="1:4" x14ac:dyDescent="0.15">
      <c r="A10157" s="1">
        <v>101.55</v>
      </c>
      <c r="B10157" s="1">
        <v>6.0859772999999999E-2</v>
      </c>
      <c r="C10157" s="1">
        <v>-2.0934472999999999E-2</v>
      </c>
      <c r="D10157" s="1">
        <v>0.362126</v>
      </c>
    </row>
    <row r="10158" spans="1:4" x14ac:dyDescent="0.15">
      <c r="A10158" s="1">
        <v>101.56</v>
      </c>
      <c r="B10158" s="1">
        <v>5.7204834000000003E-2</v>
      </c>
      <c r="C10158" s="1">
        <v>-1.8244712999999999E-2</v>
      </c>
      <c r="D10158" s="1">
        <v>0.36636806</v>
      </c>
    </row>
    <row r="10159" spans="1:4" x14ac:dyDescent="0.15">
      <c r="A10159" s="1">
        <v>101.57</v>
      </c>
      <c r="B10159" s="1">
        <v>5.3932498000000002E-2</v>
      </c>
      <c r="C10159" s="1">
        <v>-1.5785786E-2</v>
      </c>
      <c r="D10159" s="1">
        <v>0.37010710000000002</v>
      </c>
    </row>
    <row r="10160" spans="1:4" x14ac:dyDescent="0.15">
      <c r="A10160" s="1">
        <v>101.58</v>
      </c>
      <c r="B10160" s="1">
        <v>5.1018284999999997E-2</v>
      </c>
      <c r="C10160" s="1">
        <v>-1.3671925E-2</v>
      </c>
      <c r="D10160" s="1">
        <v>0.37362334000000003</v>
      </c>
    </row>
    <row r="10161" spans="1:4" x14ac:dyDescent="0.15">
      <c r="A10161" s="1">
        <v>101.59</v>
      </c>
      <c r="B10161" s="1">
        <v>4.8020333999999998E-2</v>
      </c>
      <c r="C10161" s="1">
        <v>-1.1112798E-2</v>
      </c>
      <c r="D10161" s="1">
        <v>0.37716041</v>
      </c>
    </row>
    <row r="10162" spans="1:4" x14ac:dyDescent="0.15">
      <c r="A10162" s="1">
        <v>101.6</v>
      </c>
      <c r="B10162" s="1">
        <v>4.4327571000000003E-2</v>
      </c>
      <c r="C10162" s="1">
        <v>-7.1361096999999997E-3</v>
      </c>
      <c r="D10162" s="1">
        <v>0.38077877999999998</v>
      </c>
    </row>
    <row r="10163" spans="1:4" x14ac:dyDescent="0.15">
      <c r="A10163" s="1">
        <v>101.61</v>
      </c>
      <c r="B10163" s="1">
        <v>3.9040896999999998E-2</v>
      </c>
      <c r="C10163" s="1">
        <v>-2.1353790999999998E-3</v>
      </c>
      <c r="D10163" s="1">
        <v>0.38431162000000002</v>
      </c>
    </row>
    <row r="10164" spans="1:4" x14ac:dyDescent="0.15">
      <c r="A10164" s="1">
        <v>101.62</v>
      </c>
      <c r="B10164" s="1">
        <v>3.2392829999999997E-2</v>
      </c>
      <c r="C10164" s="1">
        <v>2.6553616E-3</v>
      </c>
      <c r="D10164" s="1">
        <v>0.38716388000000002</v>
      </c>
    </row>
    <row r="10165" spans="1:4" x14ac:dyDescent="0.15">
      <c r="A10165" s="1">
        <v>101.63</v>
      </c>
      <c r="B10165" s="1">
        <v>2.4804561999999999E-2</v>
      </c>
      <c r="C10165" s="1">
        <v>6.8895789999999998E-3</v>
      </c>
      <c r="D10165" s="1">
        <v>0.38918955999999999</v>
      </c>
    </row>
    <row r="10166" spans="1:4" x14ac:dyDescent="0.15">
      <c r="A10166" s="1">
        <v>101.64</v>
      </c>
      <c r="B10166" s="1">
        <v>1.6898838999999999E-2</v>
      </c>
      <c r="C10166" s="1">
        <v>1.0172782E-2</v>
      </c>
      <c r="D10166" s="1">
        <v>0.39049549</v>
      </c>
    </row>
    <row r="10167" spans="1:4" x14ac:dyDescent="0.15">
      <c r="A10167" s="1">
        <v>101.65</v>
      </c>
      <c r="B10167" s="1">
        <v>9.3127412999999999E-3</v>
      </c>
      <c r="C10167" s="1">
        <v>1.2922774999999999E-2</v>
      </c>
      <c r="D10167" s="1">
        <v>0.39195229999999998</v>
      </c>
    </row>
    <row r="10168" spans="1:4" x14ac:dyDescent="0.15">
      <c r="A10168" s="1">
        <v>101.66</v>
      </c>
      <c r="B10168" s="1">
        <v>1.8683869E-3</v>
      </c>
      <c r="C10168" s="1">
        <v>1.5928325E-2</v>
      </c>
      <c r="D10168" s="1">
        <v>0.39411355999999997</v>
      </c>
    </row>
    <row r="10169" spans="1:4" x14ac:dyDescent="0.15">
      <c r="A10169" s="1">
        <v>101.67</v>
      </c>
      <c r="B10169" s="1">
        <v>-5.7592466000000002E-3</v>
      </c>
      <c r="C10169" s="1">
        <v>2.0236812999999999E-2</v>
      </c>
      <c r="D10169" s="1">
        <v>0.39764405000000003</v>
      </c>
    </row>
    <row r="10170" spans="1:4" x14ac:dyDescent="0.15">
      <c r="A10170" s="1">
        <v>101.68</v>
      </c>
      <c r="B10170" s="1">
        <v>-1.4232322E-2</v>
      </c>
      <c r="C10170" s="1">
        <v>2.6107144999999998E-2</v>
      </c>
      <c r="D10170" s="1">
        <v>0.40202015000000002</v>
      </c>
    </row>
    <row r="10171" spans="1:4" x14ac:dyDescent="0.15">
      <c r="A10171" s="1">
        <v>101.69</v>
      </c>
      <c r="B10171" s="1">
        <v>-2.4073776000000002E-2</v>
      </c>
      <c r="C10171" s="1">
        <v>3.2491367E-2</v>
      </c>
      <c r="D10171" s="1">
        <v>0.40638699</v>
      </c>
    </row>
    <row r="10172" spans="1:4" x14ac:dyDescent="0.15">
      <c r="A10172" s="1">
        <v>101.7</v>
      </c>
      <c r="B10172" s="1">
        <v>-3.5155120999999998E-2</v>
      </c>
      <c r="C10172" s="1">
        <v>3.7892387E-2</v>
      </c>
      <c r="D10172" s="1">
        <v>0.41009410000000002</v>
      </c>
    </row>
    <row r="10173" spans="1:4" x14ac:dyDescent="0.15">
      <c r="A10173" s="1">
        <v>101.71</v>
      </c>
      <c r="B10173" s="1">
        <v>-4.7027370999999998E-2</v>
      </c>
      <c r="C10173" s="1">
        <v>4.2184194000000001E-2</v>
      </c>
      <c r="D10173" s="1">
        <v>0.41300381000000003</v>
      </c>
    </row>
    <row r="10174" spans="1:4" x14ac:dyDescent="0.15">
      <c r="A10174" s="1">
        <v>101.72</v>
      </c>
      <c r="B10174" s="1">
        <v>-5.9064248E-2</v>
      </c>
      <c r="C10174" s="1">
        <v>4.6527884999999998E-2</v>
      </c>
      <c r="D10174" s="1">
        <v>0.41538422000000003</v>
      </c>
    </row>
    <row r="10175" spans="1:4" x14ac:dyDescent="0.15">
      <c r="A10175" s="1">
        <v>101.73</v>
      </c>
      <c r="B10175" s="1">
        <v>-7.1101584999999995E-2</v>
      </c>
      <c r="C10175" s="1">
        <v>5.1530616000000001E-2</v>
      </c>
      <c r="D10175" s="1">
        <v>0.41758023</v>
      </c>
    </row>
    <row r="10176" spans="1:4" x14ac:dyDescent="0.15">
      <c r="A10176" s="1">
        <v>101.74</v>
      </c>
      <c r="B10176" s="1">
        <v>-8.3171320000000007E-2</v>
      </c>
      <c r="C10176" s="1">
        <v>5.6759523999999999E-2</v>
      </c>
      <c r="D10176" s="1">
        <v>0.42002067999999998</v>
      </c>
    </row>
    <row r="10177" spans="1:4" x14ac:dyDescent="0.15">
      <c r="A10177" s="1">
        <v>101.75</v>
      </c>
      <c r="B10177" s="1">
        <v>-9.5657517999999997E-2</v>
      </c>
      <c r="C10177" s="1">
        <v>6.2225046999999999E-2</v>
      </c>
      <c r="D10177" s="1">
        <v>0.42237606</v>
      </c>
    </row>
    <row r="10178" spans="1:4" x14ac:dyDescent="0.15">
      <c r="A10178" s="1">
        <v>101.76</v>
      </c>
      <c r="B10178" s="1">
        <v>-0.10870199</v>
      </c>
      <c r="C10178" s="1">
        <v>6.8180797000000001E-2</v>
      </c>
      <c r="D10178" s="1">
        <v>0.42420927000000003</v>
      </c>
    </row>
    <row r="10179" spans="1:4" x14ac:dyDescent="0.15">
      <c r="A10179" s="1">
        <v>101.77</v>
      </c>
      <c r="B10179" s="1">
        <v>-0.12212595</v>
      </c>
      <c r="C10179" s="1">
        <v>7.4915002999999994E-2</v>
      </c>
      <c r="D10179" s="1">
        <v>0.42515418999999999</v>
      </c>
    </row>
    <row r="10180" spans="1:4" x14ac:dyDescent="0.15">
      <c r="A10180" s="1">
        <v>101.78</v>
      </c>
      <c r="B10180" s="1">
        <v>-0.13570572</v>
      </c>
      <c r="C10180" s="1">
        <v>8.1427889000000003E-2</v>
      </c>
      <c r="D10180" s="1">
        <v>0.42520233000000002</v>
      </c>
    </row>
    <row r="10181" spans="1:4" x14ac:dyDescent="0.15">
      <c r="A10181" s="1">
        <v>101.79</v>
      </c>
      <c r="B10181" s="1">
        <v>-0.14926270999999999</v>
      </c>
      <c r="C10181" s="1">
        <v>8.7099290999999995E-2</v>
      </c>
      <c r="D10181" s="1">
        <v>0.42429843</v>
      </c>
    </row>
    <row r="10182" spans="1:4" x14ac:dyDescent="0.15">
      <c r="A10182" s="1">
        <v>101.8</v>
      </c>
      <c r="B10182" s="1">
        <v>-0.16271846000000001</v>
      </c>
      <c r="C10182" s="1">
        <v>9.2224991000000006E-2</v>
      </c>
      <c r="D10182" s="1">
        <v>0.42264812000000002</v>
      </c>
    </row>
    <row r="10183" spans="1:4" x14ac:dyDescent="0.15">
      <c r="A10183" s="1">
        <v>101.81</v>
      </c>
      <c r="B10183" s="1">
        <v>-0.17560477999999999</v>
      </c>
      <c r="C10183" s="1">
        <v>9.7141388999999995E-2</v>
      </c>
      <c r="D10183" s="1">
        <v>0.42039333000000001</v>
      </c>
    </row>
    <row r="10184" spans="1:4" x14ac:dyDescent="0.15">
      <c r="A10184" s="1">
        <v>101.82</v>
      </c>
      <c r="B10184" s="1">
        <v>-0.18770463000000001</v>
      </c>
      <c r="C10184" s="1">
        <v>0.10146462000000001</v>
      </c>
      <c r="D10184" s="1">
        <v>0.41765281999999998</v>
      </c>
    </row>
    <row r="10185" spans="1:4" x14ac:dyDescent="0.15">
      <c r="A10185" s="1">
        <v>101.83</v>
      </c>
      <c r="B10185" s="1">
        <v>-0.19911423</v>
      </c>
      <c r="C10185" s="1">
        <v>0.10525212</v>
      </c>
      <c r="D10185" s="1">
        <v>0.41471038999999998</v>
      </c>
    </row>
    <row r="10186" spans="1:4" x14ac:dyDescent="0.15">
      <c r="A10186" s="1">
        <v>101.84</v>
      </c>
      <c r="B10186" s="1">
        <v>-0.20999944000000001</v>
      </c>
      <c r="C10186" s="1">
        <v>0.10942328</v>
      </c>
      <c r="D10186" s="1">
        <v>0.41172986</v>
      </c>
    </row>
    <row r="10187" spans="1:4" x14ac:dyDescent="0.15">
      <c r="A10187" s="1">
        <v>101.85</v>
      </c>
      <c r="B10187" s="1">
        <v>-0.22037606000000001</v>
      </c>
      <c r="C10187" s="1">
        <v>0.11461718</v>
      </c>
      <c r="D10187" s="1">
        <v>0.40908812999999999</v>
      </c>
    </row>
    <row r="10188" spans="1:4" x14ac:dyDescent="0.15">
      <c r="A10188" s="1">
        <v>101.86</v>
      </c>
      <c r="B10188" s="1">
        <v>-0.23009346999999999</v>
      </c>
      <c r="C10188" s="1">
        <v>0.11997475000000001</v>
      </c>
      <c r="D10188" s="1">
        <v>0.40697953999999997</v>
      </c>
    </row>
    <row r="10189" spans="1:4" x14ac:dyDescent="0.15">
      <c r="A10189" s="1">
        <v>101.87</v>
      </c>
      <c r="B10189" s="1">
        <v>-0.23936414</v>
      </c>
      <c r="C10189" s="1">
        <v>0.12482665</v>
      </c>
      <c r="D10189" s="1">
        <v>0.40535044999999997</v>
      </c>
    </row>
    <row r="10190" spans="1:4" x14ac:dyDescent="0.15">
      <c r="A10190" s="1">
        <v>101.88</v>
      </c>
      <c r="B10190" s="1">
        <v>-0.24839523999999999</v>
      </c>
      <c r="C10190" s="1">
        <v>0.12858233999999999</v>
      </c>
      <c r="D10190" s="1">
        <v>0.40341757</v>
      </c>
    </row>
    <row r="10191" spans="1:4" x14ac:dyDescent="0.15">
      <c r="A10191" s="1">
        <v>101.89</v>
      </c>
      <c r="B10191" s="1">
        <v>-0.25738271000000001</v>
      </c>
      <c r="C10191" s="1">
        <v>0.13144432</v>
      </c>
      <c r="D10191" s="1">
        <v>0.40087221000000001</v>
      </c>
    </row>
    <row r="10192" spans="1:4" x14ac:dyDescent="0.15">
      <c r="A10192" s="1">
        <v>101.9</v>
      </c>
      <c r="B10192" s="1">
        <v>-0.26628402000000001</v>
      </c>
      <c r="C10192" s="1">
        <v>0.13351695999999999</v>
      </c>
      <c r="D10192" s="1">
        <v>0.39762502</v>
      </c>
    </row>
    <row r="10193" spans="1:4" x14ac:dyDescent="0.15">
      <c r="A10193" s="1">
        <v>101.91</v>
      </c>
      <c r="B10193" s="1">
        <v>-0.27506327000000003</v>
      </c>
      <c r="C10193" s="1">
        <v>0.13463585</v>
      </c>
      <c r="D10193" s="1">
        <v>0.39369594000000002</v>
      </c>
    </row>
    <row r="10194" spans="1:4" x14ac:dyDescent="0.15">
      <c r="A10194" s="1">
        <v>101.92</v>
      </c>
      <c r="B10194" s="1">
        <v>-0.28335739999999998</v>
      </c>
      <c r="C10194" s="1">
        <v>0.13556589999999999</v>
      </c>
      <c r="D10194" s="1">
        <v>0.38919424000000002</v>
      </c>
    </row>
    <row r="10195" spans="1:4" x14ac:dyDescent="0.15">
      <c r="A10195" s="1">
        <v>101.93</v>
      </c>
      <c r="B10195" s="1">
        <v>-0.29043067</v>
      </c>
      <c r="C10195" s="1">
        <v>0.13689261</v>
      </c>
      <c r="D10195" s="1">
        <v>0.38449737</v>
      </c>
    </row>
    <row r="10196" spans="1:4" x14ac:dyDescent="0.15">
      <c r="A10196" s="1">
        <v>101.94</v>
      </c>
      <c r="B10196" s="1">
        <v>-0.29618124000000001</v>
      </c>
      <c r="C10196" s="1">
        <v>0.13883419</v>
      </c>
      <c r="D10196" s="1">
        <v>0.37972888999999999</v>
      </c>
    </row>
    <row r="10197" spans="1:4" x14ac:dyDescent="0.15">
      <c r="A10197" s="1">
        <v>101.95</v>
      </c>
      <c r="B10197" s="1">
        <v>-0.30092400000000002</v>
      </c>
      <c r="C10197" s="1">
        <v>0.14080545</v>
      </c>
      <c r="D10197" s="1">
        <v>0.37495298999999999</v>
      </c>
    </row>
    <row r="10198" spans="1:4" x14ac:dyDescent="0.15">
      <c r="A10198" s="1">
        <v>101.96</v>
      </c>
      <c r="B10198" s="1">
        <v>-0.30507137000000001</v>
      </c>
      <c r="C10198" s="1">
        <v>0.14203731999999999</v>
      </c>
      <c r="D10198" s="1">
        <v>0.37017022999999999</v>
      </c>
    </row>
    <row r="10199" spans="1:4" x14ac:dyDescent="0.15">
      <c r="A10199" s="1">
        <v>101.97</v>
      </c>
      <c r="B10199" s="1">
        <v>-0.30897781000000002</v>
      </c>
      <c r="C10199" s="1">
        <v>0.14284422999999999</v>
      </c>
      <c r="D10199" s="1">
        <v>0.36488812999999998</v>
      </c>
    </row>
    <row r="10200" spans="1:4" x14ac:dyDescent="0.15">
      <c r="A10200" s="1">
        <v>101.98</v>
      </c>
      <c r="B10200" s="1">
        <v>-0.31296294000000002</v>
      </c>
      <c r="C10200" s="1">
        <v>0.14332469</v>
      </c>
      <c r="D10200" s="1">
        <v>0.35879960999999999</v>
      </c>
    </row>
    <row r="10201" spans="1:4" x14ac:dyDescent="0.15">
      <c r="A10201" s="1">
        <v>101.99</v>
      </c>
      <c r="B10201" s="1">
        <v>-0.31670481</v>
      </c>
      <c r="C10201" s="1">
        <v>0.14311442999999999</v>
      </c>
      <c r="D10201" s="1">
        <v>0.35160534999999998</v>
      </c>
    </row>
    <row r="10202" spans="1:4" x14ac:dyDescent="0.15">
      <c r="A10202" s="1">
        <v>102</v>
      </c>
      <c r="B10202" s="1">
        <v>-0.31983963999999998</v>
      </c>
      <c r="C10202" s="1">
        <v>0.14245462</v>
      </c>
      <c r="D10202" s="1">
        <v>0.34383940000000002</v>
      </c>
    </row>
    <row r="10203" spans="1:4" x14ac:dyDescent="0.15">
      <c r="A10203" s="1">
        <v>102.01</v>
      </c>
      <c r="B10203" s="1">
        <v>-0.32208878000000002</v>
      </c>
      <c r="C10203" s="1">
        <v>0.14176567000000001</v>
      </c>
      <c r="D10203" s="1">
        <v>0.33596763000000002</v>
      </c>
    </row>
    <row r="10204" spans="1:4" x14ac:dyDescent="0.15">
      <c r="A10204" s="1">
        <v>102.02</v>
      </c>
      <c r="B10204" s="1">
        <v>-0.32361937000000002</v>
      </c>
      <c r="C10204" s="1">
        <v>0.14149227</v>
      </c>
      <c r="D10204" s="1">
        <v>0.32858462999999999</v>
      </c>
    </row>
    <row r="10205" spans="1:4" x14ac:dyDescent="0.15">
      <c r="A10205" s="1">
        <v>102.03</v>
      </c>
      <c r="B10205" s="1">
        <v>-0.32487468000000003</v>
      </c>
      <c r="C10205" s="1">
        <v>0.14123997999999999</v>
      </c>
      <c r="D10205" s="1">
        <v>0.32195498</v>
      </c>
    </row>
    <row r="10206" spans="1:4" x14ac:dyDescent="0.15">
      <c r="A10206" s="1">
        <v>102.04</v>
      </c>
      <c r="B10206" s="1">
        <v>-0.32611076</v>
      </c>
      <c r="C10206" s="1">
        <v>0.14095199</v>
      </c>
      <c r="D10206" s="1">
        <v>0.31563812000000002</v>
      </c>
    </row>
    <row r="10207" spans="1:4" x14ac:dyDescent="0.15">
      <c r="A10207" s="1">
        <v>102.05</v>
      </c>
      <c r="B10207" s="1">
        <v>-0.32762061999999997</v>
      </c>
      <c r="C10207" s="1">
        <v>0.14099253</v>
      </c>
      <c r="D10207" s="1">
        <v>0.30907265</v>
      </c>
    </row>
    <row r="10208" spans="1:4" x14ac:dyDescent="0.15">
      <c r="A10208" s="1">
        <v>102.06</v>
      </c>
      <c r="B10208" s="1">
        <v>-0.32935526999999998</v>
      </c>
      <c r="C10208" s="1">
        <v>0.14148545000000001</v>
      </c>
      <c r="D10208" s="1">
        <v>0.30189570999999998</v>
      </c>
    </row>
    <row r="10209" spans="1:4" x14ac:dyDescent="0.15">
      <c r="A10209" s="1">
        <v>102.07</v>
      </c>
      <c r="B10209" s="1">
        <v>-0.33123392000000002</v>
      </c>
      <c r="C10209" s="1">
        <v>0.14183179000000001</v>
      </c>
      <c r="D10209" s="1">
        <v>0.29389695999999998</v>
      </c>
    </row>
    <row r="10210" spans="1:4" x14ac:dyDescent="0.15">
      <c r="A10210" s="1">
        <v>102.08</v>
      </c>
      <c r="B10210" s="1">
        <v>-0.33321750999999999</v>
      </c>
      <c r="C10210" s="1">
        <v>0.14144851999999999</v>
      </c>
      <c r="D10210" s="1">
        <v>0.28537351</v>
      </c>
    </row>
    <row r="10211" spans="1:4" x14ac:dyDescent="0.15">
      <c r="A10211" s="1">
        <v>102.09</v>
      </c>
      <c r="B10211" s="1">
        <v>-0.33492163000000003</v>
      </c>
      <c r="C10211" s="1">
        <v>0.14078151999999999</v>
      </c>
      <c r="D10211" s="1">
        <v>0.27663589</v>
      </c>
    </row>
    <row r="10212" spans="1:4" x14ac:dyDescent="0.15">
      <c r="A10212" s="1">
        <v>102.1</v>
      </c>
      <c r="B10212" s="1">
        <v>-0.33589985</v>
      </c>
      <c r="C10212" s="1">
        <v>0.14023300999999999</v>
      </c>
      <c r="D10212" s="1">
        <v>0.26788505000000001</v>
      </c>
    </row>
    <row r="10213" spans="1:4" x14ac:dyDescent="0.15">
      <c r="A10213" s="1">
        <v>102.11</v>
      </c>
      <c r="B10213" s="1">
        <v>-0.33657060999999999</v>
      </c>
      <c r="C10213" s="1">
        <v>0.13969728000000001</v>
      </c>
      <c r="D10213" s="1">
        <v>0.25928040000000002</v>
      </c>
    </row>
    <row r="10214" spans="1:4" x14ac:dyDescent="0.15">
      <c r="A10214" s="1">
        <v>102.12</v>
      </c>
      <c r="B10214" s="1">
        <v>-0.33692368</v>
      </c>
      <c r="C10214" s="1">
        <v>0.13907177000000001</v>
      </c>
      <c r="D10214" s="1">
        <v>0.25054204000000002</v>
      </c>
    </row>
    <row r="10215" spans="1:4" x14ac:dyDescent="0.15">
      <c r="A10215" s="1">
        <v>102.13</v>
      </c>
      <c r="B10215" s="1">
        <v>-0.33690671</v>
      </c>
      <c r="C10215" s="1">
        <v>0.13890230000000001</v>
      </c>
      <c r="D10215" s="1">
        <v>0.24162660999999999</v>
      </c>
    </row>
    <row r="10216" spans="1:4" x14ac:dyDescent="0.15">
      <c r="A10216" s="1">
        <v>102.14</v>
      </c>
      <c r="B10216" s="1">
        <v>-0.33636586000000002</v>
      </c>
      <c r="C10216" s="1">
        <v>0.13915714000000001</v>
      </c>
      <c r="D10216" s="1">
        <v>0.23231623000000001</v>
      </c>
    </row>
    <row r="10217" spans="1:4" x14ac:dyDescent="0.15">
      <c r="A10217" s="1">
        <v>102.15</v>
      </c>
      <c r="B10217" s="1">
        <v>-0.33520673000000001</v>
      </c>
      <c r="C10217" s="1">
        <v>0.13931215</v>
      </c>
      <c r="D10217" s="1">
        <v>0.22293319</v>
      </c>
    </row>
    <row r="10218" spans="1:4" x14ac:dyDescent="0.15">
      <c r="A10218" s="1">
        <v>102.16</v>
      </c>
      <c r="B10218" s="1">
        <v>-0.33379777999999999</v>
      </c>
      <c r="C10218" s="1">
        <v>0.13916526000000001</v>
      </c>
      <c r="D10218" s="1">
        <v>0.21329297999999999</v>
      </c>
    </row>
    <row r="10219" spans="1:4" x14ac:dyDescent="0.15">
      <c r="A10219" s="1">
        <v>102.17</v>
      </c>
      <c r="B10219" s="1">
        <v>-0.33172509999999999</v>
      </c>
      <c r="C10219" s="1">
        <v>0.13912535000000001</v>
      </c>
      <c r="D10219" s="1">
        <v>0.20332225000000001</v>
      </c>
    </row>
    <row r="10220" spans="1:4" x14ac:dyDescent="0.15">
      <c r="A10220" s="1">
        <v>102.18</v>
      </c>
      <c r="B10220" s="1">
        <v>-0.32939605</v>
      </c>
      <c r="C10220" s="1">
        <v>0.13946223999999999</v>
      </c>
      <c r="D10220" s="1">
        <v>0.19327078</v>
      </c>
    </row>
    <row r="10221" spans="1:4" x14ac:dyDescent="0.15">
      <c r="A10221" s="1">
        <v>102.19</v>
      </c>
      <c r="B10221" s="1">
        <v>-0.32696078000000001</v>
      </c>
      <c r="C10221" s="1">
        <v>0.14030793</v>
      </c>
      <c r="D10221" s="1">
        <v>0.18345517</v>
      </c>
    </row>
    <row r="10222" spans="1:4" x14ac:dyDescent="0.15">
      <c r="A10222" s="1">
        <v>102.2</v>
      </c>
      <c r="B10222" s="1">
        <v>-0.32415504000000001</v>
      </c>
      <c r="C10222" s="1">
        <v>0.14138437000000001</v>
      </c>
      <c r="D10222" s="1">
        <v>0.1741684</v>
      </c>
    </row>
    <row r="10223" spans="1:4" x14ac:dyDescent="0.15">
      <c r="A10223" s="1">
        <v>102.21</v>
      </c>
      <c r="B10223" s="1">
        <v>-0.32117769000000002</v>
      </c>
      <c r="C10223" s="1">
        <v>0.14235033999999999</v>
      </c>
      <c r="D10223" s="1">
        <v>0.16568994000000001</v>
      </c>
    </row>
    <row r="10224" spans="1:4" x14ac:dyDescent="0.15">
      <c r="A10224" s="1">
        <v>102.22</v>
      </c>
      <c r="B10224" s="1">
        <v>-0.31774968999999997</v>
      </c>
      <c r="C10224" s="1">
        <v>0.14328289999999999</v>
      </c>
      <c r="D10224" s="1">
        <v>0.15789595000000001</v>
      </c>
    </row>
    <row r="10225" spans="1:4" x14ac:dyDescent="0.15">
      <c r="A10225" s="1">
        <v>102.23</v>
      </c>
      <c r="B10225" s="1">
        <v>-0.31372354000000002</v>
      </c>
      <c r="C10225" s="1">
        <v>0.14444878999999999</v>
      </c>
      <c r="D10225" s="1">
        <v>0.15073338999999999</v>
      </c>
    </row>
    <row r="10226" spans="1:4" x14ac:dyDescent="0.15">
      <c r="A10226" s="1">
        <v>102.24</v>
      </c>
      <c r="B10226" s="1">
        <v>-0.30995793999999999</v>
      </c>
      <c r="C10226" s="1">
        <v>0.14549970000000001</v>
      </c>
      <c r="D10226" s="1">
        <v>0.14442917</v>
      </c>
    </row>
    <row r="10227" spans="1:4" x14ac:dyDescent="0.15">
      <c r="A10227" s="1">
        <v>102.25</v>
      </c>
      <c r="B10227" s="1">
        <v>-0.30672905</v>
      </c>
      <c r="C10227" s="1">
        <v>0.14630591000000001</v>
      </c>
      <c r="D10227" s="1">
        <v>0.1387034</v>
      </c>
    </row>
    <row r="10228" spans="1:4" x14ac:dyDescent="0.15">
      <c r="A10228" s="1">
        <v>102.26</v>
      </c>
      <c r="B10228" s="1">
        <v>-0.30448092999999998</v>
      </c>
      <c r="C10228" s="1">
        <v>0.14696409999999999</v>
      </c>
      <c r="D10228" s="1">
        <v>0.13384231999999999</v>
      </c>
    </row>
    <row r="10229" spans="1:4" x14ac:dyDescent="0.15">
      <c r="A10229" s="1">
        <v>102.27</v>
      </c>
      <c r="B10229" s="1">
        <v>-0.30268725000000002</v>
      </c>
      <c r="C10229" s="1">
        <v>0.14747866000000001</v>
      </c>
      <c r="D10229" s="1">
        <v>0.12960848</v>
      </c>
    </row>
    <row r="10230" spans="1:4" x14ac:dyDescent="0.15">
      <c r="A10230" s="1">
        <v>102.28</v>
      </c>
      <c r="B10230" s="1">
        <v>-0.30133280000000001</v>
      </c>
      <c r="C10230" s="1">
        <v>0.14788056999999999</v>
      </c>
      <c r="D10230" s="1">
        <v>0.12596779</v>
      </c>
    </row>
    <row r="10231" spans="1:4" x14ac:dyDescent="0.15">
      <c r="A10231" s="1">
        <v>102.29</v>
      </c>
      <c r="B10231" s="1">
        <v>-0.30047364999999998</v>
      </c>
      <c r="C10231" s="1">
        <v>0.14840924</v>
      </c>
      <c r="D10231" s="1">
        <v>0.12263396</v>
      </c>
    </row>
    <row r="10232" spans="1:4" x14ac:dyDescent="0.15">
      <c r="A10232" s="1">
        <v>102.3</v>
      </c>
      <c r="B10232" s="1">
        <v>-0.29944978</v>
      </c>
      <c r="C10232" s="1">
        <v>0.14898797</v>
      </c>
      <c r="D10232" s="1">
        <v>0.11972751</v>
      </c>
    </row>
    <row r="10233" spans="1:4" x14ac:dyDescent="0.15">
      <c r="A10233" s="1">
        <v>102.31</v>
      </c>
      <c r="B10233" s="1">
        <v>-0.29863360999999999</v>
      </c>
      <c r="C10233" s="1">
        <v>0.14949327000000001</v>
      </c>
      <c r="D10233" s="1">
        <v>0.11728885</v>
      </c>
    </row>
    <row r="10234" spans="1:4" x14ac:dyDescent="0.15">
      <c r="A10234" s="1">
        <v>102.32</v>
      </c>
      <c r="B10234" s="1">
        <v>-0.29772299000000002</v>
      </c>
      <c r="C10234" s="1">
        <v>0.14940867999999999</v>
      </c>
      <c r="D10234" s="1">
        <v>0.11574996999999999</v>
      </c>
    </row>
    <row r="10235" spans="1:4" x14ac:dyDescent="0.15">
      <c r="A10235" s="1">
        <v>102.33</v>
      </c>
      <c r="B10235" s="1">
        <v>-0.29702351999999999</v>
      </c>
      <c r="C10235" s="1">
        <v>0.14915220000000001</v>
      </c>
      <c r="D10235" s="1">
        <v>0.11501913</v>
      </c>
    </row>
    <row r="10236" spans="1:4" x14ac:dyDescent="0.15">
      <c r="A10236" s="1">
        <v>102.34</v>
      </c>
      <c r="B10236" s="1">
        <v>-0.29702819000000003</v>
      </c>
      <c r="C10236" s="1">
        <v>0.14877412000000001</v>
      </c>
      <c r="D10236" s="1">
        <v>0.11453889</v>
      </c>
    </row>
    <row r="10237" spans="1:4" x14ac:dyDescent="0.15">
      <c r="A10237" s="1">
        <v>102.35</v>
      </c>
      <c r="B10237" s="1">
        <v>-0.29741002999999999</v>
      </c>
      <c r="C10237" s="1">
        <v>0.14819205999999999</v>
      </c>
      <c r="D10237" s="1">
        <v>0.11410431</v>
      </c>
    </row>
    <row r="10238" spans="1:4" x14ac:dyDescent="0.15">
      <c r="A10238" s="1">
        <v>102.36</v>
      </c>
      <c r="B10238" s="1">
        <v>-0.29783900000000002</v>
      </c>
      <c r="C10238" s="1">
        <v>0.14813165</v>
      </c>
      <c r="D10238" s="1">
        <v>0.11329409999999999</v>
      </c>
    </row>
    <row r="10239" spans="1:4" x14ac:dyDescent="0.15">
      <c r="A10239" s="1">
        <v>102.37</v>
      </c>
      <c r="B10239" s="1">
        <v>-0.29815872999999998</v>
      </c>
      <c r="C10239" s="1">
        <v>0.148398</v>
      </c>
      <c r="D10239" s="1">
        <v>0.11235323999999999</v>
      </c>
    </row>
    <row r="10240" spans="1:4" x14ac:dyDescent="0.15">
      <c r="A10240" s="1">
        <v>102.38</v>
      </c>
      <c r="B10240" s="1">
        <v>-0.29795651000000001</v>
      </c>
      <c r="C10240" s="1">
        <v>0.14889226</v>
      </c>
      <c r="D10240" s="1">
        <v>0.11201978</v>
      </c>
    </row>
    <row r="10241" spans="1:4" x14ac:dyDescent="0.15">
      <c r="A10241" s="1">
        <v>102.39</v>
      </c>
      <c r="B10241" s="1">
        <v>-0.29729034999999998</v>
      </c>
      <c r="C10241" s="1">
        <v>0.14910677999999999</v>
      </c>
      <c r="D10241" s="1">
        <v>0.11251282</v>
      </c>
    </row>
    <row r="10242" spans="1:4" x14ac:dyDescent="0.15">
      <c r="A10242" s="1">
        <v>102.4</v>
      </c>
      <c r="B10242" s="1">
        <v>-0.29645481000000001</v>
      </c>
      <c r="C10242" s="1">
        <v>0.14883736</v>
      </c>
      <c r="D10242" s="1">
        <v>0.11391366999999999</v>
      </c>
    </row>
    <row r="10243" spans="1:4" x14ac:dyDescent="0.15">
      <c r="A10243" s="1">
        <v>102.41</v>
      </c>
      <c r="B10243" s="1">
        <v>-0.29586959000000002</v>
      </c>
      <c r="C10243" s="1">
        <v>0.14825374999999999</v>
      </c>
      <c r="D10243" s="1">
        <v>0.11581288000000001</v>
      </c>
    </row>
    <row r="10244" spans="1:4" x14ac:dyDescent="0.15">
      <c r="A10244" s="1">
        <v>102.42</v>
      </c>
      <c r="B10244" s="1">
        <v>-0.29574552999999998</v>
      </c>
      <c r="C10244" s="1">
        <v>0.14754454</v>
      </c>
      <c r="D10244" s="1">
        <v>0.11796891</v>
      </c>
    </row>
    <row r="10245" spans="1:4" x14ac:dyDescent="0.15">
      <c r="A10245" s="1">
        <v>102.43</v>
      </c>
      <c r="B10245" s="1">
        <v>-0.29622498000000003</v>
      </c>
      <c r="C10245" s="1">
        <v>0.14680410999999999</v>
      </c>
      <c r="D10245" s="1">
        <v>0.11992021</v>
      </c>
    </row>
    <row r="10246" spans="1:4" x14ac:dyDescent="0.15">
      <c r="A10246" s="1">
        <v>102.44</v>
      </c>
      <c r="B10246" s="1">
        <v>-0.29739840000000001</v>
      </c>
      <c r="C10246" s="1">
        <v>0.14615358000000001</v>
      </c>
      <c r="D10246" s="1">
        <v>0.12109333</v>
      </c>
    </row>
    <row r="10247" spans="1:4" x14ac:dyDescent="0.15">
      <c r="A10247" s="1">
        <v>102.45</v>
      </c>
      <c r="B10247" s="1">
        <v>-0.29868123000000002</v>
      </c>
      <c r="C10247" s="1">
        <v>0.14517683000000001</v>
      </c>
      <c r="D10247" s="1">
        <v>0.12162797</v>
      </c>
    </row>
    <row r="10248" spans="1:4" x14ac:dyDescent="0.15">
      <c r="A10248" s="1">
        <v>102.46</v>
      </c>
      <c r="B10248" s="1">
        <v>-0.29977577999999999</v>
      </c>
      <c r="C10248" s="1">
        <v>0.14402305000000001</v>
      </c>
      <c r="D10248" s="1">
        <v>0.12149673</v>
      </c>
    </row>
    <row r="10249" spans="1:4" x14ac:dyDescent="0.15">
      <c r="A10249" s="1">
        <v>102.47</v>
      </c>
      <c r="B10249" s="1">
        <v>-0.30075269999999998</v>
      </c>
      <c r="C10249" s="1">
        <v>0.14267059000000001</v>
      </c>
      <c r="D10249" s="1">
        <v>0.1210468</v>
      </c>
    </row>
    <row r="10250" spans="1:4" x14ac:dyDescent="0.15">
      <c r="A10250" s="1">
        <v>102.48</v>
      </c>
      <c r="B10250" s="1">
        <v>-0.30147741</v>
      </c>
      <c r="C10250" s="1">
        <v>0.14134126</v>
      </c>
      <c r="D10250" s="1">
        <v>0.12077520999999999</v>
      </c>
    </row>
    <row r="10251" spans="1:4" x14ac:dyDescent="0.15">
      <c r="A10251" s="1">
        <v>102.49</v>
      </c>
      <c r="B10251" s="1">
        <v>-0.30196366000000002</v>
      </c>
      <c r="C10251" s="1">
        <v>0.14021748000000001</v>
      </c>
      <c r="D10251" s="1">
        <v>0.12092135</v>
      </c>
    </row>
    <row r="10252" spans="1:4" x14ac:dyDescent="0.15">
      <c r="A10252" s="1">
        <v>102.5</v>
      </c>
      <c r="B10252" s="1">
        <v>-0.30236517000000002</v>
      </c>
      <c r="C10252" s="1">
        <v>0.1395122</v>
      </c>
      <c r="D10252" s="1">
        <v>0.12137847</v>
      </c>
    </row>
    <row r="10253" spans="1:4" x14ac:dyDescent="0.15">
      <c r="A10253" s="1">
        <v>102.51</v>
      </c>
      <c r="B10253" s="1">
        <v>-0.30287484999999997</v>
      </c>
      <c r="C10253" s="1">
        <v>0.13912977000000001</v>
      </c>
      <c r="D10253" s="1">
        <v>0.12197486</v>
      </c>
    </row>
    <row r="10254" spans="1:4" x14ac:dyDescent="0.15">
      <c r="A10254" s="1">
        <v>102.52</v>
      </c>
      <c r="B10254" s="1">
        <v>-0.30338880000000001</v>
      </c>
      <c r="C10254" s="1">
        <v>0.13873173</v>
      </c>
      <c r="D10254" s="1">
        <v>0.12253911000000001</v>
      </c>
    </row>
    <row r="10255" spans="1:4" x14ac:dyDescent="0.15">
      <c r="A10255" s="1">
        <v>102.53</v>
      </c>
      <c r="B10255" s="1">
        <v>-0.30373745000000002</v>
      </c>
      <c r="C10255" s="1">
        <v>0.13821296</v>
      </c>
      <c r="D10255" s="1">
        <v>0.12265695</v>
      </c>
    </row>
    <row r="10256" spans="1:4" x14ac:dyDescent="0.15">
      <c r="A10256" s="1">
        <v>102.54</v>
      </c>
      <c r="B10256" s="1">
        <v>-0.30386221000000002</v>
      </c>
      <c r="C10256" s="1">
        <v>0.13775981000000001</v>
      </c>
      <c r="D10256" s="1">
        <v>0.12245275999999999</v>
      </c>
    </row>
    <row r="10257" spans="1:4" x14ac:dyDescent="0.15">
      <c r="A10257" s="1">
        <v>102.55</v>
      </c>
      <c r="B10257" s="1">
        <v>-0.30372901000000002</v>
      </c>
      <c r="C10257" s="1">
        <v>0.13716909999999999</v>
      </c>
      <c r="D10257" s="1">
        <v>0.12233187</v>
      </c>
    </row>
    <row r="10258" spans="1:4" x14ac:dyDescent="0.15">
      <c r="A10258" s="1">
        <v>102.56</v>
      </c>
      <c r="B10258" s="1">
        <v>-0.30352219000000003</v>
      </c>
      <c r="C10258" s="1">
        <v>0.13665575999999999</v>
      </c>
      <c r="D10258" s="1">
        <v>0.12260185999999999</v>
      </c>
    </row>
    <row r="10259" spans="1:4" x14ac:dyDescent="0.15">
      <c r="A10259" s="1">
        <v>102.57</v>
      </c>
      <c r="B10259" s="1">
        <v>-0.30347228999999998</v>
      </c>
      <c r="C10259" s="1">
        <v>0.13653629</v>
      </c>
      <c r="D10259" s="1">
        <v>0.12348847</v>
      </c>
    </row>
    <row r="10260" spans="1:4" x14ac:dyDescent="0.15">
      <c r="A10260" s="1">
        <v>102.58</v>
      </c>
      <c r="B10260" s="1">
        <v>-0.30367135000000001</v>
      </c>
      <c r="C10260" s="1">
        <v>0.13686530999999999</v>
      </c>
      <c r="D10260" s="1">
        <v>0.12498564</v>
      </c>
    </row>
    <row r="10261" spans="1:4" x14ac:dyDescent="0.15">
      <c r="A10261" s="1">
        <v>102.59</v>
      </c>
      <c r="B10261" s="1">
        <v>-0.30413765999999998</v>
      </c>
      <c r="C10261" s="1">
        <v>0.13711401000000001</v>
      </c>
      <c r="D10261" s="1">
        <v>0.12651359000000001</v>
      </c>
    </row>
    <row r="10262" spans="1:4" x14ac:dyDescent="0.15">
      <c r="A10262" s="1">
        <v>102.6</v>
      </c>
      <c r="B10262" s="1">
        <v>-0.30500078000000003</v>
      </c>
      <c r="C10262" s="1">
        <v>0.13677979000000001</v>
      </c>
      <c r="D10262" s="1">
        <v>0.12775294000000001</v>
      </c>
    </row>
    <row r="10263" spans="1:4" x14ac:dyDescent="0.15">
      <c r="A10263" s="1">
        <v>102.61</v>
      </c>
      <c r="B10263" s="1">
        <v>-0.30574557000000002</v>
      </c>
      <c r="C10263" s="1">
        <v>0.13577095</v>
      </c>
      <c r="D10263" s="1">
        <v>0.12842047000000001</v>
      </c>
    </row>
    <row r="10264" spans="1:4" x14ac:dyDescent="0.15">
      <c r="A10264" s="1">
        <v>102.62</v>
      </c>
      <c r="B10264" s="1">
        <v>-0.30598354999999999</v>
      </c>
      <c r="C10264" s="1">
        <v>0.13413818</v>
      </c>
      <c r="D10264" s="1">
        <v>0.12853116000000001</v>
      </c>
    </row>
    <row r="10265" spans="1:4" x14ac:dyDescent="0.15">
      <c r="A10265" s="1">
        <v>102.63</v>
      </c>
      <c r="B10265" s="1">
        <v>-0.30531721000000001</v>
      </c>
      <c r="C10265" s="1">
        <v>0.13262684999999999</v>
      </c>
      <c r="D10265" s="1">
        <v>0.12841082000000001</v>
      </c>
    </row>
    <row r="10266" spans="1:4" x14ac:dyDescent="0.15">
      <c r="A10266" s="1">
        <v>102.64</v>
      </c>
      <c r="B10266" s="1">
        <v>-0.30376254000000003</v>
      </c>
      <c r="C10266" s="1">
        <v>0.13163406</v>
      </c>
      <c r="D10266" s="1">
        <v>0.12827911</v>
      </c>
    </row>
    <row r="10267" spans="1:4" x14ac:dyDescent="0.15">
      <c r="A10267" s="1">
        <v>102.65</v>
      </c>
      <c r="B10267" s="1">
        <v>-0.30137867000000002</v>
      </c>
      <c r="C10267" s="1">
        <v>0.13088901</v>
      </c>
      <c r="D10267" s="1">
        <v>0.12788669</v>
      </c>
    </row>
    <row r="10268" spans="1:4" x14ac:dyDescent="0.15">
      <c r="A10268" s="1">
        <v>102.66</v>
      </c>
      <c r="B10268" s="1">
        <v>-0.29861367</v>
      </c>
      <c r="C10268" s="1">
        <v>0.12995034999999999</v>
      </c>
      <c r="D10268" s="1">
        <v>0.12701177</v>
      </c>
    </row>
    <row r="10269" spans="1:4" x14ac:dyDescent="0.15">
      <c r="A10269" s="1">
        <v>102.67</v>
      </c>
      <c r="B10269" s="1">
        <v>-0.29537896000000002</v>
      </c>
      <c r="C10269" s="1">
        <v>0.12869727</v>
      </c>
      <c r="D10269" s="1">
        <v>0.12526132000000001</v>
      </c>
    </row>
    <row r="10270" spans="1:4" x14ac:dyDescent="0.15">
      <c r="A10270" s="1">
        <v>102.68</v>
      </c>
      <c r="B10270" s="1">
        <v>-0.29151635999999997</v>
      </c>
      <c r="C10270" s="1">
        <v>0.12724804000000001</v>
      </c>
      <c r="D10270" s="1">
        <v>0.1230887</v>
      </c>
    </row>
    <row r="10271" spans="1:4" x14ac:dyDescent="0.15">
      <c r="A10271" s="1">
        <v>102.69</v>
      </c>
      <c r="B10271" s="1">
        <v>-0.28711164</v>
      </c>
      <c r="C10271" s="1">
        <v>0.12606896000000001</v>
      </c>
      <c r="D10271" s="1">
        <v>0.12084053</v>
      </c>
    </row>
    <row r="10272" spans="1:4" x14ac:dyDescent="0.15">
      <c r="A10272" s="1">
        <v>102.7</v>
      </c>
      <c r="B10272" s="1">
        <v>-0.28226248999999998</v>
      </c>
      <c r="C10272" s="1">
        <v>0.12523421000000001</v>
      </c>
      <c r="D10272" s="1">
        <v>0.11868887</v>
      </c>
    </row>
    <row r="10273" spans="1:4" x14ac:dyDescent="0.15">
      <c r="A10273" s="1">
        <v>102.71</v>
      </c>
      <c r="B10273" s="1">
        <v>-0.27706298000000001</v>
      </c>
      <c r="C10273" s="1">
        <v>0.12438976</v>
      </c>
      <c r="D10273" s="1">
        <v>0.11664328</v>
      </c>
    </row>
    <row r="10274" spans="1:4" x14ac:dyDescent="0.15">
      <c r="A10274" s="1">
        <v>102.72</v>
      </c>
      <c r="B10274" s="1">
        <v>-0.27179748999999997</v>
      </c>
      <c r="C10274" s="1">
        <v>0.12327452999999999</v>
      </c>
      <c r="D10274" s="1">
        <v>0.1144811</v>
      </c>
    </row>
    <row r="10275" spans="1:4" x14ac:dyDescent="0.15">
      <c r="A10275" s="1">
        <v>102.73</v>
      </c>
      <c r="B10275" s="1">
        <v>-0.26618846000000002</v>
      </c>
      <c r="C10275" s="1">
        <v>0.12201803</v>
      </c>
      <c r="D10275" s="1">
        <v>0.11235924999999999</v>
      </c>
    </row>
    <row r="10276" spans="1:4" x14ac:dyDescent="0.15">
      <c r="A10276" s="1">
        <v>102.74</v>
      </c>
      <c r="B10276" s="1">
        <v>-0.26001732999999999</v>
      </c>
      <c r="C10276" s="1">
        <v>0.1206448</v>
      </c>
      <c r="D10276" s="1">
        <v>0.11072965</v>
      </c>
    </row>
    <row r="10277" spans="1:4" x14ac:dyDescent="0.15">
      <c r="A10277" s="1">
        <v>102.75</v>
      </c>
      <c r="B10277" s="1">
        <v>-0.25286997</v>
      </c>
      <c r="C10277" s="1">
        <v>0.11892123</v>
      </c>
      <c r="D10277" s="1">
        <v>0.10985578</v>
      </c>
    </row>
    <row r="10278" spans="1:4" x14ac:dyDescent="0.15">
      <c r="A10278" s="1">
        <v>102.76</v>
      </c>
      <c r="B10278" s="1">
        <v>-0.24467902999999999</v>
      </c>
      <c r="C10278" s="1">
        <v>0.11685461</v>
      </c>
      <c r="D10278" s="1">
        <v>0.10986493</v>
      </c>
    </row>
    <row r="10279" spans="1:4" x14ac:dyDescent="0.15">
      <c r="A10279" s="1">
        <v>102.77</v>
      </c>
      <c r="B10279" s="1">
        <v>-0.23547311000000001</v>
      </c>
      <c r="C10279" s="1">
        <v>0.11434901</v>
      </c>
      <c r="D10279" s="1">
        <v>0.11061986</v>
      </c>
    </row>
    <row r="10280" spans="1:4" x14ac:dyDescent="0.15">
      <c r="A10280" s="1">
        <v>102.78</v>
      </c>
      <c r="B10280" s="1">
        <v>-0.22595626999999999</v>
      </c>
      <c r="C10280" s="1">
        <v>0.11160241</v>
      </c>
      <c r="D10280" s="1">
        <v>0.11180145</v>
      </c>
    </row>
    <row r="10281" spans="1:4" x14ac:dyDescent="0.15">
      <c r="A10281" s="1">
        <v>102.79</v>
      </c>
      <c r="B10281" s="1">
        <v>-0.21648094000000001</v>
      </c>
      <c r="C10281" s="1">
        <v>0.10853938</v>
      </c>
      <c r="D10281" s="1">
        <v>0.11237045</v>
      </c>
    </row>
    <row r="10282" spans="1:4" x14ac:dyDescent="0.15">
      <c r="A10282" s="1">
        <v>102.8</v>
      </c>
      <c r="B10282" s="1">
        <v>-0.20744719</v>
      </c>
      <c r="C10282" s="1">
        <v>0.10560529</v>
      </c>
      <c r="D10282" s="1">
        <v>0.11231874</v>
      </c>
    </row>
    <row r="10283" spans="1:4" x14ac:dyDescent="0.15">
      <c r="A10283" s="1">
        <v>102.81</v>
      </c>
      <c r="B10283" s="1">
        <v>-0.19869382999999999</v>
      </c>
      <c r="C10283" s="1">
        <v>0.1029736</v>
      </c>
      <c r="D10283" s="1">
        <v>0.1114464</v>
      </c>
    </row>
    <row r="10284" spans="1:4" x14ac:dyDescent="0.15">
      <c r="A10284" s="1">
        <v>102.82</v>
      </c>
      <c r="B10284" s="1">
        <v>-0.18958195</v>
      </c>
      <c r="C10284" s="1">
        <v>0.10061498000000001</v>
      </c>
      <c r="D10284" s="1">
        <v>0.10987551</v>
      </c>
    </row>
    <row r="10285" spans="1:4" x14ac:dyDescent="0.15">
      <c r="A10285" s="1">
        <v>102.83</v>
      </c>
      <c r="B10285" s="1">
        <v>-0.17981689000000001</v>
      </c>
      <c r="C10285" s="1">
        <v>9.8182042999999997E-2</v>
      </c>
      <c r="D10285" s="1">
        <v>0.10805135</v>
      </c>
    </row>
    <row r="10286" spans="1:4" x14ac:dyDescent="0.15">
      <c r="A10286" s="1">
        <v>102.84</v>
      </c>
      <c r="B10286" s="1">
        <v>-0.16900775000000001</v>
      </c>
      <c r="C10286" s="1">
        <v>9.5151679000000003E-2</v>
      </c>
      <c r="D10286" s="1">
        <v>0.10655697</v>
      </c>
    </row>
    <row r="10287" spans="1:4" x14ac:dyDescent="0.15">
      <c r="A10287" s="1">
        <v>102.85</v>
      </c>
      <c r="B10287" s="1">
        <v>-0.15718599999999999</v>
      </c>
      <c r="C10287" s="1">
        <v>9.1162266000000006E-2</v>
      </c>
      <c r="D10287" s="1">
        <v>0.10583296</v>
      </c>
    </row>
    <row r="10288" spans="1:4" x14ac:dyDescent="0.15">
      <c r="A10288" s="1">
        <v>102.86</v>
      </c>
      <c r="B10288" s="1">
        <v>-0.14476626000000001</v>
      </c>
      <c r="C10288" s="1">
        <v>8.6661264000000002E-2</v>
      </c>
      <c r="D10288" s="1">
        <v>0.10608703999999999</v>
      </c>
    </row>
    <row r="10289" spans="1:4" x14ac:dyDescent="0.15">
      <c r="A10289" s="1">
        <v>102.87</v>
      </c>
      <c r="B10289" s="1">
        <v>-0.13263212999999999</v>
      </c>
      <c r="C10289" s="1">
        <v>8.1661759E-2</v>
      </c>
      <c r="D10289" s="1">
        <v>0.10701782</v>
      </c>
    </row>
    <row r="10290" spans="1:4" x14ac:dyDescent="0.15">
      <c r="A10290" s="1">
        <v>102.88</v>
      </c>
      <c r="B10290" s="1">
        <v>-0.12132041</v>
      </c>
      <c r="C10290" s="1">
        <v>7.6825836999999994E-2</v>
      </c>
      <c r="D10290" s="1">
        <v>0.10815875</v>
      </c>
    </row>
    <row r="10291" spans="1:4" x14ac:dyDescent="0.15">
      <c r="A10291" s="1">
        <v>102.89</v>
      </c>
      <c r="B10291" s="1">
        <v>-0.11130128</v>
      </c>
      <c r="C10291" s="1">
        <v>7.2192158000000006E-2</v>
      </c>
      <c r="D10291" s="1">
        <v>0.10875369</v>
      </c>
    </row>
    <row r="10292" spans="1:4" x14ac:dyDescent="0.15">
      <c r="A10292" s="1">
        <v>102.9</v>
      </c>
      <c r="B10292" s="1">
        <v>-0.10237836</v>
      </c>
      <c r="C10292" s="1">
        <v>6.7171256999999998E-2</v>
      </c>
      <c r="D10292" s="1">
        <v>0.10874151999999999</v>
      </c>
    </row>
    <row r="10293" spans="1:4" x14ac:dyDescent="0.15">
      <c r="A10293" s="1">
        <v>102.91</v>
      </c>
      <c r="B10293" s="1">
        <v>-9.4049359999999999E-2</v>
      </c>
      <c r="C10293" s="1">
        <v>6.1313657000000001E-2</v>
      </c>
      <c r="D10293" s="1">
        <v>0.10824528999999999</v>
      </c>
    </row>
    <row r="10294" spans="1:4" x14ac:dyDescent="0.15">
      <c r="A10294" s="1">
        <v>102.92</v>
      </c>
      <c r="B10294" s="1">
        <v>-8.5775256999999994E-2</v>
      </c>
      <c r="C10294" s="1">
        <v>5.4883963000000001E-2</v>
      </c>
      <c r="D10294" s="1">
        <v>0.10763892</v>
      </c>
    </row>
    <row r="10295" spans="1:4" x14ac:dyDescent="0.15">
      <c r="A10295" s="1">
        <v>102.93</v>
      </c>
      <c r="B10295" s="1">
        <v>-7.6878607000000002E-2</v>
      </c>
      <c r="C10295" s="1">
        <v>4.8510859000000003E-2</v>
      </c>
      <c r="D10295" s="1">
        <v>0.10748769</v>
      </c>
    </row>
    <row r="10296" spans="1:4" x14ac:dyDescent="0.15">
      <c r="A10296" s="1">
        <v>102.94</v>
      </c>
      <c r="B10296" s="1">
        <v>-6.7904722000000001E-2</v>
      </c>
      <c r="C10296" s="1">
        <v>4.2362403999999999E-2</v>
      </c>
      <c r="D10296" s="1">
        <v>0.10773252</v>
      </c>
    </row>
    <row r="10297" spans="1:4" x14ac:dyDescent="0.15">
      <c r="A10297" s="1">
        <v>102.95</v>
      </c>
      <c r="B10297" s="1">
        <v>-5.9162204000000003E-2</v>
      </c>
      <c r="C10297" s="1">
        <v>3.6586491999999998E-2</v>
      </c>
      <c r="D10297" s="1">
        <v>0.10796137</v>
      </c>
    </row>
    <row r="10298" spans="1:4" x14ac:dyDescent="0.15">
      <c r="A10298" s="1">
        <v>102.96</v>
      </c>
      <c r="B10298" s="1">
        <v>-5.1317398E-2</v>
      </c>
      <c r="C10298" s="1">
        <v>3.1389895000000001E-2</v>
      </c>
      <c r="D10298" s="1">
        <v>0.10740466</v>
      </c>
    </row>
    <row r="10299" spans="1:4" x14ac:dyDescent="0.15">
      <c r="A10299" s="1">
        <v>102.97</v>
      </c>
      <c r="B10299" s="1">
        <v>-4.4699488000000002E-2</v>
      </c>
      <c r="C10299" s="1">
        <v>2.6580683000000001E-2</v>
      </c>
      <c r="D10299" s="1">
        <v>0.10602039000000001</v>
      </c>
    </row>
    <row r="10300" spans="1:4" x14ac:dyDescent="0.15">
      <c r="A10300" s="1">
        <v>102.98</v>
      </c>
      <c r="B10300" s="1">
        <v>-3.9301948000000003E-2</v>
      </c>
      <c r="C10300" s="1">
        <v>2.1841961E-2</v>
      </c>
      <c r="D10300" s="1">
        <v>0.10385592</v>
      </c>
    </row>
    <row r="10301" spans="1:4" x14ac:dyDescent="0.15">
      <c r="A10301" s="1">
        <v>102.99</v>
      </c>
      <c r="B10301" s="1">
        <v>-3.4493230999999999E-2</v>
      </c>
      <c r="C10301" s="1">
        <v>1.6869293E-2</v>
      </c>
      <c r="D10301" s="1">
        <v>0.10119046</v>
      </c>
    </row>
    <row r="10302" spans="1:4" x14ac:dyDescent="0.15">
      <c r="A10302" s="1">
        <v>103</v>
      </c>
      <c r="B10302" s="1">
        <v>-2.9735925E-2</v>
      </c>
      <c r="C10302" s="1">
        <v>1.1575891E-2</v>
      </c>
      <c r="D10302" s="1">
        <v>9.8611925000000003E-2</v>
      </c>
    </row>
    <row r="10303" spans="1:4" x14ac:dyDescent="0.15">
      <c r="A10303" s="1">
        <v>103.01</v>
      </c>
      <c r="B10303" s="1">
        <v>-2.4699835E-2</v>
      </c>
      <c r="C10303" s="1">
        <v>6.5728820000000004E-3</v>
      </c>
      <c r="D10303" s="1">
        <v>9.6022072999999999E-2</v>
      </c>
    </row>
    <row r="10304" spans="1:4" x14ac:dyDescent="0.15">
      <c r="A10304" s="1">
        <v>103.02</v>
      </c>
      <c r="B10304" s="1">
        <v>-1.8976600999999999E-2</v>
      </c>
      <c r="C10304" s="1">
        <v>2.1074162E-3</v>
      </c>
      <c r="D10304" s="1">
        <v>9.3276455999999994E-2</v>
      </c>
    </row>
    <row r="10305" spans="1:4" x14ac:dyDescent="0.15">
      <c r="A10305" s="1">
        <v>103.03</v>
      </c>
      <c r="B10305" s="1">
        <v>-1.2796082E-2</v>
      </c>
      <c r="C10305" s="1">
        <v>-1.8406741000000001E-3</v>
      </c>
      <c r="D10305" s="1">
        <v>9.0244421000000005E-2</v>
      </c>
    </row>
    <row r="10306" spans="1:4" x14ac:dyDescent="0.15">
      <c r="A10306" s="1">
        <v>103.04</v>
      </c>
      <c r="B10306" s="1">
        <v>-6.4759307999999998E-3</v>
      </c>
      <c r="C10306" s="1">
        <v>-5.6866318000000004E-3</v>
      </c>
      <c r="D10306" s="1">
        <v>8.6659782000000005E-2</v>
      </c>
    </row>
    <row r="10307" spans="1:4" x14ac:dyDescent="0.15">
      <c r="A10307" s="1">
        <v>103.05</v>
      </c>
      <c r="B10307" s="1">
        <v>-1.6024215E-4</v>
      </c>
      <c r="C10307" s="1">
        <v>-9.5157388999999992E-3</v>
      </c>
      <c r="D10307" s="1">
        <v>8.2452060999999993E-2</v>
      </c>
    </row>
    <row r="10308" spans="1:4" x14ac:dyDescent="0.15">
      <c r="A10308" s="1">
        <v>103.06</v>
      </c>
      <c r="B10308" s="1">
        <v>6.0716151999999999E-3</v>
      </c>
      <c r="C10308" s="1">
        <v>-1.3438474000000001E-2</v>
      </c>
      <c r="D10308" s="1">
        <v>7.7711744999999999E-2</v>
      </c>
    </row>
    <row r="10309" spans="1:4" x14ac:dyDescent="0.15">
      <c r="A10309" s="1">
        <v>103.07</v>
      </c>
      <c r="B10309" s="1">
        <v>1.2165072000000001E-2</v>
      </c>
      <c r="C10309" s="1">
        <v>-1.7456302E-2</v>
      </c>
      <c r="D10309" s="1">
        <v>7.2514047999999998E-2</v>
      </c>
    </row>
    <row r="10310" spans="1:4" x14ac:dyDescent="0.15">
      <c r="A10310" s="1">
        <v>103.08</v>
      </c>
      <c r="B10310" s="1">
        <v>1.7932295000000001E-2</v>
      </c>
      <c r="C10310" s="1">
        <v>-2.1455802E-2</v>
      </c>
      <c r="D10310" s="1">
        <v>6.6926915000000003E-2</v>
      </c>
    </row>
    <row r="10311" spans="1:4" x14ac:dyDescent="0.15">
      <c r="A10311" s="1">
        <v>103.09</v>
      </c>
      <c r="B10311" s="1">
        <v>2.3485833000000001E-2</v>
      </c>
      <c r="C10311" s="1">
        <v>-2.5352004000000001E-2</v>
      </c>
      <c r="D10311" s="1">
        <v>6.1034085000000002E-2</v>
      </c>
    </row>
    <row r="10312" spans="1:4" x14ac:dyDescent="0.15">
      <c r="A10312" s="1">
        <v>103.1</v>
      </c>
      <c r="B10312" s="1">
        <v>2.9413498E-2</v>
      </c>
      <c r="C10312" s="1">
        <v>-2.8832805999999999E-2</v>
      </c>
      <c r="D10312" s="1">
        <v>5.5028459000000002E-2</v>
      </c>
    </row>
    <row r="10313" spans="1:4" x14ac:dyDescent="0.15">
      <c r="A10313" s="1">
        <v>103.11</v>
      </c>
      <c r="B10313" s="1">
        <v>3.5805852999999999E-2</v>
      </c>
      <c r="C10313" s="1">
        <v>-3.2379745000000001E-2</v>
      </c>
      <c r="D10313" s="1">
        <v>4.9313719999999998E-2</v>
      </c>
    </row>
    <row r="10314" spans="1:4" x14ac:dyDescent="0.15">
      <c r="A10314" s="1">
        <v>103.12</v>
      </c>
      <c r="B10314" s="1">
        <v>4.2452846000000002E-2</v>
      </c>
      <c r="C10314" s="1">
        <v>-3.5982927999999997E-2</v>
      </c>
      <c r="D10314" s="1">
        <v>4.3885635999999999E-2</v>
      </c>
    </row>
    <row r="10315" spans="1:4" x14ac:dyDescent="0.15">
      <c r="A10315" s="1">
        <v>103.13</v>
      </c>
      <c r="B10315" s="1">
        <v>4.9101636999999997E-2</v>
      </c>
      <c r="C10315" s="1">
        <v>-3.9075981000000003E-2</v>
      </c>
      <c r="D10315" s="1">
        <v>3.8618693000000003E-2</v>
      </c>
    </row>
    <row r="10316" spans="1:4" x14ac:dyDescent="0.15">
      <c r="A10316" s="1">
        <v>103.14</v>
      </c>
      <c r="B10316" s="1">
        <v>5.5915103000000001E-2</v>
      </c>
      <c r="C10316" s="1">
        <v>-4.1586291999999997E-2</v>
      </c>
      <c r="D10316" s="1">
        <v>3.2767894999999998E-2</v>
      </c>
    </row>
    <row r="10317" spans="1:4" x14ac:dyDescent="0.15">
      <c r="A10317" s="1">
        <v>103.15</v>
      </c>
      <c r="B10317" s="1">
        <v>6.2523318999999994E-2</v>
      </c>
      <c r="C10317" s="1">
        <v>-4.4005343000000002E-2</v>
      </c>
      <c r="D10317" s="1">
        <v>2.5892604E-2</v>
      </c>
    </row>
    <row r="10318" spans="1:4" x14ac:dyDescent="0.15">
      <c r="A10318" s="1">
        <v>103.16</v>
      </c>
      <c r="B10318" s="1">
        <v>6.8781090000000003E-2</v>
      </c>
      <c r="C10318" s="1">
        <v>-4.6872118999999997E-2</v>
      </c>
      <c r="D10318" s="1">
        <v>1.8069762999999999E-2</v>
      </c>
    </row>
    <row r="10319" spans="1:4" x14ac:dyDescent="0.15">
      <c r="A10319" s="1">
        <v>103.17</v>
      </c>
      <c r="B10319" s="1">
        <v>7.4580864999999996E-2</v>
      </c>
      <c r="C10319" s="1">
        <v>-5.0134600000000001E-2</v>
      </c>
      <c r="D10319" s="1">
        <v>9.5447990999999992E-3</v>
      </c>
    </row>
    <row r="10320" spans="1:4" x14ac:dyDescent="0.15">
      <c r="A10320" s="1">
        <v>103.18</v>
      </c>
      <c r="B10320" s="1">
        <v>8.0249276999999994E-2</v>
      </c>
      <c r="C10320" s="1">
        <v>-5.3481765000000001E-2</v>
      </c>
      <c r="D10320" s="1">
        <v>3.0145029999999998E-4</v>
      </c>
    </row>
    <row r="10321" spans="1:4" x14ac:dyDescent="0.15">
      <c r="A10321" s="1">
        <v>103.19</v>
      </c>
      <c r="B10321" s="1">
        <v>8.5434310999999999E-2</v>
      </c>
      <c r="C10321" s="1">
        <v>-5.6672321999999997E-2</v>
      </c>
      <c r="D10321" s="1">
        <v>-9.1051790999999993E-3</v>
      </c>
    </row>
    <row r="10322" spans="1:4" x14ac:dyDescent="0.15">
      <c r="A10322" s="1">
        <v>103.2</v>
      </c>
      <c r="B10322" s="1">
        <v>8.9833672000000003E-2</v>
      </c>
      <c r="C10322" s="1">
        <v>-6.0004444999999997E-2</v>
      </c>
      <c r="D10322" s="1">
        <v>-1.8991246E-2</v>
      </c>
    </row>
    <row r="10323" spans="1:4" x14ac:dyDescent="0.15">
      <c r="A10323" s="1">
        <v>103.21</v>
      </c>
      <c r="B10323" s="1">
        <v>9.3461450000000001E-2</v>
      </c>
      <c r="C10323" s="1">
        <v>-6.3449832999999997E-2</v>
      </c>
      <c r="D10323" s="1">
        <v>-2.9135688E-2</v>
      </c>
    </row>
    <row r="10324" spans="1:4" x14ac:dyDescent="0.15">
      <c r="A10324" s="1">
        <v>103.22</v>
      </c>
      <c r="B10324" s="1">
        <v>9.6457874999999998E-2</v>
      </c>
      <c r="C10324" s="1">
        <v>-6.7158739999999995E-2</v>
      </c>
      <c r="D10324" s="1">
        <v>-3.9524073E-2</v>
      </c>
    </row>
    <row r="10325" spans="1:4" x14ac:dyDescent="0.15">
      <c r="A10325" s="1">
        <v>103.23</v>
      </c>
      <c r="B10325" s="1">
        <v>9.9109438999999994E-2</v>
      </c>
      <c r="C10325" s="1">
        <v>-7.1066597999999995E-2</v>
      </c>
      <c r="D10325" s="1">
        <v>-4.9976278999999998E-2</v>
      </c>
    </row>
    <row r="10326" spans="1:4" x14ac:dyDescent="0.15">
      <c r="A10326" s="1">
        <v>103.24</v>
      </c>
      <c r="B10326" s="1">
        <v>0.10144508000000001</v>
      </c>
      <c r="C10326" s="1">
        <v>-7.5400357000000001E-2</v>
      </c>
      <c r="D10326" s="1">
        <v>-5.9938784000000002E-2</v>
      </c>
    </row>
    <row r="10327" spans="1:4" x14ac:dyDescent="0.15">
      <c r="A10327" s="1">
        <v>103.25</v>
      </c>
      <c r="B10327" s="1">
        <v>0.10349628</v>
      </c>
      <c r="C10327" s="1">
        <v>-8.0491488999999999E-2</v>
      </c>
      <c r="D10327" s="1">
        <v>-6.9476155999999997E-2</v>
      </c>
    </row>
    <row r="10328" spans="1:4" x14ac:dyDescent="0.15">
      <c r="A10328" s="1">
        <v>103.26</v>
      </c>
      <c r="B10328" s="1">
        <v>0.10515173</v>
      </c>
      <c r="C10328" s="1">
        <v>-8.5517340999999997E-2</v>
      </c>
      <c r="D10328" s="1">
        <v>-7.8228131000000006E-2</v>
      </c>
    </row>
    <row r="10329" spans="1:4" x14ac:dyDescent="0.15">
      <c r="A10329" s="1">
        <v>103.27</v>
      </c>
      <c r="B10329" s="1">
        <v>0.10640301000000001</v>
      </c>
      <c r="C10329" s="1">
        <v>-9.0036814000000007E-2</v>
      </c>
      <c r="D10329" s="1">
        <v>-8.6826819999999999E-2</v>
      </c>
    </row>
    <row r="10330" spans="1:4" x14ac:dyDescent="0.15">
      <c r="A10330" s="1">
        <v>103.28</v>
      </c>
      <c r="B10330" s="1">
        <v>0.10745053</v>
      </c>
      <c r="C10330" s="1">
        <v>-9.4281574000000007E-2</v>
      </c>
      <c r="D10330" s="1">
        <v>-9.5045695999999999E-2</v>
      </c>
    </row>
    <row r="10331" spans="1:4" x14ac:dyDescent="0.15">
      <c r="A10331" s="1">
        <v>103.29</v>
      </c>
      <c r="B10331" s="1">
        <v>0.10834052</v>
      </c>
      <c r="C10331" s="1">
        <v>-9.8720234000000004E-2</v>
      </c>
      <c r="D10331" s="1">
        <v>-0.10291721</v>
      </c>
    </row>
    <row r="10332" spans="1:4" x14ac:dyDescent="0.15">
      <c r="A10332" s="1">
        <v>103.3</v>
      </c>
      <c r="B10332" s="1">
        <v>0.10913783000000001</v>
      </c>
      <c r="C10332" s="1">
        <v>-0.10289634</v>
      </c>
      <c r="D10332" s="1">
        <v>-0.11045087000000001</v>
      </c>
    </row>
    <row r="10333" spans="1:4" x14ac:dyDescent="0.15">
      <c r="A10333" s="1">
        <v>103.31</v>
      </c>
      <c r="B10333" s="1">
        <v>0.10996760999999999</v>
      </c>
      <c r="C10333" s="1">
        <v>-0.10644806</v>
      </c>
      <c r="D10333" s="1">
        <v>-0.11782626</v>
      </c>
    </row>
    <row r="10334" spans="1:4" x14ac:dyDescent="0.15">
      <c r="A10334" s="1">
        <v>103.32</v>
      </c>
      <c r="B10334" s="1">
        <v>0.1107146</v>
      </c>
      <c r="C10334" s="1">
        <v>-0.10928060000000001</v>
      </c>
      <c r="D10334" s="1">
        <v>-0.12536248999999999</v>
      </c>
    </row>
    <row r="10335" spans="1:4" x14ac:dyDescent="0.15">
      <c r="A10335" s="1">
        <v>103.33</v>
      </c>
      <c r="B10335" s="1">
        <v>0.1112407</v>
      </c>
      <c r="C10335" s="1">
        <v>-0.11164667</v>
      </c>
      <c r="D10335" s="1">
        <v>-0.13322386999999999</v>
      </c>
    </row>
    <row r="10336" spans="1:4" x14ac:dyDescent="0.15">
      <c r="A10336" s="1">
        <v>103.34</v>
      </c>
      <c r="B10336" s="1">
        <v>0.11154485</v>
      </c>
      <c r="C10336" s="1">
        <v>-0.11389435000000001</v>
      </c>
      <c r="D10336" s="1">
        <v>-0.14156025999999999</v>
      </c>
    </row>
    <row r="10337" spans="1:4" x14ac:dyDescent="0.15">
      <c r="A10337" s="1">
        <v>103.35</v>
      </c>
      <c r="B10337" s="1">
        <v>0.11213266</v>
      </c>
      <c r="C10337" s="1">
        <v>-0.11613737</v>
      </c>
      <c r="D10337" s="1">
        <v>-0.15072720000000001</v>
      </c>
    </row>
    <row r="10338" spans="1:4" x14ac:dyDescent="0.15">
      <c r="A10338" s="1">
        <v>103.36</v>
      </c>
      <c r="B10338" s="1">
        <v>0.11321202</v>
      </c>
      <c r="C10338" s="1">
        <v>-0.11840051</v>
      </c>
      <c r="D10338" s="1">
        <v>-0.16011634</v>
      </c>
    </row>
    <row r="10339" spans="1:4" x14ac:dyDescent="0.15">
      <c r="A10339" s="1">
        <v>103.37</v>
      </c>
      <c r="B10339" s="1">
        <v>0.11505967</v>
      </c>
      <c r="C10339" s="1">
        <v>-0.12069004</v>
      </c>
      <c r="D10339" s="1">
        <v>-0.16947798</v>
      </c>
    </row>
    <row r="10340" spans="1:4" x14ac:dyDescent="0.15">
      <c r="A10340" s="1">
        <v>103.38</v>
      </c>
      <c r="B10340" s="1">
        <v>0.1174591</v>
      </c>
      <c r="C10340" s="1">
        <v>-0.12316087000000001</v>
      </c>
      <c r="D10340" s="1">
        <v>-0.17834744</v>
      </c>
    </row>
    <row r="10341" spans="1:4" x14ac:dyDescent="0.15">
      <c r="A10341" s="1">
        <v>103.39</v>
      </c>
      <c r="B10341" s="1">
        <v>0.1204537</v>
      </c>
      <c r="C10341" s="1">
        <v>-0.12536854</v>
      </c>
      <c r="D10341" s="1">
        <v>-0.18643587</v>
      </c>
    </row>
    <row r="10342" spans="1:4" x14ac:dyDescent="0.15">
      <c r="A10342" s="1">
        <v>103.4</v>
      </c>
      <c r="B10342" s="1">
        <v>0.1236536</v>
      </c>
      <c r="C10342" s="1">
        <v>-0.12748866</v>
      </c>
      <c r="D10342" s="1">
        <v>-0.19375424999999999</v>
      </c>
    </row>
    <row r="10343" spans="1:4" x14ac:dyDescent="0.15">
      <c r="A10343" s="1">
        <v>103.41</v>
      </c>
      <c r="B10343" s="1">
        <v>0.12683246000000001</v>
      </c>
      <c r="C10343" s="1">
        <v>-0.12958525000000001</v>
      </c>
      <c r="D10343" s="1">
        <v>-0.20043843</v>
      </c>
    </row>
    <row r="10344" spans="1:4" x14ac:dyDescent="0.15">
      <c r="A10344" s="1">
        <v>103.42</v>
      </c>
      <c r="B10344" s="1">
        <v>0.12984945000000001</v>
      </c>
      <c r="C10344" s="1">
        <v>-0.13203414999999999</v>
      </c>
      <c r="D10344" s="1">
        <v>-0.20689145</v>
      </c>
    </row>
    <row r="10345" spans="1:4" x14ac:dyDescent="0.15">
      <c r="A10345" s="1">
        <v>103.43</v>
      </c>
      <c r="B10345" s="1">
        <v>0.13222450999999999</v>
      </c>
      <c r="C10345" s="1">
        <v>-0.13395507000000001</v>
      </c>
      <c r="D10345" s="1">
        <v>-0.21346242000000001</v>
      </c>
    </row>
    <row r="10346" spans="1:4" x14ac:dyDescent="0.15">
      <c r="A10346" s="1">
        <v>103.44</v>
      </c>
      <c r="B10346" s="1">
        <v>0.13415624000000001</v>
      </c>
      <c r="C10346" s="1">
        <v>-0.13534441</v>
      </c>
      <c r="D10346" s="1">
        <v>-0.22017139999999999</v>
      </c>
    </row>
    <row r="10347" spans="1:4" x14ac:dyDescent="0.15">
      <c r="A10347" s="1">
        <v>103.45</v>
      </c>
      <c r="B10347" s="1">
        <v>0.13547522000000001</v>
      </c>
      <c r="C10347" s="1">
        <v>-0.13666790000000001</v>
      </c>
      <c r="D10347" s="1">
        <v>-0.22693782000000001</v>
      </c>
    </row>
    <row r="10348" spans="1:4" x14ac:dyDescent="0.15">
      <c r="A10348" s="1">
        <v>103.46</v>
      </c>
      <c r="B10348" s="1">
        <v>0.13633118999999999</v>
      </c>
      <c r="C10348" s="1">
        <v>-0.13860810000000001</v>
      </c>
      <c r="D10348" s="1">
        <v>-0.23333490000000001</v>
      </c>
    </row>
    <row r="10349" spans="1:4" x14ac:dyDescent="0.15">
      <c r="A10349" s="1">
        <v>103.47</v>
      </c>
      <c r="B10349" s="1">
        <v>0.1366366</v>
      </c>
      <c r="C10349" s="1">
        <v>-0.14071106</v>
      </c>
      <c r="D10349" s="1">
        <v>-0.23931630000000001</v>
      </c>
    </row>
    <row r="10350" spans="1:4" x14ac:dyDescent="0.15">
      <c r="A10350" s="1">
        <v>103.48</v>
      </c>
      <c r="B10350" s="1">
        <v>0.13667293</v>
      </c>
      <c r="C10350" s="1">
        <v>-0.14280069000000001</v>
      </c>
      <c r="D10350" s="1">
        <v>-0.24466289999999999</v>
      </c>
    </row>
    <row r="10351" spans="1:4" x14ac:dyDescent="0.15">
      <c r="A10351" s="1">
        <v>103.49</v>
      </c>
      <c r="B10351" s="1">
        <v>0.13619312</v>
      </c>
      <c r="C10351" s="1">
        <v>-0.14492028000000001</v>
      </c>
      <c r="D10351" s="1">
        <v>-0.24930388000000001</v>
      </c>
    </row>
    <row r="10352" spans="1:4" x14ac:dyDescent="0.15">
      <c r="A10352" s="1">
        <v>103.5</v>
      </c>
      <c r="B10352" s="1">
        <v>0.13562450000000001</v>
      </c>
      <c r="C10352" s="1">
        <v>-0.14691993</v>
      </c>
      <c r="D10352" s="1">
        <v>-0.25335099999999999</v>
      </c>
    </row>
    <row r="10353" spans="1:4" x14ac:dyDescent="0.15">
      <c r="A10353" s="1">
        <v>103.51</v>
      </c>
      <c r="B10353" s="1">
        <v>0.13471315</v>
      </c>
      <c r="C10353" s="1">
        <v>-0.14883516999999999</v>
      </c>
      <c r="D10353" s="1">
        <v>-0.25678184999999998</v>
      </c>
    </row>
    <row r="10354" spans="1:4" x14ac:dyDescent="0.15">
      <c r="A10354" s="1">
        <v>103.52</v>
      </c>
      <c r="B10354" s="1">
        <v>0.13373428000000001</v>
      </c>
      <c r="C10354" s="1">
        <v>-0.15035235</v>
      </c>
      <c r="D10354" s="1">
        <v>-0.25961012</v>
      </c>
    </row>
    <row r="10355" spans="1:4" x14ac:dyDescent="0.15">
      <c r="A10355" s="1">
        <v>103.53</v>
      </c>
      <c r="B10355" s="1">
        <v>0.13250598</v>
      </c>
      <c r="C10355" s="1">
        <v>-0.15182071999999999</v>
      </c>
      <c r="D10355" s="1">
        <v>-0.26175801999999998</v>
      </c>
    </row>
    <row r="10356" spans="1:4" x14ac:dyDescent="0.15">
      <c r="A10356" s="1">
        <v>103.54</v>
      </c>
      <c r="B10356" s="1">
        <v>0.13075644</v>
      </c>
      <c r="C10356" s="1">
        <v>-0.15353</v>
      </c>
      <c r="D10356" s="1">
        <v>-0.26318670999999999</v>
      </c>
    </row>
    <row r="10357" spans="1:4" x14ac:dyDescent="0.15">
      <c r="A10357" s="1">
        <v>103.55</v>
      </c>
      <c r="B10357" s="1">
        <v>0.12827628999999999</v>
      </c>
      <c r="C10357" s="1">
        <v>-0.15551123</v>
      </c>
      <c r="D10357" s="1">
        <v>-0.26400023</v>
      </c>
    </row>
    <row r="10358" spans="1:4" x14ac:dyDescent="0.15">
      <c r="A10358" s="1">
        <v>103.56</v>
      </c>
      <c r="B10358" s="1">
        <v>0.12518726999999999</v>
      </c>
      <c r="C10358" s="1">
        <v>-0.15744902</v>
      </c>
      <c r="D10358" s="1">
        <v>-0.26389593</v>
      </c>
    </row>
    <row r="10359" spans="1:4" x14ac:dyDescent="0.15">
      <c r="A10359" s="1">
        <v>103.57</v>
      </c>
      <c r="B10359" s="1">
        <v>0.12172138</v>
      </c>
      <c r="C10359" s="1">
        <v>-0.15932236</v>
      </c>
      <c r="D10359" s="1">
        <v>-0.26305938000000001</v>
      </c>
    </row>
    <row r="10360" spans="1:4" x14ac:dyDescent="0.15">
      <c r="A10360" s="1">
        <v>103.58</v>
      </c>
      <c r="B10360" s="1">
        <v>0.11802933</v>
      </c>
      <c r="C10360" s="1">
        <v>-0.16106446999999999</v>
      </c>
      <c r="D10360" s="1">
        <v>-0.26159036000000002</v>
      </c>
    </row>
    <row r="10361" spans="1:4" x14ac:dyDescent="0.15">
      <c r="A10361" s="1">
        <v>103.59</v>
      </c>
      <c r="B10361" s="1">
        <v>0.11433466</v>
      </c>
      <c r="C10361" s="1">
        <v>-0.16242598</v>
      </c>
      <c r="D10361" s="1">
        <v>-0.25967493000000003</v>
      </c>
    </row>
    <row r="10362" spans="1:4" x14ac:dyDescent="0.15">
      <c r="A10362" s="1">
        <v>103.6</v>
      </c>
      <c r="B10362" s="1">
        <v>0.11070996</v>
      </c>
      <c r="C10362" s="1">
        <v>-0.16310157</v>
      </c>
      <c r="D10362" s="1">
        <v>-0.25740352</v>
      </c>
    </row>
    <row r="10363" spans="1:4" x14ac:dyDescent="0.15">
      <c r="A10363" s="1">
        <v>103.61</v>
      </c>
      <c r="B10363" s="1">
        <v>0.10678617</v>
      </c>
      <c r="C10363" s="1">
        <v>-0.16292263000000001</v>
      </c>
      <c r="D10363" s="1">
        <v>-0.25464361000000002</v>
      </c>
    </row>
    <row r="10364" spans="1:4" x14ac:dyDescent="0.15">
      <c r="A10364" s="1">
        <v>103.62</v>
      </c>
      <c r="B10364" s="1">
        <v>0.1025316</v>
      </c>
      <c r="C10364" s="1">
        <v>-0.16246231</v>
      </c>
      <c r="D10364" s="1">
        <v>-0.25162247999999998</v>
      </c>
    </row>
    <row r="10365" spans="1:4" x14ac:dyDescent="0.15">
      <c r="A10365" s="1">
        <v>103.63</v>
      </c>
      <c r="B10365" s="1">
        <v>9.7798034000000006E-2</v>
      </c>
      <c r="C10365" s="1">
        <v>-0.16219813999999999</v>
      </c>
      <c r="D10365" s="1">
        <v>-0.24870150999999999</v>
      </c>
    </row>
    <row r="10366" spans="1:4" x14ac:dyDescent="0.15">
      <c r="A10366" s="1">
        <v>103.64</v>
      </c>
      <c r="B10366" s="1">
        <v>9.3044695999999996E-2</v>
      </c>
      <c r="C10366" s="1">
        <v>-0.16210662000000001</v>
      </c>
      <c r="D10366" s="1">
        <v>-0.24554635999999999</v>
      </c>
    </row>
    <row r="10367" spans="1:4" x14ac:dyDescent="0.15">
      <c r="A10367" s="1">
        <v>103.65</v>
      </c>
      <c r="B10367" s="1">
        <v>8.8613783000000002E-2</v>
      </c>
      <c r="C10367" s="1">
        <v>-0.16210504000000001</v>
      </c>
      <c r="D10367" s="1">
        <v>-0.2422781</v>
      </c>
    </row>
    <row r="10368" spans="1:4" x14ac:dyDescent="0.15">
      <c r="A10368" s="1">
        <v>103.66</v>
      </c>
      <c r="B10368" s="1">
        <v>8.4926100000000004E-2</v>
      </c>
      <c r="C10368" s="1">
        <v>-0.16241903999999999</v>
      </c>
      <c r="D10368" s="1">
        <v>-0.23878774999999999</v>
      </c>
    </row>
    <row r="10369" spans="1:4" x14ac:dyDescent="0.15">
      <c r="A10369" s="1">
        <v>103.67</v>
      </c>
      <c r="B10369" s="1">
        <v>8.1642308999999996E-2</v>
      </c>
      <c r="C10369" s="1">
        <v>-0.16285477000000001</v>
      </c>
      <c r="D10369" s="1">
        <v>-0.23494093999999999</v>
      </c>
    </row>
    <row r="10370" spans="1:4" x14ac:dyDescent="0.15">
      <c r="A10370" s="1">
        <v>103.68</v>
      </c>
      <c r="B10370" s="1">
        <v>7.9037104999999996E-2</v>
      </c>
      <c r="C10370" s="1">
        <v>-0.16379163999999999</v>
      </c>
      <c r="D10370" s="1">
        <v>-0.23098505</v>
      </c>
    </row>
    <row r="10371" spans="1:4" x14ac:dyDescent="0.15">
      <c r="A10371" s="1">
        <v>103.69</v>
      </c>
      <c r="B10371" s="1">
        <v>7.6569509999999993E-2</v>
      </c>
      <c r="C10371" s="1">
        <v>-0.16478411000000001</v>
      </c>
      <c r="D10371" s="1">
        <v>-0.22691689000000001</v>
      </c>
    </row>
    <row r="10372" spans="1:4" x14ac:dyDescent="0.15">
      <c r="A10372" s="1">
        <v>103.7</v>
      </c>
      <c r="B10372" s="1">
        <v>7.4140740999999996E-2</v>
      </c>
      <c r="C10372" s="1">
        <v>-0.16540621999999999</v>
      </c>
      <c r="D10372" s="1">
        <v>-0.22289128999999999</v>
      </c>
    </row>
    <row r="10373" spans="1:4" x14ac:dyDescent="0.15">
      <c r="A10373" s="1">
        <v>103.71</v>
      </c>
      <c r="B10373" s="1">
        <v>7.1544547E-2</v>
      </c>
      <c r="C10373" s="1">
        <v>-0.16589634</v>
      </c>
      <c r="D10373" s="1">
        <v>-0.21883130000000001</v>
      </c>
    </row>
    <row r="10374" spans="1:4" x14ac:dyDescent="0.15">
      <c r="A10374" s="1">
        <v>103.72</v>
      </c>
      <c r="B10374" s="1">
        <v>6.8665062999999998E-2</v>
      </c>
      <c r="C10374" s="1">
        <v>-0.16633617000000001</v>
      </c>
      <c r="D10374" s="1">
        <v>-0.21480858999999999</v>
      </c>
    </row>
    <row r="10375" spans="1:4" x14ac:dyDescent="0.15">
      <c r="A10375" s="1">
        <v>103.73</v>
      </c>
      <c r="B10375" s="1">
        <v>6.5835852E-2</v>
      </c>
      <c r="C10375" s="1">
        <v>-0.16671211</v>
      </c>
      <c r="D10375" s="1">
        <v>-0.21068260999999999</v>
      </c>
    </row>
    <row r="10376" spans="1:4" x14ac:dyDescent="0.15">
      <c r="A10376" s="1">
        <v>103.74</v>
      </c>
      <c r="B10376" s="1">
        <v>6.3010235999999997E-2</v>
      </c>
      <c r="C10376" s="1">
        <v>-0.16733448000000001</v>
      </c>
      <c r="D10376" s="1">
        <v>-0.20648701999999999</v>
      </c>
    </row>
    <row r="10377" spans="1:4" x14ac:dyDescent="0.15">
      <c r="A10377" s="1">
        <v>103.75</v>
      </c>
      <c r="B10377" s="1">
        <v>6.0024474000000001E-2</v>
      </c>
      <c r="C10377" s="1">
        <v>-0.16794643000000001</v>
      </c>
      <c r="D10377" s="1">
        <v>-0.20222937999999999</v>
      </c>
    </row>
    <row r="10378" spans="1:4" x14ac:dyDescent="0.15">
      <c r="A10378" s="1">
        <v>103.76</v>
      </c>
      <c r="B10378" s="1">
        <v>5.691413E-2</v>
      </c>
      <c r="C10378" s="1">
        <v>-0.1687671</v>
      </c>
      <c r="D10378" s="1">
        <v>-0.19786200000000001</v>
      </c>
    </row>
    <row r="10379" spans="1:4" x14ac:dyDescent="0.15">
      <c r="A10379" s="1">
        <v>103.77</v>
      </c>
      <c r="B10379" s="1">
        <v>5.4032893999999998E-2</v>
      </c>
      <c r="C10379" s="1">
        <v>-0.16968507999999999</v>
      </c>
      <c r="D10379" s="1">
        <v>-0.19353390000000001</v>
      </c>
    </row>
    <row r="10380" spans="1:4" x14ac:dyDescent="0.15">
      <c r="A10380" s="1">
        <v>103.78</v>
      </c>
      <c r="B10380" s="1">
        <v>5.1181099000000001E-2</v>
      </c>
      <c r="C10380" s="1">
        <v>-0.17032659</v>
      </c>
      <c r="D10380" s="1">
        <v>-0.18922833</v>
      </c>
    </row>
    <row r="10381" spans="1:4" x14ac:dyDescent="0.15">
      <c r="A10381" s="1">
        <v>103.79</v>
      </c>
      <c r="B10381" s="1">
        <v>4.8467693999999999E-2</v>
      </c>
      <c r="C10381" s="1">
        <v>-0.17074381999999999</v>
      </c>
      <c r="D10381" s="1">
        <v>-0.18515209999999999</v>
      </c>
    </row>
    <row r="10382" spans="1:4" x14ac:dyDescent="0.15">
      <c r="A10382" s="1">
        <v>103.8</v>
      </c>
      <c r="B10382" s="1">
        <v>4.6127183000000002E-2</v>
      </c>
      <c r="C10382" s="1">
        <v>-0.171013</v>
      </c>
      <c r="D10382" s="1">
        <v>-0.18106891999999999</v>
      </c>
    </row>
    <row r="10383" spans="1:4" x14ac:dyDescent="0.15">
      <c r="A10383" s="1">
        <v>103.81</v>
      </c>
      <c r="B10383" s="1">
        <v>4.3841149000000003E-2</v>
      </c>
      <c r="C10383" s="1">
        <v>-0.17124365</v>
      </c>
      <c r="D10383" s="1">
        <v>-0.17720459</v>
      </c>
    </row>
    <row r="10384" spans="1:4" x14ac:dyDescent="0.15">
      <c r="A10384" s="1">
        <v>103.82</v>
      </c>
      <c r="B10384" s="1">
        <v>4.1336798000000001E-2</v>
      </c>
      <c r="C10384" s="1">
        <v>-0.17175551</v>
      </c>
      <c r="D10384" s="1">
        <v>-0.17339931</v>
      </c>
    </row>
    <row r="10385" spans="1:4" x14ac:dyDescent="0.15">
      <c r="A10385" s="1">
        <v>103.83</v>
      </c>
      <c r="B10385" s="1">
        <v>3.8337219999999998E-2</v>
      </c>
      <c r="C10385" s="1">
        <v>-0.17259956000000001</v>
      </c>
      <c r="D10385" s="1">
        <v>-0.16956470000000001</v>
      </c>
    </row>
    <row r="10386" spans="1:4" x14ac:dyDescent="0.15">
      <c r="A10386" s="1">
        <v>103.84</v>
      </c>
      <c r="B10386" s="1">
        <v>3.4922967999999999E-2</v>
      </c>
      <c r="C10386" s="1">
        <v>-0.1740324</v>
      </c>
      <c r="D10386" s="1">
        <v>-0.16579838</v>
      </c>
    </row>
    <row r="10387" spans="1:4" x14ac:dyDescent="0.15">
      <c r="A10387" s="1">
        <v>103.85</v>
      </c>
      <c r="B10387" s="1">
        <v>3.1473451999999999E-2</v>
      </c>
      <c r="C10387" s="1">
        <v>-0.17599076999999999</v>
      </c>
      <c r="D10387" s="1">
        <v>-0.16169223999999999</v>
      </c>
    </row>
    <row r="10388" spans="1:4" x14ac:dyDescent="0.15">
      <c r="A10388" s="1">
        <v>103.86</v>
      </c>
      <c r="B10388" s="1">
        <v>2.8138347000000001E-2</v>
      </c>
      <c r="C10388" s="1">
        <v>-0.17823822</v>
      </c>
      <c r="D10388" s="1">
        <v>-0.15703497999999999</v>
      </c>
    </row>
    <row r="10389" spans="1:4" x14ac:dyDescent="0.15">
      <c r="A10389" s="1">
        <v>103.87</v>
      </c>
      <c r="B10389" s="1">
        <v>2.5303442999999998E-2</v>
      </c>
      <c r="C10389" s="1">
        <v>-0.18023991</v>
      </c>
      <c r="D10389" s="1">
        <v>-0.15190234</v>
      </c>
    </row>
    <row r="10390" spans="1:4" x14ac:dyDescent="0.15">
      <c r="A10390" s="1">
        <v>103.88</v>
      </c>
      <c r="B10390" s="1">
        <v>2.2977351E-2</v>
      </c>
      <c r="C10390" s="1">
        <v>-0.18205441</v>
      </c>
      <c r="D10390" s="1">
        <v>-0.14632553000000001</v>
      </c>
    </row>
    <row r="10391" spans="1:4" x14ac:dyDescent="0.15">
      <c r="A10391" s="1">
        <v>103.89</v>
      </c>
      <c r="B10391" s="1">
        <v>2.0681662E-2</v>
      </c>
      <c r="C10391" s="1">
        <v>-0.18361219000000001</v>
      </c>
      <c r="D10391" s="1">
        <v>-0.13985544</v>
      </c>
    </row>
    <row r="10392" spans="1:4" x14ac:dyDescent="0.15">
      <c r="A10392" s="1">
        <v>103.9</v>
      </c>
      <c r="B10392" s="1">
        <v>1.8249069999999999E-2</v>
      </c>
      <c r="C10392" s="1">
        <v>-0.18489543</v>
      </c>
      <c r="D10392" s="1">
        <v>-0.13281760000000001</v>
      </c>
    </row>
    <row r="10393" spans="1:4" x14ac:dyDescent="0.15">
      <c r="A10393" s="1">
        <v>103.91</v>
      </c>
      <c r="B10393" s="1">
        <v>1.5442192E-2</v>
      </c>
      <c r="C10393" s="1">
        <v>-0.18580959</v>
      </c>
      <c r="D10393" s="1">
        <v>-0.12470169</v>
      </c>
    </row>
    <row r="10394" spans="1:4" x14ac:dyDescent="0.15">
      <c r="A10394" s="1">
        <v>103.92</v>
      </c>
      <c r="B10394" s="1">
        <v>1.2097749E-2</v>
      </c>
      <c r="C10394" s="1">
        <v>-0.18673803</v>
      </c>
      <c r="D10394" s="1">
        <v>-0.11499027000000001</v>
      </c>
    </row>
    <row r="10395" spans="1:4" x14ac:dyDescent="0.15">
      <c r="A10395" s="1">
        <v>103.93</v>
      </c>
      <c r="B10395" s="1">
        <v>8.5978071000000003E-3</v>
      </c>
      <c r="C10395" s="1">
        <v>-0.18796414</v>
      </c>
      <c r="D10395" s="1">
        <v>-0.10379197</v>
      </c>
    </row>
    <row r="10396" spans="1:4" x14ac:dyDescent="0.15">
      <c r="A10396" s="1">
        <v>103.94</v>
      </c>
      <c r="B10396" s="1">
        <v>4.8926467999999999E-3</v>
      </c>
      <c r="C10396" s="1">
        <v>-0.18910861000000001</v>
      </c>
      <c r="D10396" s="1">
        <v>-9.1032905999999997E-2</v>
      </c>
    </row>
    <row r="10397" spans="1:4" x14ac:dyDescent="0.15">
      <c r="A10397" s="1">
        <v>103.95</v>
      </c>
      <c r="B10397" s="1">
        <v>1.2693608E-3</v>
      </c>
      <c r="C10397" s="1">
        <v>-0.18983523999999999</v>
      </c>
      <c r="D10397" s="1">
        <v>-7.6895000000000005E-2</v>
      </c>
    </row>
    <row r="10398" spans="1:4" x14ac:dyDescent="0.15">
      <c r="A10398" s="1">
        <v>103.96</v>
      </c>
      <c r="B10398" s="1">
        <v>-1.9548281000000001E-3</v>
      </c>
      <c r="C10398" s="1">
        <v>-0.19011681</v>
      </c>
      <c r="D10398" s="1">
        <v>-6.1675115000000003E-2</v>
      </c>
    </row>
    <row r="10399" spans="1:4" x14ac:dyDescent="0.15">
      <c r="A10399" s="1">
        <v>103.97</v>
      </c>
      <c r="B10399" s="1">
        <v>-4.6971375000000003E-3</v>
      </c>
      <c r="C10399" s="1">
        <v>-0.1899197</v>
      </c>
      <c r="D10399" s="1">
        <v>-4.5822821999999999E-2</v>
      </c>
    </row>
    <row r="10400" spans="1:4" x14ac:dyDescent="0.15">
      <c r="A10400" s="1">
        <v>103.98</v>
      </c>
      <c r="B10400" s="1">
        <v>-7.1218942000000002E-3</v>
      </c>
      <c r="C10400" s="1">
        <v>-0.18923181</v>
      </c>
      <c r="D10400" s="1">
        <v>-2.9936745000000001E-2</v>
      </c>
    </row>
    <row r="10401" spans="1:4" x14ac:dyDescent="0.15">
      <c r="A10401" s="1">
        <v>103.99</v>
      </c>
      <c r="B10401" s="1">
        <v>-9.4940020999999993E-3</v>
      </c>
      <c r="C10401" s="1">
        <v>-0.18785102000000001</v>
      </c>
      <c r="D10401" s="1">
        <v>-1.4284504E-2</v>
      </c>
    </row>
    <row r="10402" spans="1:4" x14ac:dyDescent="0.15">
      <c r="A10402" s="1">
        <v>104</v>
      </c>
      <c r="B10402" s="1">
        <v>-1.1928707E-2</v>
      </c>
      <c r="C10402" s="1">
        <v>-0.18618172999999999</v>
      </c>
      <c r="D10402" s="1">
        <v>1.0303622E-3</v>
      </c>
    </row>
    <row r="10403" spans="1:4" x14ac:dyDescent="0.15">
      <c r="A10403" s="1">
        <v>104.01</v>
      </c>
      <c r="B10403" s="1">
        <v>-1.454893E-2</v>
      </c>
      <c r="C10403" s="1">
        <v>-0.18466974999999999</v>
      </c>
      <c r="D10403" s="1">
        <v>1.6193941999999999E-2</v>
      </c>
    </row>
    <row r="10404" spans="1:4" x14ac:dyDescent="0.15">
      <c r="A10404" s="1">
        <v>104.02</v>
      </c>
      <c r="B10404" s="1">
        <v>-1.7248547999999999E-2</v>
      </c>
      <c r="C10404" s="1">
        <v>-0.1835369</v>
      </c>
      <c r="D10404" s="1">
        <v>3.1442154E-2</v>
      </c>
    </row>
    <row r="10405" spans="1:4" x14ac:dyDescent="0.15">
      <c r="A10405" s="1">
        <v>104.03</v>
      </c>
      <c r="B10405" s="1">
        <v>-1.9814212000000001E-2</v>
      </c>
      <c r="C10405" s="1">
        <v>-0.1824394</v>
      </c>
      <c r="D10405" s="1">
        <v>4.692532E-2</v>
      </c>
    </row>
    <row r="10406" spans="1:4" x14ac:dyDescent="0.15">
      <c r="A10406" s="1">
        <v>104.04</v>
      </c>
      <c r="B10406" s="1">
        <v>-2.1903592999999999E-2</v>
      </c>
      <c r="C10406" s="1">
        <v>-0.18121192</v>
      </c>
      <c r="D10406" s="1">
        <v>6.2625570000000005E-2</v>
      </c>
    </row>
    <row r="10407" spans="1:4" x14ac:dyDescent="0.15">
      <c r="A10407" s="1">
        <v>104.05</v>
      </c>
      <c r="B10407" s="1">
        <v>-2.3235140000000001E-2</v>
      </c>
      <c r="C10407" s="1">
        <v>-0.17960282999999999</v>
      </c>
      <c r="D10407" s="1">
        <v>7.7997804000000004E-2</v>
      </c>
    </row>
    <row r="10408" spans="1:4" x14ac:dyDescent="0.15">
      <c r="A10408" s="1">
        <v>104.06</v>
      </c>
      <c r="B10408" s="1">
        <v>-2.3721552999999999E-2</v>
      </c>
      <c r="C10408" s="1">
        <v>-0.17740463000000001</v>
      </c>
      <c r="D10408" s="1">
        <v>9.2648393999999995E-2</v>
      </c>
    </row>
    <row r="10409" spans="1:4" x14ac:dyDescent="0.15">
      <c r="A10409" s="1">
        <v>104.07</v>
      </c>
      <c r="B10409" s="1">
        <v>-2.3885907000000001E-2</v>
      </c>
      <c r="C10409" s="1">
        <v>-0.17491271999999999</v>
      </c>
      <c r="D10409" s="1">
        <v>0.10652834999999999</v>
      </c>
    </row>
    <row r="10410" spans="1:4" x14ac:dyDescent="0.15">
      <c r="A10410" s="1">
        <v>104.08</v>
      </c>
      <c r="B10410" s="1">
        <v>-2.3932689E-2</v>
      </c>
      <c r="C10410" s="1">
        <v>-0.17231024</v>
      </c>
      <c r="D10410" s="1">
        <v>0.11970636</v>
      </c>
    </row>
    <row r="10411" spans="1:4" x14ac:dyDescent="0.15">
      <c r="A10411" s="1">
        <v>104.09</v>
      </c>
      <c r="B10411" s="1">
        <v>-2.4174918E-2</v>
      </c>
      <c r="C10411" s="1">
        <v>-0.16948352</v>
      </c>
      <c r="D10411" s="1">
        <v>0.13242302</v>
      </c>
    </row>
    <row r="10412" spans="1:4" x14ac:dyDescent="0.15">
      <c r="A10412" s="1">
        <v>104.1</v>
      </c>
      <c r="B10412" s="1">
        <v>-2.4707984999999998E-2</v>
      </c>
      <c r="C10412" s="1">
        <v>-0.16683374000000001</v>
      </c>
      <c r="D10412" s="1">
        <v>0.14487970999999999</v>
      </c>
    </row>
    <row r="10413" spans="1:4" x14ac:dyDescent="0.15">
      <c r="A10413" s="1">
        <v>104.11</v>
      </c>
      <c r="B10413" s="1">
        <v>-2.5575578000000002E-2</v>
      </c>
      <c r="C10413" s="1">
        <v>-0.1646136</v>
      </c>
      <c r="D10413" s="1">
        <v>0.15687944000000001</v>
      </c>
    </row>
    <row r="10414" spans="1:4" x14ac:dyDescent="0.15">
      <c r="A10414" s="1">
        <v>104.12</v>
      </c>
      <c r="B10414" s="1">
        <v>-2.6713534000000001E-2</v>
      </c>
      <c r="C10414" s="1">
        <v>-0.16260226999999999</v>
      </c>
      <c r="D10414" s="1">
        <v>0.16818101999999999</v>
      </c>
    </row>
    <row r="10415" spans="1:4" x14ac:dyDescent="0.15">
      <c r="A10415" s="1">
        <v>104.13</v>
      </c>
      <c r="B10415" s="1">
        <v>-2.8046989000000001E-2</v>
      </c>
      <c r="C10415" s="1">
        <v>-0.16073266</v>
      </c>
      <c r="D10415" s="1">
        <v>0.17870453</v>
      </c>
    </row>
    <row r="10416" spans="1:4" x14ac:dyDescent="0.15">
      <c r="A10416" s="1">
        <v>104.14</v>
      </c>
      <c r="B10416" s="1">
        <v>-2.8774029999999999E-2</v>
      </c>
      <c r="C10416" s="1">
        <v>-0.15904024999999999</v>
      </c>
      <c r="D10416" s="1">
        <v>0.18847358</v>
      </c>
    </row>
    <row r="10417" spans="1:4" x14ac:dyDescent="0.15">
      <c r="A10417" s="1">
        <v>104.15</v>
      </c>
      <c r="B10417" s="1">
        <v>-2.9158001999999999E-2</v>
      </c>
      <c r="C10417" s="1">
        <v>-0.15739518999999999</v>
      </c>
      <c r="D10417" s="1">
        <v>0.19751705999999999</v>
      </c>
    </row>
    <row r="10418" spans="1:4" x14ac:dyDescent="0.15">
      <c r="A10418" s="1">
        <v>104.16</v>
      </c>
      <c r="B10418" s="1">
        <v>-2.9396271000000002E-2</v>
      </c>
      <c r="C10418" s="1">
        <v>-0.15579253000000001</v>
      </c>
      <c r="D10418" s="1">
        <v>0.20613929</v>
      </c>
    </row>
    <row r="10419" spans="1:4" x14ac:dyDescent="0.15">
      <c r="A10419" s="1">
        <v>104.17</v>
      </c>
      <c r="B10419" s="1">
        <v>-2.9589269000000001E-2</v>
      </c>
      <c r="C10419" s="1">
        <v>-0.1539346</v>
      </c>
      <c r="D10419" s="1">
        <v>0.21437571</v>
      </c>
    </row>
    <row r="10420" spans="1:4" x14ac:dyDescent="0.15">
      <c r="A10420" s="1">
        <v>104.18</v>
      </c>
      <c r="B10420" s="1">
        <v>-3.0137231E-2</v>
      </c>
      <c r="C10420" s="1">
        <v>-0.15174045999999999</v>
      </c>
      <c r="D10420" s="1">
        <v>0.22223999</v>
      </c>
    </row>
    <row r="10421" spans="1:4" x14ac:dyDescent="0.15">
      <c r="A10421" s="1">
        <v>104.19</v>
      </c>
      <c r="B10421" s="1">
        <v>-3.1179521000000002E-2</v>
      </c>
      <c r="C10421" s="1">
        <v>-0.14936667000000001</v>
      </c>
      <c r="D10421" s="1">
        <v>0.22965057</v>
      </c>
    </row>
    <row r="10422" spans="1:4" x14ac:dyDescent="0.15">
      <c r="A10422" s="1">
        <v>104.2</v>
      </c>
      <c r="B10422" s="1">
        <v>-3.2876916999999999E-2</v>
      </c>
      <c r="C10422" s="1">
        <v>-0.14671390000000001</v>
      </c>
      <c r="D10422" s="1">
        <v>0.23661387</v>
      </c>
    </row>
    <row r="10423" spans="1:4" x14ac:dyDescent="0.15">
      <c r="A10423" s="1">
        <v>104.21</v>
      </c>
      <c r="B10423" s="1">
        <v>-3.4616474000000001E-2</v>
      </c>
      <c r="C10423" s="1">
        <v>-0.14394715999999999</v>
      </c>
      <c r="D10423" s="1">
        <v>0.24347294999999999</v>
      </c>
    </row>
    <row r="10424" spans="1:4" x14ac:dyDescent="0.15">
      <c r="A10424" s="1">
        <v>104.22</v>
      </c>
      <c r="B10424" s="1">
        <v>-3.6409175000000002E-2</v>
      </c>
      <c r="C10424" s="1">
        <v>-0.14106114</v>
      </c>
      <c r="D10424" s="1">
        <v>0.24976924</v>
      </c>
    </row>
    <row r="10425" spans="1:4" x14ac:dyDescent="0.15">
      <c r="A10425" s="1">
        <v>104.23</v>
      </c>
      <c r="B10425" s="1">
        <v>-3.8090064999999999E-2</v>
      </c>
      <c r="C10425" s="1">
        <v>-0.13823911</v>
      </c>
      <c r="D10425" s="1">
        <v>0.25560090000000002</v>
      </c>
    </row>
    <row r="10426" spans="1:4" x14ac:dyDescent="0.15">
      <c r="A10426" s="1">
        <v>104.24</v>
      </c>
      <c r="B10426" s="1">
        <v>-3.9686595999999998E-2</v>
      </c>
      <c r="C10426" s="1">
        <v>-0.13523772000000001</v>
      </c>
      <c r="D10426" s="1">
        <v>0.2607314</v>
      </c>
    </row>
    <row r="10427" spans="1:4" x14ac:dyDescent="0.15">
      <c r="A10427" s="1">
        <v>104.25</v>
      </c>
      <c r="B10427" s="1">
        <v>-4.143111E-2</v>
      </c>
      <c r="C10427" s="1">
        <v>-0.13198319</v>
      </c>
      <c r="D10427" s="1">
        <v>0.26492808000000001</v>
      </c>
    </row>
    <row r="10428" spans="1:4" x14ac:dyDescent="0.15">
      <c r="A10428" s="1">
        <v>104.26</v>
      </c>
      <c r="B10428" s="1">
        <v>-4.3500367999999998E-2</v>
      </c>
      <c r="C10428" s="1">
        <v>-0.12871070000000001</v>
      </c>
      <c r="D10428" s="1">
        <v>0.26818631999999998</v>
      </c>
    </row>
    <row r="10429" spans="1:4" x14ac:dyDescent="0.15">
      <c r="A10429" s="1">
        <v>104.27</v>
      </c>
      <c r="B10429" s="1">
        <v>-4.6001301000000001E-2</v>
      </c>
      <c r="C10429" s="1">
        <v>-0.12583660999999999</v>
      </c>
      <c r="D10429" s="1">
        <v>0.27069613999999997</v>
      </c>
    </row>
    <row r="10430" spans="1:4" x14ac:dyDescent="0.15">
      <c r="A10430" s="1">
        <v>104.28</v>
      </c>
      <c r="B10430" s="1">
        <v>-4.9050399000000001E-2</v>
      </c>
      <c r="C10430" s="1">
        <v>-0.12356103</v>
      </c>
      <c r="D10430" s="1">
        <v>0.27259113000000001</v>
      </c>
    </row>
    <row r="10431" spans="1:4" x14ac:dyDescent="0.15">
      <c r="A10431" s="1">
        <v>104.29</v>
      </c>
      <c r="B10431" s="1">
        <v>-5.2167864000000001E-2</v>
      </c>
      <c r="C10431" s="1">
        <v>-0.12153798</v>
      </c>
      <c r="D10431" s="1">
        <v>0.27403096999999998</v>
      </c>
    </row>
    <row r="10432" spans="1:4" x14ac:dyDescent="0.15">
      <c r="A10432" s="1">
        <v>104.3</v>
      </c>
      <c r="B10432" s="1">
        <v>-5.5278777000000001E-2</v>
      </c>
      <c r="C10432" s="1">
        <v>-0.11975893999999999</v>
      </c>
      <c r="D10432" s="1">
        <v>0.27505024</v>
      </c>
    </row>
    <row r="10433" spans="1:4" x14ac:dyDescent="0.15">
      <c r="A10433" s="1">
        <v>104.31</v>
      </c>
      <c r="B10433" s="1">
        <v>-5.8010169E-2</v>
      </c>
      <c r="C10433" s="1">
        <v>-0.11815312</v>
      </c>
      <c r="D10433" s="1">
        <v>0.27546762000000002</v>
      </c>
    </row>
    <row r="10434" spans="1:4" x14ac:dyDescent="0.15">
      <c r="A10434" s="1">
        <v>104.32</v>
      </c>
      <c r="B10434" s="1">
        <v>-6.0458261999999999E-2</v>
      </c>
      <c r="C10434" s="1">
        <v>-0.11644346</v>
      </c>
      <c r="D10434" s="1">
        <v>0.27556051999999998</v>
      </c>
    </row>
    <row r="10435" spans="1:4" x14ac:dyDescent="0.15">
      <c r="A10435" s="1">
        <v>104.33</v>
      </c>
      <c r="B10435" s="1">
        <v>-6.2683460999999996E-2</v>
      </c>
      <c r="C10435" s="1">
        <v>-0.11463279</v>
      </c>
      <c r="D10435" s="1">
        <v>0.27531480000000003</v>
      </c>
    </row>
    <row r="10436" spans="1:4" x14ac:dyDescent="0.15">
      <c r="A10436" s="1">
        <v>104.34</v>
      </c>
      <c r="B10436" s="1">
        <v>-6.4670423000000005E-2</v>
      </c>
      <c r="C10436" s="1">
        <v>-0.11294081</v>
      </c>
      <c r="D10436" s="1">
        <v>0.27478702999999999</v>
      </c>
    </row>
    <row r="10437" spans="1:4" x14ac:dyDescent="0.15">
      <c r="A10437" s="1">
        <v>104.35</v>
      </c>
      <c r="B10437" s="1">
        <v>-6.6496116999999993E-2</v>
      </c>
      <c r="C10437" s="1">
        <v>-0.11119320000000001</v>
      </c>
      <c r="D10437" s="1">
        <v>0.27399690999999998</v>
      </c>
    </row>
    <row r="10438" spans="1:4" x14ac:dyDescent="0.15">
      <c r="A10438" s="1">
        <v>104.36</v>
      </c>
      <c r="B10438" s="1">
        <v>-6.8320971999999994E-2</v>
      </c>
      <c r="C10438" s="1">
        <v>-0.10903098999999999</v>
      </c>
      <c r="D10438" s="1">
        <v>0.27310828999999998</v>
      </c>
    </row>
    <row r="10439" spans="1:4" x14ac:dyDescent="0.15">
      <c r="A10439" s="1">
        <v>104.37</v>
      </c>
      <c r="B10439" s="1">
        <v>-7.0203286000000004E-2</v>
      </c>
      <c r="C10439" s="1">
        <v>-0.10634894</v>
      </c>
      <c r="D10439" s="1">
        <v>0.27200240999999997</v>
      </c>
    </row>
    <row r="10440" spans="1:4" x14ac:dyDescent="0.15">
      <c r="A10440" s="1">
        <v>104.38</v>
      </c>
      <c r="B10440" s="1">
        <v>-7.1846718000000004E-2</v>
      </c>
      <c r="C10440" s="1">
        <v>-0.10302321</v>
      </c>
      <c r="D10440" s="1">
        <v>0.27082850000000003</v>
      </c>
    </row>
    <row r="10441" spans="1:4" x14ac:dyDescent="0.15">
      <c r="A10441" s="1">
        <v>104.39</v>
      </c>
      <c r="B10441" s="1">
        <v>-7.3598313999999998E-2</v>
      </c>
      <c r="C10441" s="1">
        <v>-9.9222879999999999E-2</v>
      </c>
      <c r="D10441" s="1">
        <v>0.26931979</v>
      </c>
    </row>
    <row r="10442" spans="1:4" x14ac:dyDescent="0.15">
      <c r="A10442" s="1">
        <v>104.4</v>
      </c>
      <c r="B10442" s="1">
        <v>-7.5613125000000003E-2</v>
      </c>
      <c r="C10442" s="1">
        <v>-9.5286758999999999E-2</v>
      </c>
      <c r="D10442" s="1">
        <v>0.26792682000000001</v>
      </c>
    </row>
    <row r="10443" spans="1:4" x14ac:dyDescent="0.15">
      <c r="A10443" s="1">
        <v>104.41</v>
      </c>
      <c r="B10443" s="1">
        <v>-7.7737626000000004E-2</v>
      </c>
      <c r="C10443" s="1">
        <v>-9.1364927999999998E-2</v>
      </c>
      <c r="D10443" s="1">
        <v>0.26682165000000002</v>
      </c>
    </row>
    <row r="10444" spans="1:4" x14ac:dyDescent="0.15">
      <c r="A10444" s="1">
        <v>104.42</v>
      </c>
      <c r="B10444" s="1">
        <v>-8.0179438000000006E-2</v>
      </c>
      <c r="C10444" s="1">
        <v>-8.7498160000000005E-2</v>
      </c>
      <c r="D10444" s="1">
        <v>0.26571201</v>
      </c>
    </row>
    <row r="10445" spans="1:4" x14ac:dyDescent="0.15">
      <c r="A10445" s="1">
        <v>104.43</v>
      </c>
      <c r="B10445" s="1">
        <v>-8.3035310000000001E-2</v>
      </c>
      <c r="C10445" s="1">
        <v>-8.3885895000000002E-2</v>
      </c>
      <c r="D10445" s="1">
        <v>0.26481661000000001</v>
      </c>
    </row>
    <row r="10446" spans="1:4" x14ac:dyDescent="0.15">
      <c r="A10446" s="1">
        <v>104.44</v>
      </c>
      <c r="B10446" s="1">
        <v>-8.6155815999999996E-2</v>
      </c>
      <c r="C10446" s="1">
        <v>-8.0570337000000006E-2</v>
      </c>
      <c r="D10446" s="1">
        <v>0.26404411999999999</v>
      </c>
    </row>
    <row r="10447" spans="1:4" x14ac:dyDescent="0.15">
      <c r="A10447" s="1">
        <v>104.45</v>
      </c>
      <c r="B10447" s="1">
        <v>-8.9618217999999999E-2</v>
      </c>
      <c r="C10447" s="1">
        <v>-7.7585860000000006E-2</v>
      </c>
      <c r="D10447" s="1">
        <v>0.26337973999999997</v>
      </c>
    </row>
    <row r="10448" spans="1:4" x14ac:dyDescent="0.15">
      <c r="A10448" s="1">
        <v>104.46</v>
      </c>
      <c r="B10448" s="1">
        <v>-9.3290629999999999E-2</v>
      </c>
      <c r="C10448" s="1">
        <v>-7.4742876999999999E-2</v>
      </c>
      <c r="D10448" s="1">
        <v>0.26272668999999998</v>
      </c>
    </row>
    <row r="10449" spans="1:4" x14ac:dyDescent="0.15">
      <c r="A10449" s="1">
        <v>104.47</v>
      </c>
      <c r="B10449" s="1">
        <v>-9.7051126000000001E-2</v>
      </c>
      <c r="C10449" s="1">
        <v>-7.2006351999999996E-2</v>
      </c>
      <c r="D10449" s="1">
        <v>0.26236004000000002</v>
      </c>
    </row>
    <row r="10450" spans="1:4" x14ac:dyDescent="0.15">
      <c r="A10450" s="1">
        <v>104.48</v>
      </c>
      <c r="B10450" s="1">
        <v>-0.10078193000000001</v>
      </c>
      <c r="C10450" s="1">
        <v>-6.9549088999999994E-2</v>
      </c>
      <c r="D10450" s="1">
        <v>0.26226292000000001</v>
      </c>
    </row>
    <row r="10451" spans="1:4" x14ac:dyDescent="0.15">
      <c r="A10451" s="1">
        <v>104.49</v>
      </c>
      <c r="B10451" s="1">
        <v>-0.10448336</v>
      </c>
      <c r="C10451" s="1">
        <v>-6.6736272999999999E-2</v>
      </c>
      <c r="D10451" s="1">
        <v>0.26251409999999997</v>
      </c>
    </row>
    <row r="10452" spans="1:4" x14ac:dyDescent="0.15">
      <c r="A10452" s="1">
        <v>104.5</v>
      </c>
      <c r="B10452" s="1">
        <v>-0.10796297000000001</v>
      </c>
      <c r="C10452" s="1">
        <v>-6.3838006000000003E-2</v>
      </c>
      <c r="D10452" s="1">
        <v>0.26300983999999999</v>
      </c>
    </row>
    <row r="10453" spans="1:4" x14ac:dyDescent="0.15">
      <c r="A10453" s="1">
        <v>104.51</v>
      </c>
      <c r="B10453" s="1">
        <v>-0.11143594</v>
      </c>
      <c r="C10453" s="1">
        <v>-6.1364319000000001E-2</v>
      </c>
      <c r="D10453" s="1">
        <v>0.26400803</v>
      </c>
    </row>
    <row r="10454" spans="1:4" x14ac:dyDescent="0.15">
      <c r="A10454" s="1">
        <v>104.52</v>
      </c>
      <c r="B10454" s="1">
        <v>-0.11476788</v>
      </c>
      <c r="C10454" s="1">
        <v>-5.9313593999999997E-2</v>
      </c>
      <c r="D10454" s="1">
        <v>0.26546201000000003</v>
      </c>
    </row>
    <row r="10455" spans="1:4" x14ac:dyDescent="0.15">
      <c r="A10455" s="1">
        <v>104.53</v>
      </c>
      <c r="B10455" s="1">
        <v>-0.11825971</v>
      </c>
      <c r="C10455" s="1">
        <v>-5.7414857E-2</v>
      </c>
      <c r="D10455" s="1">
        <v>0.26733711999999998</v>
      </c>
    </row>
    <row r="10456" spans="1:4" x14ac:dyDescent="0.15">
      <c r="A10456" s="1">
        <v>104.54</v>
      </c>
      <c r="B10456" s="1">
        <v>-0.12217926</v>
      </c>
      <c r="C10456" s="1">
        <v>-5.6006431000000002E-2</v>
      </c>
      <c r="D10456" s="1">
        <v>0.26987497999999999</v>
      </c>
    </row>
    <row r="10457" spans="1:4" x14ac:dyDescent="0.15">
      <c r="A10457" s="1">
        <v>104.55</v>
      </c>
      <c r="B10457" s="1">
        <v>-0.12637562999999999</v>
      </c>
      <c r="C10457" s="1">
        <v>-5.5065293000000001E-2</v>
      </c>
      <c r="D10457" s="1">
        <v>0.27293437999999998</v>
      </c>
    </row>
    <row r="10458" spans="1:4" x14ac:dyDescent="0.15">
      <c r="A10458" s="1">
        <v>104.56</v>
      </c>
      <c r="B10458" s="1">
        <v>-0.13083137</v>
      </c>
      <c r="C10458" s="1">
        <v>-5.3935614E-2</v>
      </c>
      <c r="D10458" s="1">
        <v>0.27637605999999998</v>
      </c>
    </row>
    <row r="10459" spans="1:4" x14ac:dyDescent="0.15">
      <c r="A10459" s="1">
        <v>104.57</v>
      </c>
      <c r="B10459" s="1">
        <v>-0.13534679999999999</v>
      </c>
      <c r="C10459" s="1">
        <v>-5.2709182E-2</v>
      </c>
      <c r="D10459" s="1">
        <v>0.28016004999999999</v>
      </c>
    </row>
    <row r="10460" spans="1:4" x14ac:dyDescent="0.15">
      <c r="A10460" s="1">
        <v>104.58</v>
      </c>
      <c r="B10460" s="1">
        <v>-0.13986086</v>
      </c>
      <c r="C10460" s="1">
        <v>-5.1398737E-2</v>
      </c>
      <c r="D10460" s="1">
        <v>0.28446118999999997</v>
      </c>
    </row>
    <row r="10461" spans="1:4" x14ac:dyDescent="0.15">
      <c r="A10461" s="1">
        <v>104.59</v>
      </c>
      <c r="B10461" s="1">
        <v>-0.14431674999999999</v>
      </c>
      <c r="C10461" s="1">
        <v>-5.0426749999999999E-2</v>
      </c>
      <c r="D10461" s="1">
        <v>0.28904898000000001</v>
      </c>
    </row>
    <row r="10462" spans="1:4" x14ac:dyDescent="0.15">
      <c r="A10462" s="1">
        <v>104.6</v>
      </c>
      <c r="B10462" s="1">
        <v>-0.14851557000000001</v>
      </c>
      <c r="C10462" s="1">
        <v>-4.9475867999999999E-2</v>
      </c>
      <c r="D10462" s="1">
        <v>0.29376640999999998</v>
      </c>
    </row>
    <row r="10463" spans="1:4" x14ac:dyDescent="0.15">
      <c r="A10463" s="1">
        <v>104.61</v>
      </c>
      <c r="B10463" s="1">
        <v>-0.15242574</v>
      </c>
      <c r="C10463" s="1">
        <v>-4.8461873000000003E-2</v>
      </c>
      <c r="D10463" s="1">
        <v>0.29871430999999998</v>
      </c>
    </row>
    <row r="10464" spans="1:4" x14ac:dyDescent="0.15">
      <c r="A10464" s="1">
        <v>104.62</v>
      </c>
      <c r="B10464" s="1">
        <v>-0.15594564</v>
      </c>
      <c r="C10464" s="1">
        <v>-4.7349384000000001E-2</v>
      </c>
      <c r="D10464" s="1">
        <v>0.30387701</v>
      </c>
    </row>
    <row r="10465" spans="1:4" x14ac:dyDescent="0.15">
      <c r="A10465" s="1">
        <v>104.63</v>
      </c>
      <c r="B10465" s="1">
        <v>-0.15905643999999999</v>
      </c>
      <c r="C10465" s="1">
        <v>-4.6357823999999999E-2</v>
      </c>
      <c r="D10465" s="1">
        <v>0.30887736999999998</v>
      </c>
    </row>
    <row r="10466" spans="1:4" x14ac:dyDescent="0.15">
      <c r="A10466" s="1">
        <v>104.64</v>
      </c>
      <c r="B10466" s="1">
        <v>-0.16207721</v>
      </c>
      <c r="C10466" s="1">
        <v>-4.5854336000000002E-2</v>
      </c>
      <c r="D10466" s="1">
        <v>0.31387545</v>
      </c>
    </row>
    <row r="10467" spans="1:4" x14ac:dyDescent="0.15">
      <c r="A10467" s="1">
        <v>104.65</v>
      </c>
      <c r="B10467" s="1">
        <v>-0.16531403</v>
      </c>
      <c r="C10467" s="1">
        <v>-4.5431105999999999E-2</v>
      </c>
      <c r="D10467" s="1">
        <v>0.31864832999999998</v>
      </c>
    </row>
    <row r="10468" spans="1:4" x14ac:dyDescent="0.15">
      <c r="A10468" s="1">
        <v>104.66</v>
      </c>
      <c r="B10468" s="1">
        <v>-0.16871026</v>
      </c>
      <c r="C10468" s="1">
        <v>-4.5037108999999999E-2</v>
      </c>
      <c r="D10468" s="1">
        <v>0.32353784000000002</v>
      </c>
    </row>
    <row r="10469" spans="1:4" x14ac:dyDescent="0.15">
      <c r="A10469" s="1">
        <v>104.67</v>
      </c>
      <c r="B10469" s="1">
        <v>-0.17251530000000001</v>
      </c>
      <c r="C10469" s="1">
        <v>-4.4605896999999999E-2</v>
      </c>
      <c r="D10469" s="1">
        <v>0.32913357999999998</v>
      </c>
    </row>
    <row r="10470" spans="1:4" x14ac:dyDescent="0.15">
      <c r="A10470" s="1">
        <v>104.68</v>
      </c>
      <c r="B10470" s="1">
        <v>-0.17633334000000001</v>
      </c>
      <c r="C10470" s="1">
        <v>-4.4171994999999999E-2</v>
      </c>
      <c r="D10470" s="1">
        <v>0.33534584000000001</v>
      </c>
    </row>
    <row r="10471" spans="1:4" x14ac:dyDescent="0.15">
      <c r="A10471" s="1">
        <v>104.69</v>
      </c>
      <c r="B10471" s="1">
        <v>-0.17998153</v>
      </c>
      <c r="C10471" s="1">
        <v>-4.3357100000000003E-2</v>
      </c>
      <c r="D10471" s="1">
        <v>0.34238837999999999</v>
      </c>
    </row>
    <row r="10472" spans="1:4" x14ac:dyDescent="0.15">
      <c r="A10472" s="1">
        <v>104.7</v>
      </c>
      <c r="B10472" s="1">
        <v>-0.18302736</v>
      </c>
      <c r="C10472" s="1">
        <v>-4.2261199999999999E-2</v>
      </c>
      <c r="D10472" s="1">
        <v>0.35014728000000001</v>
      </c>
    </row>
    <row r="10473" spans="1:4" x14ac:dyDescent="0.15">
      <c r="A10473" s="1">
        <v>104.71</v>
      </c>
      <c r="B10473" s="1">
        <v>-0.18548857999999999</v>
      </c>
      <c r="C10473" s="1">
        <v>-4.0988069000000002E-2</v>
      </c>
      <c r="D10473" s="1">
        <v>0.35866074999999997</v>
      </c>
    </row>
    <row r="10474" spans="1:4" x14ac:dyDescent="0.15">
      <c r="A10474" s="1">
        <v>104.72</v>
      </c>
      <c r="B10474" s="1">
        <v>-0.18737792</v>
      </c>
      <c r="C10474" s="1">
        <v>-3.9750748000000002E-2</v>
      </c>
      <c r="D10474" s="1">
        <v>0.36752589000000002</v>
      </c>
    </row>
    <row r="10475" spans="1:4" x14ac:dyDescent="0.15">
      <c r="A10475" s="1">
        <v>104.73</v>
      </c>
      <c r="B10475" s="1">
        <v>-0.18896242999999999</v>
      </c>
      <c r="C10475" s="1">
        <v>-3.8509846E-2</v>
      </c>
      <c r="D10475" s="1">
        <v>0.37640141999999999</v>
      </c>
    </row>
    <row r="10476" spans="1:4" x14ac:dyDescent="0.15">
      <c r="A10476" s="1">
        <v>104.74</v>
      </c>
      <c r="B10476" s="1">
        <v>-0.1905637</v>
      </c>
      <c r="C10476" s="1">
        <v>-3.7237257000000003E-2</v>
      </c>
      <c r="D10476" s="1">
        <v>0.38501543999999999</v>
      </c>
    </row>
    <row r="10477" spans="1:4" x14ac:dyDescent="0.15">
      <c r="A10477" s="1">
        <v>104.75</v>
      </c>
      <c r="B10477" s="1">
        <v>-0.19232429000000001</v>
      </c>
      <c r="C10477" s="1">
        <v>-3.6198181000000003E-2</v>
      </c>
      <c r="D10477" s="1">
        <v>0.39321811000000001</v>
      </c>
    </row>
    <row r="10478" spans="1:4" x14ac:dyDescent="0.15">
      <c r="A10478" s="1">
        <v>104.76</v>
      </c>
      <c r="B10478" s="1">
        <v>-0.19425266999999999</v>
      </c>
      <c r="C10478" s="1">
        <v>-3.5576796000000001E-2</v>
      </c>
      <c r="D10478" s="1">
        <v>0.40065476</v>
      </c>
    </row>
    <row r="10479" spans="1:4" x14ac:dyDescent="0.15">
      <c r="A10479" s="1">
        <v>104.77</v>
      </c>
      <c r="B10479" s="1">
        <v>-0.19613844999999999</v>
      </c>
      <c r="C10479" s="1">
        <v>-3.5182299E-2</v>
      </c>
      <c r="D10479" s="1">
        <v>0.40751342000000002</v>
      </c>
    </row>
    <row r="10480" spans="1:4" x14ac:dyDescent="0.15">
      <c r="A10480" s="1">
        <v>104.78</v>
      </c>
      <c r="B10480" s="1">
        <v>-0.19746610000000001</v>
      </c>
      <c r="C10480" s="1">
        <v>-3.4900012000000001E-2</v>
      </c>
      <c r="D10480" s="1">
        <v>0.41394784000000001</v>
      </c>
    </row>
    <row r="10481" spans="1:4" x14ac:dyDescent="0.15">
      <c r="A10481" s="1">
        <v>104.79</v>
      </c>
      <c r="B10481" s="1">
        <v>-0.19805713</v>
      </c>
      <c r="C10481" s="1">
        <v>-3.4846437000000001E-2</v>
      </c>
      <c r="D10481" s="1">
        <v>0.42034709999999997</v>
      </c>
    </row>
    <row r="10482" spans="1:4" x14ac:dyDescent="0.15">
      <c r="A10482" s="1">
        <v>104.8</v>
      </c>
      <c r="B10482" s="1">
        <v>-0.19804248999999999</v>
      </c>
      <c r="C10482" s="1">
        <v>-3.4718217000000003E-2</v>
      </c>
      <c r="D10482" s="1">
        <v>0.42682999999999999</v>
      </c>
    </row>
    <row r="10483" spans="1:4" x14ac:dyDescent="0.15">
      <c r="A10483" s="1">
        <v>104.81</v>
      </c>
      <c r="B10483" s="1">
        <v>-0.19714493999999999</v>
      </c>
      <c r="C10483" s="1">
        <v>-3.4581742999999998E-2</v>
      </c>
      <c r="D10483" s="1">
        <v>0.43332910000000002</v>
      </c>
    </row>
    <row r="10484" spans="1:4" x14ac:dyDescent="0.15">
      <c r="A10484" s="1">
        <v>104.82</v>
      </c>
      <c r="B10484" s="1">
        <v>-0.19574159999999999</v>
      </c>
      <c r="C10484" s="1">
        <v>-3.4196113E-2</v>
      </c>
      <c r="D10484" s="1">
        <v>0.43956009000000001</v>
      </c>
    </row>
    <row r="10485" spans="1:4" x14ac:dyDescent="0.15">
      <c r="A10485" s="1">
        <v>104.83</v>
      </c>
      <c r="B10485" s="1">
        <v>-0.19376576000000001</v>
      </c>
      <c r="C10485" s="1">
        <v>-3.3933396999999997E-2</v>
      </c>
      <c r="D10485" s="1">
        <v>0.44497330000000002</v>
      </c>
    </row>
    <row r="10486" spans="1:4" x14ac:dyDescent="0.15">
      <c r="A10486" s="1">
        <v>104.84</v>
      </c>
      <c r="B10486" s="1">
        <v>-0.1917517</v>
      </c>
      <c r="C10486" s="1">
        <v>-3.3929784999999997E-2</v>
      </c>
      <c r="D10486" s="1">
        <v>0.44947151000000002</v>
      </c>
    </row>
    <row r="10487" spans="1:4" x14ac:dyDescent="0.15">
      <c r="A10487" s="1">
        <v>104.85</v>
      </c>
      <c r="B10487" s="1">
        <v>-0.18955942000000001</v>
      </c>
      <c r="C10487" s="1">
        <v>-3.39811E-2</v>
      </c>
      <c r="D10487" s="1">
        <v>0.45310383999999998</v>
      </c>
    </row>
    <row r="10488" spans="1:4" x14ac:dyDescent="0.15">
      <c r="A10488" s="1">
        <v>104.86</v>
      </c>
      <c r="B10488" s="1">
        <v>-0.18693106000000001</v>
      </c>
      <c r="C10488" s="1">
        <v>-3.4037392999999999E-2</v>
      </c>
      <c r="D10488" s="1">
        <v>0.45613025000000001</v>
      </c>
    </row>
    <row r="10489" spans="1:4" x14ac:dyDescent="0.15">
      <c r="A10489" s="1">
        <v>104.87</v>
      </c>
      <c r="B10489" s="1">
        <v>-0.18363072999999999</v>
      </c>
      <c r="C10489" s="1">
        <v>-3.4023034000000001E-2</v>
      </c>
      <c r="D10489" s="1">
        <v>0.45879186999999999</v>
      </c>
    </row>
    <row r="10490" spans="1:4" x14ac:dyDescent="0.15">
      <c r="A10490" s="1">
        <v>104.88</v>
      </c>
      <c r="B10490" s="1">
        <v>-0.17977480000000001</v>
      </c>
      <c r="C10490" s="1">
        <v>-3.3795023E-2</v>
      </c>
      <c r="D10490" s="1">
        <v>0.46109457999999998</v>
      </c>
    </row>
    <row r="10491" spans="1:4" x14ac:dyDescent="0.15">
      <c r="A10491" s="1">
        <v>104.89</v>
      </c>
      <c r="B10491" s="1">
        <v>-0.17525072999999999</v>
      </c>
      <c r="C10491" s="1">
        <v>-3.3079447999999997E-2</v>
      </c>
      <c r="D10491" s="1">
        <v>0.46285117999999997</v>
      </c>
    </row>
    <row r="10492" spans="1:4" x14ac:dyDescent="0.15">
      <c r="A10492" s="1">
        <v>104.9</v>
      </c>
      <c r="B10492" s="1">
        <v>-0.17028401000000001</v>
      </c>
      <c r="C10492" s="1">
        <v>-3.1934573000000001E-2</v>
      </c>
      <c r="D10492" s="1">
        <v>0.46394586999999998</v>
      </c>
    </row>
    <row r="10493" spans="1:4" x14ac:dyDescent="0.15">
      <c r="A10493" s="1">
        <v>104.91</v>
      </c>
      <c r="B10493" s="1">
        <v>-0.16514275</v>
      </c>
      <c r="C10493" s="1">
        <v>-3.0778195000000001E-2</v>
      </c>
      <c r="D10493" s="1">
        <v>0.46403285</v>
      </c>
    </row>
    <row r="10494" spans="1:4" x14ac:dyDescent="0.15">
      <c r="A10494" s="1">
        <v>104.92</v>
      </c>
      <c r="B10494" s="1">
        <v>-0.1600693</v>
      </c>
      <c r="C10494" s="1">
        <v>-2.9644107999999999E-2</v>
      </c>
      <c r="D10494" s="1">
        <v>0.46298050000000002</v>
      </c>
    </row>
    <row r="10495" spans="1:4" x14ac:dyDescent="0.15">
      <c r="A10495" s="1">
        <v>104.93</v>
      </c>
      <c r="B10495" s="1">
        <v>-0.15482203</v>
      </c>
      <c r="C10495" s="1">
        <v>-2.8855147000000001E-2</v>
      </c>
      <c r="D10495" s="1">
        <v>0.4612232</v>
      </c>
    </row>
    <row r="10496" spans="1:4" x14ac:dyDescent="0.15">
      <c r="A10496" s="1">
        <v>104.94</v>
      </c>
      <c r="B10496" s="1">
        <v>-0.14915427000000001</v>
      </c>
      <c r="C10496" s="1">
        <v>-2.8410765000000001E-2</v>
      </c>
      <c r="D10496" s="1">
        <v>0.45895090999999999</v>
      </c>
    </row>
    <row r="10497" spans="1:4" x14ac:dyDescent="0.15">
      <c r="A10497" s="1">
        <v>104.95</v>
      </c>
      <c r="B10497" s="1">
        <v>-0.14267513000000001</v>
      </c>
      <c r="C10497" s="1">
        <v>-2.7976442000000001E-2</v>
      </c>
      <c r="D10497" s="1">
        <v>0.45659044999999998</v>
      </c>
    </row>
    <row r="10498" spans="1:4" x14ac:dyDescent="0.15">
      <c r="A10498" s="1">
        <v>104.96</v>
      </c>
      <c r="B10498" s="1">
        <v>-0.13529256000000001</v>
      </c>
      <c r="C10498" s="1">
        <v>-2.7721362999999999E-2</v>
      </c>
      <c r="D10498" s="1">
        <v>0.45418581000000002</v>
      </c>
    </row>
    <row r="10499" spans="1:4" x14ac:dyDescent="0.15">
      <c r="A10499" s="1">
        <v>104.97</v>
      </c>
      <c r="B10499" s="1">
        <v>-0.126967</v>
      </c>
      <c r="C10499" s="1">
        <v>-2.7649037000000001E-2</v>
      </c>
      <c r="D10499" s="1">
        <v>0.45191798</v>
      </c>
    </row>
    <row r="10500" spans="1:4" x14ac:dyDescent="0.15">
      <c r="A10500" s="1">
        <v>104.98</v>
      </c>
      <c r="B10500" s="1">
        <v>-0.1178691</v>
      </c>
      <c r="C10500" s="1">
        <v>-2.7536880999999999E-2</v>
      </c>
      <c r="D10500" s="1">
        <v>0.4495557</v>
      </c>
    </row>
    <row r="10501" spans="1:4" x14ac:dyDescent="0.15">
      <c r="A10501" s="1">
        <v>104.99</v>
      </c>
      <c r="B10501" s="1">
        <v>-0.1083147</v>
      </c>
      <c r="C10501" s="1">
        <v>-2.7446978E-2</v>
      </c>
      <c r="D10501" s="1">
        <v>0.44689716000000002</v>
      </c>
    </row>
    <row r="10502" spans="1:4" x14ac:dyDescent="0.15">
      <c r="A10502" s="1">
        <v>105</v>
      </c>
      <c r="B10502" s="1">
        <v>-9.8564170000000006E-2</v>
      </c>
      <c r="C10502" s="1">
        <v>-2.7242137999999999E-2</v>
      </c>
      <c r="D10502" s="1">
        <v>0.44370496999999998</v>
      </c>
    </row>
    <row r="10503" spans="1:4" x14ac:dyDescent="0.15">
      <c r="A10503" s="1">
        <v>105.01</v>
      </c>
      <c r="B10503" s="1">
        <v>-8.863124E-2</v>
      </c>
      <c r="C10503" s="1">
        <v>-2.6497712E-2</v>
      </c>
      <c r="D10503" s="1">
        <v>0.43978170999999999</v>
      </c>
    </row>
    <row r="10504" spans="1:4" x14ac:dyDescent="0.15">
      <c r="A10504" s="1">
        <v>105.02</v>
      </c>
      <c r="B10504" s="1">
        <v>-7.8709141999999996E-2</v>
      </c>
      <c r="C10504" s="1">
        <v>-2.5458829999999998E-2</v>
      </c>
      <c r="D10504" s="1">
        <v>0.43532710000000002</v>
      </c>
    </row>
    <row r="10505" spans="1:4" x14ac:dyDescent="0.15">
      <c r="A10505" s="1">
        <v>105.03</v>
      </c>
      <c r="B10505" s="1">
        <v>-6.8841895E-2</v>
      </c>
      <c r="C10505" s="1">
        <v>-2.4304899000000001E-2</v>
      </c>
      <c r="D10505" s="1">
        <v>0.43062739999999999</v>
      </c>
    </row>
    <row r="10506" spans="1:4" x14ac:dyDescent="0.15">
      <c r="A10506" s="1">
        <v>105.04</v>
      </c>
      <c r="B10506" s="1">
        <v>-5.8681177000000001E-2</v>
      </c>
      <c r="C10506" s="1">
        <v>-2.3072440999999999E-2</v>
      </c>
      <c r="D10506" s="1">
        <v>0.42598007999999998</v>
      </c>
    </row>
    <row r="10507" spans="1:4" x14ac:dyDescent="0.15">
      <c r="A10507" s="1">
        <v>105.05</v>
      </c>
      <c r="B10507" s="1">
        <v>-4.8330663000000003E-2</v>
      </c>
      <c r="C10507" s="1">
        <v>-2.2132812000000002E-2</v>
      </c>
      <c r="D10507" s="1">
        <v>0.42130762999999999</v>
      </c>
    </row>
    <row r="10508" spans="1:4" x14ac:dyDescent="0.15">
      <c r="A10508" s="1">
        <v>105.06</v>
      </c>
      <c r="B10508" s="1">
        <v>-3.7714347000000002E-2</v>
      </c>
      <c r="C10508" s="1">
        <v>-2.1040849E-2</v>
      </c>
      <c r="D10508" s="1">
        <v>0.41654471999999998</v>
      </c>
    </row>
    <row r="10509" spans="1:4" x14ac:dyDescent="0.15">
      <c r="A10509" s="1">
        <v>105.07</v>
      </c>
      <c r="B10509" s="1">
        <v>-2.701682E-2</v>
      </c>
      <c r="C10509" s="1">
        <v>-2.0218340000000001E-2</v>
      </c>
      <c r="D10509" s="1">
        <v>0.41121111999999999</v>
      </c>
    </row>
    <row r="10510" spans="1:4" x14ac:dyDescent="0.15">
      <c r="A10510" s="1">
        <v>105.08</v>
      </c>
      <c r="B10510" s="1">
        <v>-1.6491041000000001E-2</v>
      </c>
      <c r="C10510" s="1">
        <v>-1.9397127E-2</v>
      </c>
      <c r="D10510" s="1">
        <v>0.40507949999999998</v>
      </c>
    </row>
    <row r="10511" spans="1:4" x14ac:dyDescent="0.15">
      <c r="A10511" s="1">
        <v>105.09</v>
      </c>
      <c r="B10511" s="1">
        <v>-6.3035931999999998E-3</v>
      </c>
      <c r="C10511" s="1">
        <v>-1.8072063999999999E-2</v>
      </c>
      <c r="D10511" s="1">
        <v>0.39827973999999999</v>
      </c>
    </row>
    <row r="10512" spans="1:4" x14ac:dyDescent="0.15">
      <c r="A10512" s="1">
        <v>105.1</v>
      </c>
      <c r="B10512" s="1">
        <v>3.2461204E-3</v>
      </c>
      <c r="C10512" s="1">
        <v>-1.6320088999999999E-2</v>
      </c>
      <c r="D10512" s="1">
        <v>0.39079886000000003</v>
      </c>
    </row>
    <row r="10513" spans="1:4" x14ac:dyDescent="0.15">
      <c r="A10513" s="1">
        <v>105.11</v>
      </c>
      <c r="B10513" s="1">
        <v>1.2557021999999999E-2</v>
      </c>
      <c r="C10513" s="1">
        <v>-1.4447065E-2</v>
      </c>
      <c r="D10513" s="1">
        <v>0.38266294000000001</v>
      </c>
    </row>
    <row r="10514" spans="1:4" x14ac:dyDescent="0.15">
      <c r="A10514" s="1">
        <v>105.12</v>
      </c>
      <c r="B10514" s="1">
        <v>2.1666913999999999E-2</v>
      </c>
      <c r="C10514" s="1">
        <v>-1.2091136000000001E-2</v>
      </c>
      <c r="D10514" s="1">
        <v>0.37414261999999998</v>
      </c>
    </row>
    <row r="10515" spans="1:4" x14ac:dyDescent="0.15">
      <c r="A10515" s="1">
        <v>105.13</v>
      </c>
      <c r="B10515" s="1">
        <v>3.0863674000000001E-2</v>
      </c>
      <c r="C10515" s="1">
        <v>-9.4796944000000005E-3</v>
      </c>
      <c r="D10515" s="1">
        <v>0.36502641000000002</v>
      </c>
    </row>
    <row r="10516" spans="1:4" x14ac:dyDescent="0.15">
      <c r="A10516" s="1">
        <v>105.14</v>
      </c>
      <c r="B10516" s="1">
        <v>4.0408311000000002E-2</v>
      </c>
      <c r="C10516" s="1">
        <v>-6.7347476000000003E-3</v>
      </c>
      <c r="D10516" s="1">
        <v>0.35542368000000002</v>
      </c>
    </row>
    <row r="10517" spans="1:4" x14ac:dyDescent="0.15">
      <c r="A10517" s="1">
        <v>105.15</v>
      </c>
      <c r="B10517" s="1">
        <v>5.0169535000000001E-2</v>
      </c>
      <c r="C10517" s="1">
        <v>-4.2537792999999997E-3</v>
      </c>
      <c r="D10517" s="1">
        <v>0.34512765000000001</v>
      </c>
    </row>
    <row r="10518" spans="1:4" x14ac:dyDescent="0.15">
      <c r="A10518" s="1">
        <v>105.16</v>
      </c>
      <c r="B10518" s="1">
        <v>6.0032343000000002E-2</v>
      </c>
      <c r="C10518" s="1">
        <v>-2.2071769999999998E-3</v>
      </c>
      <c r="D10518" s="1">
        <v>0.33401728000000003</v>
      </c>
    </row>
    <row r="10519" spans="1:4" x14ac:dyDescent="0.15">
      <c r="A10519" s="1">
        <v>105.17</v>
      </c>
      <c r="B10519" s="1">
        <v>6.9777470999999994E-2</v>
      </c>
      <c r="C10519" s="1">
        <v>-1.6883001000000001E-4</v>
      </c>
      <c r="D10519" s="1">
        <v>0.32235606999999999</v>
      </c>
    </row>
    <row r="10520" spans="1:4" x14ac:dyDescent="0.15">
      <c r="A10520" s="1">
        <v>105.18</v>
      </c>
      <c r="B10520" s="1">
        <v>7.9459545000000006E-2</v>
      </c>
      <c r="C10520" s="1">
        <v>2.1993269E-3</v>
      </c>
      <c r="D10520" s="1">
        <v>0.31009854999999997</v>
      </c>
    </row>
    <row r="10521" spans="1:4" x14ac:dyDescent="0.15">
      <c r="A10521" s="1">
        <v>105.19</v>
      </c>
      <c r="B10521" s="1">
        <v>8.9054974999999995E-2</v>
      </c>
      <c r="C10521" s="1">
        <v>4.5560840999999998E-3</v>
      </c>
      <c r="D10521" s="1">
        <v>0.29750968</v>
      </c>
    </row>
    <row r="10522" spans="1:4" x14ac:dyDescent="0.15">
      <c r="A10522" s="1">
        <v>105.2</v>
      </c>
      <c r="B10522" s="1">
        <v>9.8642757999999997E-2</v>
      </c>
      <c r="C10522" s="1">
        <v>6.9841121000000003E-3</v>
      </c>
      <c r="D10522" s="1">
        <v>0.28470275</v>
      </c>
    </row>
    <row r="10523" spans="1:4" x14ac:dyDescent="0.15">
      <c r="A10523" s="1">
        <v>105.21</v>
      </c>
      <c r="B10523" s="1">
        <v>0.10832462</v>
      </c>
      <c r="C10523" s="1">
        <v>9.2669402000000005E-3</v>
      </c>
      <c r="D10523" s="1">
        <v>0.27207548999999998</v>
      </c>
    </row>
    <row r="10524" spans="1:4" x14ac:dyDescent="0.15">
      <c r="A10524" s="1">
        <v>105.22</v>
      </c>
      <c r="B10524" s="1">
        <v>0.11818287</v>
      </c>
      <c r="C10524" s="1">
        <v>1.1530716E-2</v>
      </c>
      <c r="D10524" s="1">
        <v>0.25937634999999998</v>
      </c>
    </row>
    <row r="10525" spans="1:4" x14ac:dyDescent="0.15">
      <c r="A10525" s="1">
        <v>105.23</v>
      </c>
      <c r="B10525" s="1">
        <v>0.12852432</v>
      </c>
      <c r="C10525" s="1">
        <v>1.3619858E-2</v>
      </c>
      <c r="D10525" s="1">
        <v>0.24670907</v>
      </c>
    </row>
    <row r="10526" spans="1:4" x14ac:dyDescent="0.15">
      <c r="A10526" s="1">
        <v>105.24</v>
      </c>
      <c r="B10526" s="1">
        <v>0.13908206000000001</v>
      </c>
      <c r="C10526" s="1">
        <v>1.5351471E-2</v>
      </c>
      <c r="D10526" s="1">
        <v>0.2341036</v>
      </c>
    </row>
    <row r="10527" spans="1:4" x14ac:dyDescent="0.15">
      <c r="A10527" s="1">
        <v>105.25</v>
      </c>
      <c r="B10527" s="1">
        <v>0.14997046</v>
      </c>
      <c r="C10527" s="1">
        <v>1.655032E-2</v>
      </c>
      <c r="D10527" s="1">
        <v>0.22148527000000001</v>
      </c>
    </row>
    <row r="10528" spans="1:4" x14ac:dyDescent="0.15">
      <c r="A10528" s="1">
        <v>105.26</v>
      </c>
      <c r="B10528" s="1">
        <v>0.16070768999999999</v>
      </c>
      <c r="C10528" s="1">
        <v>1.7671776E-2</v>
      </c>
      <c r="D10528" s="1">
        <v>0.20840852000000001</v>
      </c>
    </row>
    <row r="10529" spans="1:4" x14ac:dyDescent="0.15">
      <c r="A10529" s="1">
        <v>105.27</v>
      </c>
      <c r="B10529" s="1">
        <v>0.17117897000000001</v>
      </c>
      <c r="C10529" s="1">
        <v>1.9178812999999999E-2</v>
      </c>
      <c r="D10529" s="1">
        <v>0.19497067000000001</v>
      </c>
    </row>
    <row r="10530" spans="1:4" x14ac:dyDescent="0.15">
      <c r="A10530" s="1">
        <v>105.28</v>
      </c>
      <c r="B10530" s="1">
        <v>0.18116409</v>
      </c>
      <c r="C10530" s="1">
        <v>2.0760718000000001E-2</v>
      </c>
      <c r="D10530" s="1">
        <v>0.18116414</v>
      </c>
    </row>
    <row r="10531" spans="1:4" x14ac:dyDescent="0.15">
      <c r="A10531" s="1">
        <v>105.29</v>
      </c>
      <c r="B10531" s="1">
        <v>0.190494</v>
      </c>
      <c r="C10531" s="1">
        <v>2.2140422999999999E-2</v>
      </c>
      <c r="D10531" s="1">
        <v>0.16685927</v>
      </c>
    </row>
    <row r="10532" spans="1:4" x14ac:dyDescent="0.15">
      <c r="A10532" s="1">
        <v>105.3</v>
      </c>
      <c r="B10532" s="1">
        <v>0.19892129</v>
      </c>
      <c r="C10532" s="1">
        <v>2.3350338000000002E-2</v>
      </c>
      <c r="D10532" s="1">
        <v>0.15221079000000001</v>
      </c>
    </row>
    <row r="10533" spans="1:4" x14ac:dyDescent="0.15">
      <c r="A10533" s="1">
        <v>105.31</v>
      </c>
      <c r="B10533" s="1">
        <v>0.20667163999999999</v>
      </c>
      <c r="C10533" s="1">
        <v>2.4060100000000001E-2</v>
      </c>
      <c r="D10533" s="1">
        <v>0.13721706</v>
      </c>
    </row>
    <row r="10534" spans="1:4" x14ac:dyDescent="0.15">
      <c r="A10534" s="1">
        <v>105.32</v>
      </c>
      <c r="B10534" s="1">
        <v>0.21398565999999999</v>
      </c>
      <c r="C10534" s="1">
        <v>2.4219770000000002E-2</v>
      </c>
      <c r="D10534" s="1">
        <v>0.12204358</v>
      </c>
    </row>
    <row r="10535" spans="1:4" x14ac:dyDescent="0.15">
      <c r="A10535" s="1">
        <v>105.33</v>
      </c>
      <c r="B10535" s="1">
        <v>0.22096184999999999</v>
      </c>
      <c r="C10535" s="1">
        <v>2.4111566000000001E-2</v>
      </c>
      <c r="D10535" s="1">
        <v>0.10659489</v>
      </c>
    </row>
    <row r="10536" spans="1:4" x14ac:dyDescent="0.15">
      <c r="A10536" s="1">
        <v>105.34</v>
      </c>
      <c r="B10536" s="1">
        <v>0.22790346</v>
      </c>
      <c r="C10536" s="1">
        <v>2.4222628E-2</v>
      </c>
      <c r="D10536" s="1">
        <v>9.1008478000000004E-2</v>
      </c>
    </row>
    <row r="10537" spans="1:4" x14ac:dyDescent="0.15">
      <c r="A10537" s="1">
        <v>105.35</v>
      </c>
      <c r="B10537" s="1">
        <v>0.23478389</v>
      </c>
      <c r="C10537" s="1">
        <v>2.4612826000000001E-2</v>
      </c>
      <c r="D10537" s="1">
        <v>7.5534255999999994E-2</v>
      </c>
    </row>
    <row r="10538" spans="1:4" x14ac:dyDescent="0.15">
      <c r="A10538" s="1">
        <v>105.36</v>
      </c>
      <c r="B10538" s="1">
        <v>0.24129260999999999</v>
      </c>
      <c r="C10538" s="1">
        <v>2.5349099999999999E-2</v>
      </c>
      <c r="D10538" s="1">
        <v>6.0469298999999997E-2</v>
      </c>
    </row>
    <row r="10539" spans="1:4" x14ac:dyDescent="0.15">
      <c r="A10539" s="1">
        <v>105.37</v>
      </c>
      <c r="B10539" s="1">
        <v>0.24707216000000001</v>
      </c>
      <c r="C10539" s="1">
        <v>2.628194E-2</v>
      </c>
      <c r="D10539" s="1">
        <v>4.5520643E-2</v>
      </c>
    </row>
    <row r="10540" spans="1:4" x14ac:dyDescent="0.15">
      <c r="A10540" s="1">
        <v>105.38</v>
      </c>
      <c r="B10540" s="1">
        <v>0.25204831</v>
      </c>
      <c r="C10540" s="1">
        <v>2.7396449E-2</v>
      </c>
      <c r="D10540" s="1">
        <v>3.0926477000000001E-2</v>
      </c>
    </row>
    <row r="10541" spans="1:4" x14ac:dyDescent="0.15">
      <c r="A10541" s="1">
        <v>105.39</v>
      </c>
      <c r="B10541" s="1">
        <v>0.25603990999999998</v>
      </c>
      <c r="C10541" s="1">
        <v>2.8504796999999998E-2</v>
      </c>
      <c r="D10541" s="1">
        <v>1.6228314000000001E-2</v>
      </c>
    </row>
    <row r="10542" spans="1:4" x14ac:dyDescent="0.15">
      <c r="A10542" s="1">
        <v>105.4</v>
      </c>
      <c r="B10542" s="1">
        <v>0.25927016000000003</v>
      </c>
      <c r="C10542" s="1">
        <v>2.9375227E-2</v>
      </c>
      <c r="D10542" s="1">
        <v>1.4528550000000001E-3</v>
      </c>
    </row>
    <row r="10543" spans="1:4" x14ac:dyDescent="0.15">
      <c r="A10543" s="1">
        <v>105.41</v>
      </c>
      <c r="B10543" s="1">
        <v>0.26157282999999998</v>
      </c>
      <c r="C10543" s="1">
        <v>3.002606E-2</v>
      </c>
      <c r="D10543" s="1">
        <v>-1.3627355000000001E-2</v>
      </c>
    </row>
    <row r="10544" spans="1:4" x14ac:dyDescent="0.15">
      <c r="A10544" s="1">
        <v>105.42</v>
      </c>
      <c r="B10544" s="1">
        <v>0.26343135000000001</v>
      </c>
      <c r="C10544" s="1">
        <v>3.0857228E-2</v>
      </c>
      <c r="D10544" s="1">
        <v>-2.8877949E-2</v>
      </c>
    </row>
    <row r="10545" spans="1:4" x14ac:dyDescent="0.15">
      <c r="A10545" s="1">
        <v>105.43</v>
      </c>
      <c r="B10545" s="1">
        <v>0.26515083</v>
      </c>
      <c r="C10545" s="1">
        <v>3.1572876999999999E-2</v>
      </c>
      <c r="D10545" s="1">
        <v>-4.4464820000000002E-2</v>
      </c>
    </row>
    <row r="10546" spans="1:4" x14ac:dyDescent="0.15">
      <c r="A10546" s="1">
        <v>105.44</v>
      </c>
      <c r="B10546" s="1">
        <v>0.26643952999999998</v>
      </c>
      <c r="C10546" s="1">
        <v>3.2047749E-2</v>
      </c>
      <c r="D10546" s="1">
        <v>-6.0384103000000001E-2</v>
      </c>
    </row>
    <row r="10547" spans="1:4" x14ac:dyDescent="0.15">
      <c r="A10547" s="1">
        <v>105.45</v>
      </c>
      <c r="B10547" s="1">
        <v>0.26771112000000002</v>
      </c>
      <c r="C10547" s="1">
        <v>3.2372426000000003E-2</v>
      </c>
      <c r="D10547" s="1">
        <v>-7.6340861999999995E-2</v>
      </c>
    </row>
    <row r="10548" spans="1:4" x14ac:dyDescent="0.15">
      <c r="A10548" s="1">
        <v>105.46</v>
      </c>
      <c r="B10548" s="1">
        <v>0.26860075</v>
      </c>
      <c r="C10548" s="1">
        <v>3.2617403000000003E-2</v>
      </c>
      <c r="D10548" s="1">
        <v>-9.2426676999999999E-2</v>
      </c>
    </row>
    <row r="10549" spans="1:4" x14ac:dyDescent="0.15">
      <c r="A10549" s="1">
        <v>105.47</v>
      </c>
      <c r="B10549" s="1">
        <v>0.26901609999999998</v>
      </c>
      <c r="C10549" s="1">
        <v>3.2941355999999998E-2</v>
      </c>
      <c r="D10549" s="1">
        <v>-0.10882023</v>
      </c>
    </row>
    <row r="10550" spans="1:4" x14ac:dyDescent="0.15">
      <c r="A10550" s="1">
        <v>105.48</v>
      </c>
      <c r="B10550" s="1">
        <v>0.26866922999999998</v>
      </c>
      <c r="C10550" s="1">
        <v>3.3273230000000001E-2</v>
      </c>
      <c r="D10550" s="1">
        <v>-0.12515763999999999</v>
      </c>
    </row>
    <row r="10551" spans="1:4" x14ac:dyDescent="0.15">
      <c r="A10551" s="1">
        <v>105.49</v>
      </c>
      <c r="B10551" s="1">
        <v>0.26769313</v>
      </c>
      <c r="C10551" s="1">
        <v>3.3005698E-2</v>
      </c>
      <c r="D10551" s="1">
        <v>-0.14137387000000001</v>
      </c>
    </row>
    <row r="10552" spans="1:4" x14ac:dyDescent="0.15">
      <c r="A10552" s="1">
        <v>105.5</v>
      </c>
      <c r="B10552" s="1">
        <v>0.26598178</v>
      </c>
      <c r="C10552" s="1">
        <v>3.2598904999999997E-2</v>
      </c>
      <c r="D10552" s="1">
        <v>-0.15721595999999999</v>
      </c>
    </row>
    <row r="10553" spans="1:4" x14ac:dyDescent="0.15">
      <c r="A10553" s="1">
        <v>105.51</v>
      </c>
      <c r="B10553" s="1">
        <v>0.26367190000000001</v>
      </c>
      <c r="C10553" s="1">
        <v>3.2620075999999998E-2</v>
      </c>
      <c r="D10553" s="1">
        <v>-0.17234418000000001</v>
      </c>
    </row>
    <row r="10554" spans="1:4" x14ac:dyDescent="0.15">
      <c r="A10554" s="1">
        <v>105.52</v>
      </c>
      <c r="B10554" s="1">
        <v>0.26090685000000002</v>
      </c>
      <c r="C10554" s="1">
        <v>3.3131873999999999E-2</v>
      </c>
      <c r="D10554" s="1">
        <v>-0.18670165</v>
      </c>
    </row>
    <row r="10555" spans="1:4" x14ac:dyDescent="0.15">
      <c r="A10555" s="1">
        <v>105.53</v>
      </c>
      <c r="B10555" s="1">
        <v>0.25781933000000001</v>
      </c>
      <c r="C10555" s="1">
        <v>3.3799553000000003E-2</v>
      </c>
      <c r="D10555" s="1">
        <v>-0.20042404</v>
      </c>
    </row>
    <row r="10556" spans="1:4" x14ac:dyDescent="0.15">
      <c r="A10556" s="1">
        <v>105.54</v>
      </c>
      <c r="B10556" s="1">
        <v>0.25462757000000003</v>
      </c>
      <c r="C10556" s="1">
        <v>3.4314246999999999E-2</v>
      </c>
      <c r="D10556" s="1">
        <v>-0.21380709000000001</v>
      </c>
    </row>
    <row r="10557" spans="1:4" x14ac:dyDescent="0.15">
      <c r="A10557" s="1">
        <v>105.55</v>
      </c>
      <c r="B10557" s="1">
        <v>0.25116867999999998</v>
      </c>
      <c r="C10557" s="1">
        <v>3.4967137000000002E-2</v>
      </c>
      <c r="D10557" s="1">
        <v>-0.22684707000000001</v>
      </c>
    </row>
    <row r="10558" spans="1:4" x14ac:dyDescent="0.15">
      <c r="A10558" s="1">
        <v>105.56</v>
      </c>
      <c r="B10558" s="1">
        <v>0.24751265</v>
      </c>
      <c r="C10558" s="1">
        <v>3.5564628000000001E-2</v>
      </c>
      <c r="D10558" s="1">
        <v>-0.23976293000000001</v>
      </c>
    </row>
    <row r="10559" spans="1:4" x14ac:dyDescent="0.15">
      <c r="A10559" s="1">
        <v>105.57</v>
      </c>
      <c r="B10559" s="1">
        <v>0.24339145000000001</v>
      </c>
      <c r="C10559" s="1">
        <v>3.5720422000000002E-2</v>
      </c>
      <c r="D10559" s="1">
        <v>-0.25264997</v>
      </c>
    </row>
    <row r="10560" spans="1:4" x14ac:dyDescent="0.15">
      <c r="A10560" s="1">
        <v>105.58</v>
      </c>
      <c r="B10560" s="1">
        <v>0.23808109</v>
      </c>
      <c r="C10560" s="1">
        <v>3.5620046000000002E-2</v>
      </c>
      <c r="D10560" s="1">
        <v>-0.26584637</v>
      </c>
    </row>
    <row r="10561" spans="1:4" x14ac:dyDescent="0.15">
      <c r="A10561" s="1">
        <v>105.59</v>
      </c>
      <c r="B10561" s="1">
        <v>0.23173388</v>
      </c>
      <c r="C10561" s="1">
        <v>3.5772747000000001E-2</v>
      </c>
      <c r="D10561" s="1">
        <v>-0.27951101</v>
      </c>
    </row>
    <row r="10562" spans="1:4" x14ac:dyDescent="0.15">
      <c r="A10562" s="1">
        <v>105.6</v>
      </c>
      <c r="B10562" s="1">
        <v>0.2244592</v>
      </c>
      <c r="C10562" s="1">
        <v>3.6376118999999998E-2</v>
      </c>
      <c r="D10562" s="1">
        <v>-0.29322559999999998</v>
      </c>
    </row>
    <row r="10563" spans="1:4" x14ac:dyDescent="0.15">
      <c r="A10563" s="1">
        <v>105.61</v>
      </c>
      <c r="B10563" s="1">
        <v>0.21640039</v>
      </c>
      <c r="C10563" s="1">
        <v>3.7019963000000003E-2</v>
      </c>
      <c r="D10563" s="1">
        <v>-0.30710868000000002</v>
      </c>
    </row>
    <row r="10564" spans="1:4" x14ac:dyDescent="0.15">
      <c r="A10564" s="1">
        <v>105.62</v>
      </c>
      <c r="B10564" s="1">
        <v>0.20802158000000001</v>
      </c>
      <c r="C10564" s="1">
        <v>3.7542948999999999E-2</v>
      </c>
      <c r="D10564" s="1">
        <v>-0.32083218000000002</v>
      </c>
    </row>
    <row r="10565" spans="1:4" x14ac:dyDescent="0.15">
      <c r="A10565" s="1">
        <v>105.63</v>
      </c>
      <c r="B10565" s="1">
        <v>0.19979004</v>
      </c>
      <c r="C10565" s="1">
        <v>3.829925E-2</v>
      </c>
      <c r="D10565" s="1">
        <v>-0.33447348999999998</v>
      </c>
    </row>
    <row r="10566" spans="1:4" x14ac:dyDescent="0.15">
      <c r="A10566" s="1">
        <v>105.64</v>
      </c>
      <c r="B10566" s="1">
        <v>0.19166725000000001</v>
      </c>
      <c r="C10566" s="1">
        <v>3.9512722E-2</v>
      </c>
      <c r="D10566" s="1">
        <v>-0.34782677000000001</v>
      </c>
    </row>
    <row r="10567" spans="1:4" x14ac:dyDescent="0.15">
      <c r="A10567" s="1">
        <v>105.65</v>
      </c>
      <c r="B10567" s="1">
        <v>0.18364862000000001</v>
      </c>
      <c r="C10567" s="1">
        <v>4.0825453999999997E-2</v>
      </c>
      <c r="D10567" s="1">
        <v>-0.36097201000000001</v>
      </c>
    </row>
    <row r="10568" spans="1:4" x14ac:dyDescent="0.15">
      <c r="A10568" s="1">
        <v>105.66</v>
      </c>
      <c r="B10568" s="1">
        <v>0.17497583</v>
      </c>
      <c r="C10568" s="1">
        <v>4.2143017999999997E-2</v>
      </c>
      <c r="D10568" s="1">
        <v>-0.37406593999999999</v>
      </c>
    </row>
    <row r="10569" spans="1:4" x14ac:dyDescent="0.15">
      <c r="A10569" s="1">
        <v>105.67</v>
      </c>
      <c r="B10569" s="1">
        <v>0.16512415</v>
      </c>
      <c r="C10569" s="1">
        <v>4.3615493999999998E-2</v>
      </c>
      <c r="D10569" s="1">
        <v>-0.38747399999999999</v>
      </c>
    </row>
    <row r="10570" spans="1:4" x14ac:dyDescent="0.15">
      <c r="A10570" s="1">
        <v>105.68</v>
      </c>
      <c r="B10570" s="1">
        <v>0.15403037</v>
      </c>
      <c r="C10570" s="1">
        <v>4.5806416000000003E-2</v>
      </c>
      <c r="D10570" s="1">
        <v>-0.40105686000000002</v>
      </c>
    </row>
    <row r="10571" spans="1:4" x14ac:dyDescent="0.15">
      <c r="A10571" s="1">
        <v>105.69</v>
      </c>
      <c r="B10571" s="1">
        <v>0.14185840999999999</v>
      </c>
      <c r="C10571" s="1">
        <v>4.8568816000000001E-2</v>
      </c>
      <c r="D10571" s="1">
        <v>-0.41485745000000002</v>
      </c>
    </row>
    <row r="10572" spans="1:4" x14ac:dyDescent="0.15">
      <c r="A10572" s="1">
        <v>105.7</v>
      </c>
      <c r="B10572" s="1">
        <v>0.12903070999999999</v>
      </c>
      <c r="C10572" s="1">
        <v>5.1707134000000002E-2</v>
      </c>
      <c r="D10572" s="1">
        <v>-0.42854008999999998</v>
      </c>
    </row>
    <row r="10573" spans="1:4" x14ac:dyDescent="0.15">
      <c r="A10573" s="1">
        <v>105.71</v>
      </c>
      <c r="B10573" s="1">
        <v>0.11627071999999999</v>
      </c>
      <c r="C10573" s="1">
        <v>5.4778984000000003E-2</v>
      </c>
      <c r="D10573" s="1">
        <v>-0.44194734000000002</v>
      </c>
    </row>
    <row r="10574" spans="1:4" x14ac:dyDescent="0.15">
      <c r="A10574" s="1">
        <v>105.72</v>
      </c>
      <c r="B10574" s="1">
        <v>0.10375545999999999</v>
      </c>
      <c r="C10574" s="1">
        <v>5.8262161E-2</v>
      </c>
      <c r="D10574" s="1">
        <v>-0.45479965999999999</v>
      </c>
    </row>
    <row r="10575" spans="1:4" x14ac:dyDescent="0.15">
      <c r="A10575" s="1">
        <v>105.73</v>
      </c>
      <c r="B10575" s="1">
        <v>9.1396081000000004E-2</v>
      </c>
      <c r="C10575" s="1">
        <v>6.1967704999999998E-2</v>
      </c>
      <c r="D10575" s="1">
        <v>-0.46695271999999999</v>
      </c>
    </row>
    <row r="10576" spans="1:4" x14ac:dyDescent="0.15">
      <c r="A10576" s="1">
        <v>105.74</v>
      </c>
      <c r="B10576" s="1">
        <v>7.8989306999999995E-2</v>
      </c>
      <c r="C10576" s="1">
        <v>6.5627735000000006E-2</v>
      </c>
      <c r="D10576" s="1">
        <v>-0.47842163999999998</v>
      </c>
    </row>
    <row r="10577" spans="1:4" x14ac:dyDescent="0.15">
      <c r="A10577" s="1">
        <v>105.75</v>
      </c>
      <c r="B10577" s="1">
        <v>6.6154129000000006E-2</v>
      </c>
      <c r="C10577" s="1">
        <v>6.9384777999999994E-2</v>
      </c>
      <c r="D10577" s="1">
        <v>-0.48936649999999998</v>
      </c>
    </row>
    <row r="10578" spans="1:4" x14ac:dyDescent="0.15">
      <c r="A10578" s="1">
        <v>105.76</v>
      </c>
      <c r="B10578" s="1">
        <v>5.2871186000000001E-2</v>
      </c>
      <c r="C10578" s="1">
        <v>7.3333930000000006E-2</v>
      </c>
      <c r="D10578" s="1">
        <v>-0.50033313999999995</v>
      </c>
    </row>
    <row r="10579" spans="1:4" x14ac:dyDescent="0.15">
      <c r="A10579" s="1">
        <v>105.77</v>
      </c>
      <c r="B10579" s="1">
        <v>3.9160655000000003E-2</v>
      </c>
      <c r="C10579" s="1">
        <v>7.7685619999999997E-2</v>
      </c>
      <c r="D10579" s="1">
        <v>-0.51117184999999998</v>
      </c>
    </row>
    <row r="10580" spans="1:4" x14ac:dyDescent="0.15">
      <c r="A10580" s="1">
        <v>105.78</v>
      </c>
      <c r="B10580" s="1">
        <v>2.5431775E-2</v>
      </c>
      <c r="C10580" s="1">
        <v>8.1968179000000002E-2</v>
      </c>
      <c r="D10580" s="1">
        <v>-0.52196505000000004</v>
      </c>
    </row>
    <row r="10581" spans="1:4" x14ac:dyDescent="0.15">
      <c r="A10581" s="1">
        <v>105.79</v>
      </c>
      <c r="B10581" s="1">
        <v>1.2270744E-2</v>
      </c>
      <c r="C10581" s="1">
        <v>8.6163829999999997E-2</v>
      </c>
      <c r="D10581" s="1">
        <v>-0.53267408999999999</v>
      </c>
    </row>
    <row r="10582" spans="1:4" x14ac:dyDescent="0.15">
      <c r="A10582" s="1">
        <v>105.8</v>
      </c>
      <c r="B10582" s="1">
        <v>1.630707E-5</v>
      </c>
      <c r="C10582" s="1">
        <v>9.0516057999999996E-2</v>
      </c>
      <c r="D10582" s="1">
        <v>-0.54324757000000001</v>
      </c>
    </row>
    <row r="10583" spans="1:4" x14ac:dyDescent="0.15">
      <c r="A10583" s="1">
        <v>105.81</v>
      </c>
      <c r="B10583" s="1">
        <v>-1.1050612E-2</v>
      </c>
      <c r="C10583" s="1">
        <v>9.5153160000000001E-2</v>
      </c>
      <c r="D10583" s="1">
        <v>-0.55356812</v>
      </c>
    </row>
    <row r="10584" spans="1:4" x14ac:dyDescent="0.15">
      <c r="A10584" s="1">
        <v>105.82</v>
      </c>
      <c r="B10584" s="1">
        <v>-2.1030482E-2</v>
      </c>
      <c r="C10584" s="1">
        <v>9.9758136999999997E-2</v>
      </c>
      <c r="D10584" s="1">
        <v>-0.56372657999999998</v>
      </c>
    </row>
    <row r="10585" spans="1:4" x14ac:dyDescent="0.15">
      <c r="A10585" s="1">
        <v>105.83</v>
      </c>
      <c r="B10585" s="1">
        <v>-3.025371E-2</v>
      </c>
      <c r="C10585" s="1">
        <v>0.10426597999999999</v>
      </c>
      <c r="D10585" s="1">
        <v>-0.57384316000000002</v>
      </c>
    </row>
    <row r="10586" spans="1:4" x14ac:dyDescent="0.15">
      <c r="A10586" s="1">
        <v>105.84</v>
      </c>
      <c r="B10586" s="1">
        <v>-3.8955972999999998E-2</v>
      </c>
      <c r="C10586" s="1">
        <v>0.10875147</v>
      </c>
      <c r="D10586" s="1">
        <v>-0.58384919000000002</v>
      </c>
    </row>
    <row r="10587" spans="1:4" x14ac:dyDescent="0.15">
      <c r="A10587" s="1">
        <v>105.85</v>
      </c>
      <c r="B10587" s="1">
        <v>-4.7271938999999999E-2</v>
      </c>
      <c r="C10587" s="1">
        <v>0.1129399</v>
      </c>
      <c r="D10587" s="1">
        <v>-0.59377491000000004</v>
      </c>
    </row>
    <row r="10588" spans="1:4" x14ac:dyDescent="0.15">
      <c r="A10588" s="1">
        <v>105.86</v>
      </c>
      <c r="B10588" s="1">
        <v>-5.5258742E-2</v>
      </c>
      <c r="C10588" s="1">
        <v>0.1169505</v>
      </c>
      <c r="D10588" s="1">
        <v>-0.60323051999999999</v>
      </c>
    </row>
    <row r="10589" spans="1:4" x14ac:dyDescent="0.15">
      <c r="A10589" s="1">
        <v>105.87</v>
      </c>
      <c r="B10589" s="1">
        <v>-6.2653030999999998E-2</v>
      </c>
      <c r="C10589" s="1">
        <v>0.12069534</v>
      </c>
      <c r="D10589" s="1">
        <v>-0.61235121000000003</v>
      </c>
    </row>
    <row r="10590" spans="1:4" x14ac:dyDescent="0.15">
      <c r="A10590" s="1">
        <v>105.88</v>
      </c>
      <c r="B10590" s="1">
        <v>-6.9545140000000005E-2</v>
      </c>
      <c r="C10590" s="1">
        <v>0.12423252</v>
      </c>
      <c r="D10590" s="1">
        <v>-0.62108087000000001</v>
      </c>
    </row>
    <row r="10591" spans="1:4" x14ac:dyDescent="0.15">
      <c r="A10591" s="1">
        <v>105.89</v>
      </c>
      <c r="B10591" s="1">
        <v>-7.5886207999999997E-2</v>
      </c>
      <c r="C10591" s="1">
        <v>0.12763599</v>
      </c>
      <c r="D10591" s="1">
        <v>-0.62934405000000004</v>
      </c>
    </row>
    <row r="10592" spans="1:4" x14ac:dyDescent="0.15">
      <c r="A10592" s="1">
        <v>105.9</v>
      </c>
      <c r="B10592" s="1">
        <v>-8.1688091000000004E-2</v>
      </c>
      <c r="C10592" s="1">
        <v>0.13127720000000001</v>
      </c>
      <c r="D10592" s="1">
        <v>-0.63721837999999997</v>
      </c>
    </row>
    <row r="10593" spans="1:4" x14ac:dyDescent="0.15">
      <c r="A10593" s="1">
        <v>105.91</v>
      </c>
      <c r="B10593" s="1">
        <v>-8.7207670000000001E-2</v>
      </c>
      <c r="C10593" s="1">
        <v>0.13494751999999999</v>
      </c>
      <c r="D10593" s="1">
        <v>-0.64475402000000004</v>
      </c>
    </row>
    <row r="10594" spans="1:4" x14ac:dyDescent="0.15">
      <c r="A10594" s="1">
        <v>105.92</v>
      </c>
      <c r="B10594" s="1">
        <v>-9.3099225999999993E-2</v>
      </c>
      <c r="C10594" s="1">
        <v>0.13863905000000001</v>
      </c>
      <c r="D10594" s="1">
        <v>-0.65178022000000002</v>
      </c>
    </row>
    <row r="10595" spans="1:4" x14ac:dyDescent="0.15">
      <c r="A10595" s="1">
        <v>105.93</v>
      </c>
      <c r="B10595" s="1">
        <v>-9.9569128000000007E-2</v>
      </c>
      <c r="C10595" s="1">
        <v>0.14225631999999999</v>
      </c>
      <c r="D10595" s="1">
        <v>-0.65838618999999998</v>
      </c>
    </row>
    <row r="10596" spans="1:4" x14ac:dyDescent="0.15">
      <c r="A10596" s="1">
        <v>105.94</v>
      </c>
      <c r="B10596" s="1">
        <v>-0.10697595999999999</v>
      </c>
      <c r="C10596" s="1">
        <v>0.145651</v>
      </c>
      <c r="D10596" s="1">
        <v>-0.66462144999999995</v>
      </c>
    </row>
    <row r="10597" spans="1:4" x14ac:dyDescent="0.15">
      <c r="A10597" s="1">
        <v>105.95</v>
      </c>
      <c r="B10597" s="1">
        <v>-0.11537822</v>
      </c>
      <c r="C10597" s="1">
        <v>0.14860271</v>
      </c>
      <c r="D10597" s="1">
        <v>-0.67081210999999996</v>
      </c>
    </row>
    <row r="10598" spans="1:4" x14ac:dyDescent="0.15">
      <c r="A10598" s="1">
        <v>105.96</v>
      </c>
      <c r="B10598" s="1">
        <v>-0.12428812</v>
      </c>
      <c r="C10598" s="1">
        <v>0.15092132999999999</v>
      </c>
      <c r="D10598" s="1">
        <v>-0.67661364000000002</v>
      </c>
    </row>
    <row r="10599" spans="1:4" x14ac:dyDescent="0.15">
      <c r="A10599" s="1">
        <v>105.97</v>
      </c>
      <c r="B10599" s="1">
        <v>-0.13376851000000001</v>
      </c>
      <c r="C10599" s="1">
        <v>0.15314941000000001</v>
      </c>
      <c r="D10599" s="1">
        <v>-0.68209540000000002</v>
      </c>
    </row>
    <row r="10600" spans="1:4" x14ac:dyDescent="0.15">
      <c r="A10600" s="1">
        <v>105.98</v>
      </c>
      <c r="B10600" s="1">
        <v>-0.14322963999999999</v>
      </c>
      <c r="C10600" s="1">
        <v>0.15546883</v>
      </c>
      <c r="D10600" s="1">
        <v>-0.68702370999999995</v>
      </c>
    </row>
    <row r="10601" spans="1:4" x14ac:dyDescent="0.15">
      <c r="A10601" s="1">
        <v>105.99</v>
      </c>
      <c r="B10601" s="1">
        <v>-0.15263694</v>
      </c>
      <c r="C10601" s="1">
        <v>0.15772697999999999</v>
      </c>
      <c r="D10601" s="1">
        <v>-0.69118307999999995</v>
      </c>
    </row>
    <row r="10602" spans="1:4" x14ac:dyDescent="0.15">
      <c r="A10602" s="1">
        <v>106</v>
      </c>
      <c r="B10602" s="1">
        <v>-0.16202467000000001</v>
      </c>
      <c r="C10602" s="1">
        <v>0.15978018999999999</v>
      </c>
      <c r="D10602" s="1">
        <v>-0.69449463</v>
      </c>
    </row>
    <row r="10603" spans="1:4" x14ac:dyDescent="0.15">
      <c r="A10603" s="1">
        <v>106.01</v>
      </c>
      <c r="B10603" s="1">
        <v>-0.17149325000000001</v>
      </c>
      <c r="C10603" s="1">
        <v>0.16180573000000001</v>
      </c>
      <c r="D10603" s="1">
        <v>-0.69696837</v>
      </c>
    </row>
    <row r="10604" spans="1:4" x14ac:dyDescent="0.15">
      <c r="A10604" s="1">
        <v>106.02</v>
      </c>
      <c r="B10604" s="1">
        <v>-0.18119102000000001</v>
      </c>
      <c r="C10604" s="1">
        <v>0.16377532</v>
      </c>
      <c r="D10604" s="1">
        <v>-0.69866419999999996</v>
      </c>
    </row>
    <row r="10605" spans="1:4" x14ac:dyDescent="0.15">
      <c r="A10605" s="1">
        <v>106.03</v>
      </c>
      <c r="B10605" s="1">
        <v>-0.19109991000000001</v>
      </c>
      <c r="C10605" s="1">
        <v>0.16578807000000001</v>
      </c>
      <c r="D10605" s="1">
        <v>-0.69970032000000004</v>
      </c>
    </row>
    <row r="10606" spans="1:4" x14ac:dyDescent="0.15">
      <c r="A10606" s="1">
        <v>106.04</v>
      </c>
      <c r="B10606" s="1">
        <v>-0.20096634999999999</v>
      </c>
      <c r="C10606" s="1">
        <v>0.16728003999999999</v>
      </c>
      <c r="D10606" s="1">
        <v>-0.70002832999999998</v>
      </c>
    </row>
    <row r="10607" spans="1:4" x14ac:dyDescent="0.15">
      <c r="A10607" s="1">
        <v>106.05</v>
      </c>
      <c r="B10607" s="1">
        <v>-0.21120849999999999</v>
      </c>
      <c r="C10607" s="1">
        <v>0.16853223000000001</v>
      </c>
      <c r="D10607" s="1">
        <v>-0.69985215999999995</v>
      </c>
    </row>
    <row r="10608" spans="1:4" x14ac:dyDescent="0.15">
      <c r="A10608" s="1">
        <v>106.06</v>
      </c>
      <c r="B10608" s="1">
        <v>-0.22129797000000001</v>
      </c>
      <c r="C10608" s="1">
        <v>0.16955373000000001</v>
      </c>
      <c r="D10608" s="1">
        <v>-0.69968005</v>
      </c>
    </row>
    <row r="10609" spans="1:4" x14ac:dyDescent="0.15">
      <c r="A10609" s="1">
        <v>106.07</v>
      </c>
      <c r="B10609" s="1">
        <v>-0.23114809</v>
      </c>
      <c r="C10609" s="1">
        <v>0.17020115</v>
      </c>
      <c r="D10609" s="1">
        <v>-0.69934905000000003</v>
      </c>
    </row>
    <row r="10610" spans="1:4" x14ac:dyDescent="0.15">
      <c r="A10610" s="1">
        <v>106.08</v>
      </c>
      <c r="B10610" s="1">
        <v>-0.24082207999999999</v>
      </c>
      <c r="C10610" s="1">
        <v>0.1704204</v>
      </c>
      <c r="D10610" s="1">
        <v>-0.69868209000000003</v>
      </c>
    </row>
    <row r="10611" spans="1:4" x14ac:dyDescent="0.15">
      <c r="A10611" s="1">
        <v>106.09</v>
      </c>
      <c r="B10611" s="1">
        <v>-0.25003692</v>
      </c>
      <c r="C10611" s="1">
        <v>0.17048743999999999</v>
      </c>
      <c r="D10611" s="1">
        <v>-0.69780180000000003</v>
      </c>
    </row>
    <row r="10612" spans="1:4" x14ac:dyDescent="0.15">
      <c r="A10612" s="1">
        <v>106.1</v>
      </c>
      <c r="B10612" s="1">
        <v>-0.25894443</v>
      </c>
      <c r="C10612" s="1">
        <v>0.17073493000000001</v>
      </c>
      <c r="D10612" s="1">
        <v>-0.69665401000000005</v>
      </c>
    </row>
    <row r="10613" spans="1:4" x14ac:dyDescent="0.15">
      <c r="A10613" s="1">
        <v>106.11</v>
      </c>
      <c r="B10613" s="1">
        <v>-0.26732293000000001</v>
      </c>
      <c r="C10613" s="1">
        <v>0.17111435</v>
      </c>
      <c r="D10613" s="1">
        <v>-0.69491687000000002</v>
      </c>
    </row>
    <row r="10614" spans="1:4" x14ac:dyDescent="0.15">
      <c r="A10614" s="1">
        <v>106.12</v>
      </c>
      <c r="B10614" s="1">
        <v>-0.27542167000000001</v>
      </c>
      <c r="C10614" s="1">
        <v>0.17125502000000001</v>
      </c>
      <c r="D10614" s="1">
        <v>-0.69266855000000005</v>
      </c>
    </row>
    <row r="10615" spans="1:4" x14ac:dyDescent="0.15">
      <c r="A10615" s="1">
        <v>106.13</v>
      </c>
      <c r="B10615" s="1">
        <v>-0.28338822000000002</v>
      </c>
      <c r="C10615" s="1">
        <v>0.17135191999999999</v>
      </c>
      <c r="D10615" s="1">
        <v>-0.68994398000000001</v>
      </c>
    </row>
    <row r="10616" spans="1:4" x14ac:dyDescent="0.15">
      <c r="A10616" s="1">
        <v>106.14</v>
      </c>
      <c r="B10616" s="1">
        <v>-0.29110772000000001</v>
      </c>
      <c r="C10616" s="1">
        <v>0.17150583999999999</v>
      </c>
      <c r="D10616" s="1">
        <v>-0.68697573999999995</v>
      </c>
    </row>
    <row r="10617" spans="1:4" x14ac:dyDescent="0.15">
      <c r="A10617" s="1">
        <v>106.15</v>
      </c>
      <c r="B10617" s="1">
        <v>-0.29865763000000001</v>
      </c>
      <c r="C10617" s="1">
        <v>0.17184798000000001</v>
      </c>
      <c r="D10617" s="1">
        <v>-0.68405397999999995</v>
      </c>
    </row>
    <row r="10618" spans="1:4" x14ac:dyDescent="0.15">
      <c r="A10618" s="1">
        <v>106.16</v>
      </c>
      <c r="B10618" s="1">
        <v>-0.30619465000000001</v>
      </c>
      <c r="C10618" s="1">
        <v>0.17232800000000001</v>
      </c>
      <c r="D10618" s="1">
        <v>-0.68122064000000004</v>
      </c>
    </row>
    <row r="10619" spans="1:4" x14ac:dyDescent="0.15">
      <c r="A10619" s="1">
        <v>106.17</v>
      </c>
      <c r="B10619" s="1">
        <v>-0.31340688</v>
      </c>
      <c r="C10619" s="1">
        <v>0.1728391</v>
      </c>
      <c r="D10619" s="1">
        <v>-0.67879031999999995</v>
      </c>
    </row>
    <row r="10620" spans="1:4" x14ac:dyDescent="0.15">
      <c r="A10620" s="1">
        <v>106.18</v>
      </c>
      <c r="B10620" s="1">
        <v>-0.32001562</v>
      </c>
      <c r="C10620" s="1">
        <v>0.17315458</v>
      </c>
      <c r="D10620" s="1">
        <v>-0.67645527999999999</v>
      </c>
    </row>
    <row r="10621" spans="1:4" x14ac:dyDescent="0.15">
      <c r="A10621" s="1">
        <v>106.19</v>
      </c>
      <c r="B10621" s="1">
        <v>-0.32581876999999998</v>
      </c>
      <c r="C10621" s="1">
        <v>0.17323352</v>
      </c>
      <c r="D10621" s="1">
        <v>-0.67416056000000002</v>
      </c>
    </row>
    <row r="10622" spans="1:4" x14ac:dyDescent="0.15">
      <c r="A10622" s="1">
        <v>106.2</v>
      </c>
      <c r="B10622" s="1">
        <v>-0.33098147</v>
      </c>
      <c r="C10622" s="1">
        <v>0.17268620000000001</v>
      </c>
      <c r="D10622" s="1">
        <v>-0.67173793000000004</v>
      </c>
    </row>
    <row r="10623" spans="1:4" x14ac:dyDescent="0.15">
      <c r="A10623" s="1">
        <v>106.21</v>
      </c>
      <c r="B10623" s="1">
        <v>-0.33606702999999999</v>
      </c>
      <c r="C10623" s="1">
        <v>0.17181990999999999</v>
      </c>
      <c r="D10623" s="1">
        <v>-0.66934282000000001</v>
      </c>
    </row>
    <row r="10624" spans="1:4" x14ac:dyDescent="0.15">
      <c r="A10624" s="1">
        <v>106.22</v>
      </c>
      <c r="B10624" s="1">
        <v>-0.34152793999999997</v>
      </c>
      <c r="C10624" s="1">
        <v>0.17112147</v>
      </c>
      <c r="D10624" s="1">
        <v>-0.66701526</v>
      </c>
    </row>
    <row r="10625" spans="1:4" x14ac:dyDescent="0.15">
      <c r="A10625" s="1">
        <v>106.23</v>
      </c>
      <c r="B10625" s="1">
        <v>-0.34741852000000001</v>
      </c>
      <c r="C10625" s="1">
        <v>0.17019087999999999</v>
      </c>
      <c r="D10625" s="1">
        <v>-0.66482479000000005</v>
      </c>
    </row>
    <row r="10626" spans="1:4" x14ac:dyDescent="0.15">
      <c r="A10626" s="1">
        <v>106.24</v>
      </c>
      <c r="B10626" s="1">
        <v>-0.35440737999999999</v>
      </c>
      <c r="C10626" s="1">
        <v>0.16870850000000001</v>
      </c>
      <c r="D10626" s="1">
        <v>-0.66291005000000003</v>
      </c>
    </row>
    <row r="10627" spans="1:4" x14ac:dyDescent="0.15">
      <c r="A10627" s="1">
        <v>106.25</v>
      </c>
      <c r="B10627" s="1">
        <v>-0.36239991999999999</v>
      </c>
      <c r="C10627" s="1">
        <v>0.16700168000000001</v>
      </c>
      <c r="D10627" s="1">
        <v>-0.66105422999999996</v>
      </c>
    </row>
    <row r="10628" spans="1:4" x14ac:dyDescent="0.15">
      <c r="A10628" s="1">
        <v>106.26</v>
      </c>
      <c r="B10628" s="1">
        <v>-0.37093002000000003</v>
      </c>
      <c r="C10628" s="1">
        <v>0.16500247000000001</v>
      </c>
      <c r="D10628" s="1">
        <v>-0.65913451999999995</v>
      </c>
    </row>
    <row r="10629" spans="1:4" x14ac:dyDescent="0.15">
      <c r="A10629" s="1">
        <v>106.27</v>
      </c>
      <c r="B10629" s="1">
        <v>-0.37959304999999999</v>
      </c>
      <c r="C10629" s="1">
        <v>0.16291578000000001</v>
      </c>
      <c r="D10629" s="1">
        <v>-0.65691537</v>
      </c>
    </row>
    <row r="10630" spans="1:4" x14ac:dyDescent="0.15">
      <c r="A10630" s="1">
        <v>106.28</v>
      </c>
      <c r="B10630" s="1">
        <v>-0.38811095000000001</v>
      </c>
      <c r="C10630" s="1">
        <v>0.16062663999999999</v>
      </c>
      <c r="D10630" s="1">
        <v>-0.65413520999999997</v>
      </c>
    </row>
    <row r="10631" spans="1:4" x14ac:dyDescent="0.15">
      <c r="A10631" s="1">
        <v>106.29</v>
      </c>
      <c r="B10631" s="1">
        <v>-0.39628006999999998</v>
      </c>
      <c r="C10631" s="1">
        <v>0.15815554000000001</v>
      </c>
      <c r="D10631" s="1">
        <v>-0.65081533999999996</v>
      </c>
    </row>
    <row r="10632" spans="1:4" x14ac:dyDescent="0.15">
      <c r="A10632" s="1">
        <v>106.3</v>
      </c>
      <c r="B10632" s="1">
        <v>-0.40416784</v>
      </c>
      <c r="C10632" s="1">
        <v>0.15545946999999999</v>
      </c>
      <c r="D10632" s="1">
        <v>-0.64709563999999997</v>
      </c>
    </row>
    <row r="10633" spans="1:4" x14ac:dyDescent="0.15">
      <c r="A10633" s="1">
        <v>106.31</v>
      </c>
      <c r="B10633" s="1">
        <v>-0.41190241999999999</v>
      </c>
      <c r="C10633" s="1">
        <v>0.15278990000000001</v>
      </c>
      <c r="D10633" s="1">
        <v>-0.64328766999999998</v>
      </c>
    </row>
    <row r="10634" spans="1:4" x14ac:dyDescent="0.15">
      <c r="A10634" s="1">
        <v>106.32</v>
      </c>
      <c r="B10634" s="1">
        <v>-0.41997277</v>
      </c>
      <c r="C10634" s="1">
        <v>0.14996165</v>
      </c>
      <c r="D10634" s="1">
        <v>-0.63976202000000004</v>
      </c>
    </row>
    <row r="10635" spans="1:4" x14ac:dyDescent="0.15">
      <c r="A10635" s="1">
        <v>106.33</v>
      </c>
      <c r="B10635" s="1">
        <v>-0.42826597</v>
      </c>
      <c r="C10635" s="1">
        <v>0.14761840000000001</v>
      </c>
      <c r="D10635" s="1">
        <v>-0.63645631999999996</v>
      </c>
    </row>
    <row r="10636" spans="1:4" x14ac:dyDescent="0.15">
      <c r="A10636" s="1">
        <v>106.34</v>
      </c>
      <c r="B10636" s="1">
        <v>-0.43696858999999999</v>
      </c>
      <c r="C10636" s="1">
        <v>0.14532680000000001</v>
      </c>
      <c r="D10636" s="1">
        <v>-0.63324119999999995</v>
      </c>
    </row>
    <row r="10637" spans="1:4" x14ac:dyDescent="0.15">
      <c r="A10637" s="1">
        <v>106.35</v>
      </c>
      <c r="B10637" s="1">
        <v>-0.44568213000000001</v>
      </c>
      <c r="C10637" s="1">
        <v>0.14306743</v>
      </c>
      <c r="D10637" s="1">
        <v>-0.62987521000000002</v>
      </c>
    </row>
    <row r="10638" spans="1:4" x14ac:dyDescent="0.15">
      <c r="A10638" s="1">
        <v>106.36</v>
      </c>
      <c r="B10638" s="1">
        <v>-0.45424143</v>
      </c>
      <c r="C10638" s="1">
        <v>0.14085563000000001</v>
      </c>
      <c r="D10638" s="1">
        <v>-0.62607086000000001</v>
      </c>
    </row>
    <row r="10639" spans="1:4" x14ac:dyDescent="0.15">
      <c r="A10639" s="1">
        <v>106.37</v>
      </c>
      <c r="B10639" s="1">
        <v>-0.46211676000000002</v>
      </c>
      <c r="C10639" s="1">
        <v>0.13875560000000001</v>
      </c>
      <c r="D10639" s="1">
        <v>-0.62145651999999996</v>
      </c>
    </row>
    <row r="10640" spans="1:4" x14ac:dyDescent="0.15">
      <c r="A10640" s="1">
        <v>106.38</v>
      </c>
      <c r="B10640" s="1">
        <v>-0.46924112000000001</v>
      </c>
      <c r="C10640" s="1">
        <v>0.13670460000000001</v>
      </c>
      <c r="D10640" s="1">
        <v>-0.61612180999999999</v>
      </c>
    </row>
    <row r="10641" spans="1:4" x14ac:dyDescent="0.15">
      <c r="A10641" s="1">
        <v>106.39</v>
      </c>
      <c r="B10641" s="1">
        <v>-0.47566372000000001</v>
      </c>
      <c r="C10641" s="1">
        <v>0.13481006000000001</v>
      </c>
      <c r="D10641" s="1">
        <v>-0.61038223999999996</v>
      </c>
    </row>
    <row r="10642" spans="1:4" x14ac:dyDescent="0.15">
      <c r="A10642" s="1">
        <v>106.4</v>
      </c>
      <c r="B10642" s="1">
        <v>-0.48147842000000002</v>
      </c>
      <c r="C10642" s="1">
        <v>0.13316921000000001</v>
      </c>
      <c r="D10642" s="1">
        <v>-0.60433870000000001</v>
      </c>
    </row>
    <row r="10643" spans="1:4" x14ac:dyDescent="0.15">
      <c r="A10643" s="1">
        <v>106.41</v>
      </c>
      <c r="B10643" s="1">
        <v>-0.48682469</v>
      </c>
      <c r="C10643" s="1">
        <v>0.13158697999999999</v>
      </c>
      <c r="D10643" s="1">
        <v>-0.59847806999999997</v>
      </c>
    </row>
    <row r="10644" spans="1:4" x14ac:dyDescent="0.15">
      <c r="A10644" s="1">
        <v>106.42</v>
      </c>
      <c r="B10644" s="1">
        <v>-0.49194980999999999</v>
      </c>
      <c r="C10644" s="1">
        <v>0.13006160999999999</v>
      </c>
      <c r="D10644" s="1">
        <v>-0.59267764999999994</v>
      </c>
    </row>
    <row r="10645" spans="1:4" x14ac:dyDescent="0.15">
      <c r="A10645" s="1">
        <v>106.43</v>
      </c>
      <c r="B10645" s="1">
        <v>-0.49691847</v>
      </c>
      <c r="C10645" s="1">
        <v>0.12867439999999999</v>
      </c>
      <c r="D10645" s="1">
        <v>-0.58720919999999999</v>
      </c>
    </row>
    <row r="10646" spans="1:4" x14ac:dyDescent="0.15">
      <c r="A10646" s="1">
        <v>106.44</v>
      </c>
      <c r="B10646" s="1">
        <v>-0.50121762999999997</v>
      </c>
      <c r="C10646" s="1">
        <v>0.12721138000000001</v>
      </c>
      <c r="D10646" s="1">
        <v>-0.58170476000000004</v>
      </c>
    </row>
    <row r="10647" spans="1:4" x14ac:dyDescent="0.15">
      <c r="A10647" s="1">
        <v>106.45</v>
      </c>
      <c r="B10647" s="1">
        <v>-0.50475351999999996</v>
      </c>
      <c r="C10647" s="1">
        <v>0.12582971000000001</v>
      </c>
      <c r="D10647" s="1">
        <v>-0.57594020999999995</v>
      </c>
    </row>
    <row r="10648" spans="1:4" x14ac:dyDescent="0.15">
      <c r="A10648" s="1">
        <v>106.46</v>
      </c>
      <c r="B10648" s="1">
        <v>-0.50747732000000001</v>
      </c>
      <c r="C10648" s="1">
        <v>0.12434194</v>
      </c>
      <c r="D10648" s="1">
        <v>-0.57009874000000005</v>
      </c>
    </row>
    <row r="10649" spans="1:4" x14ac:dyDescent="0.15">
      <c r="A10649" s="1">
        <v>106.47</v>
      </c>
      <c r="B10649" s="1">
        <v>-0.50915916000000006</v>
      </c>
      <c r="C10649" s="1">
        <v>0.12315954</v>
      </c>
      <c r="D10649" s="1">
        <v>-0.56430429999999998</v>
      </c>
    </row>
    <row r="10650" spans="1:4" x14ac:dyDescent="0.15">
      <c r="A10650" s="1">
        <v>106.48</v>
      </c>
      <c r="B10650" s="1">
        <v>-0.50999978000000001</v>
      </c>
      <c r="C10650" s="1">
        <v>0.12231371000000001</v>
      </c>
      <c r="D10650" s="1">
        <v>-0.55838200999999998</v>
      </c>
    </row>
    <row r="10651" spans="1:4" x14ac:dyDescent="0.15">
      <c r="A10651" s="1">
        <v>106.49</v>
      </c>
      <c r="B10651" s="1">
        <v>-0.5103027</v>
      </c>
      <c r="C10651" s="1">
        <v>0.12185921</v>
      </c>
      <c r="D10651" s="1">
        <v>-0.55248960000000003</v>
      </c>
    </row>
    <row r="10652" spans="1:4" x14ac:dyDescent="0.15">
      <c r="A10652" s="1">
        <v>106.5</v>
      </c>
      <c r="B10652" s="1">
        <v>-0.51038859000000003</v>
      </c>
      <c r="C10652" s="1">
        <v>0.12133631</v>
      </c>
      <c r="D10652" s="1">
        <v>-0.54661090999999995</v>
      </c>
    </row>
    <row r="10653" spans="1:4" x14ac:dyDescent="0.15">
      <c r="A10653" s="1">
        <v>106.51</v>
      </c>
      <c r="B10653" s="1">
        <v>-0.51036903</v>
      </c>
      <c r="C10653" s="1">
        <v>0.12062998</v>
      </c>
      <c r="D10653" s="1">
        <v>-0.54055975999999994</v>
      </c>
    </row>
    <row r="10654" spans="1:4" x14ac:dyDescent="0.15">
      <c r="A10654" s="1">
        <v>106.52</v>
      </c>
      <c r="B10654" s="1">
        <v>-0.51006306999999995</v>
      </c>
      <c r="C10654" s="1">
        <v>0.11949151</v>
      </c>
      <c r="D10654" s="1">
        <v>-0.53433858000000001</v>
      </c>
    </row>
    <row r="10655" spans="1:4" x14ac:dyDescent="0.15">
      <c r="A10655" s="1">
        <v>106.53</v>
      </c>
      <c r="B10655" s="1">
        <v>-0.5095885</v>
      </c>
      <c r="C10655" s="1">
        <v>0.11805329000000001</v>
      </c>
      <c r="D10655" s="1">
        <v>-0.52806697999999996</v>
      </c>
    </row>
    <row r="10656" spans="1:4" x14ac:dyDescent="0.15">
      <c r="A10656" s="1">
        <v>106.54</v>
      </c>
      <c r="B10656" s="1">
        <v>-0.50874870000000005</v>
      </c>
      <c r="C10656" s="1">
        <v>0.11636763</v>
      </c>
      <c r="D10656" s="1">
        <v>-0.52170245000000004</v>
      </c>
    </row>
    <row r="10657" spans="1:4" x14ac:dyDescent="0.15">
      <c r="A10657" s="1">
        <v>106.55</v>
      </c>
      <c r="B10657" s="1">
        <v>-0.50770291000000001</v>
      </c>
      <c r="C10657" s="1">
        <v>0.11423184</v>
      </c>
      <c r="D10657" s="1">
        <v>-0.51533558999999995</v>
      </c>
    </row>
    <row r="10658" spans="1:4" x14ac:dyDescent="0.15">
      <c r="A10658" s="1">
        <v>106.56</v>
      </c>
      <c r="B10658" s="1">
        <v>-0.50656913000000003</v>
      </c>
      <c r="C10658" s="1">
        <v>0.11238947000000001</v>
      </c>
      <c r="D10658" s="1">
        <v>-0.50906532999999998</v>
      </c>
    </row>
    <row r="10659" spans="1:4" x14ac:dyDescent="0.15">
      <c r="A10659" s="1">
        <v>106.57</v>
      </c>
      <c r="B10659" s="1">
        <v>-0.50545656000000005</v>
      </c>
      <c r="C10659" s="1">
        <v>0.11060482000000001</v>
      </c>
      <c r="D10659" s="1">
        <v>-0.50290246000000005</v>
      </c>
    </row>
    <row r="10660" spans="1:4" x14ac:dyDescent="0.15">
      <c r="A10660" s="1">
        <v>106.58</v>
      </c>
      <c r="B10660" s="1">
        <v>-0.50439794999999998</v>
      </c>
      <c r="C10660" s="1">
        <v>0.10850687000000001</v>
      </c>
      <c r="D10660" s="1">
        <v>-0.49711636999999997</v>
      </c>
    </row>
    <row r="10661" spans="1:4" x14ac:dyDescent="0.15">
      <c r="A10661" s="1">
        <v>106.59</v>
      </c>
      <c r="B10661" s="1">
        <v>-0.50341272000000004</v>
      </c>
      <c r="C10661" s="1">
        <v>0.10597415</v>
      </c>
      <c r="D10661" s="1">
        <v>-0.4915098</v>
      </c>
    </row>
    <row r="10662" spans="1:4" x14ac:dyDescent="0.15">
      <c r="A10662" s="1">
        <v>106.6</v>
      </c>
      <c r="B10662" s="1">
        <v>-0.50205224999999998</v>
      </c>
      <c r="C10662" s="1">
        <v>0.10336911</v>
      </c>
      <c r="D10662" s="1">
        <v>-0.48610132</v>
      </c>
    </row>
    <row r="10663" spans="1:4" x14ac:dyDescent="0.15">
      <c r="A10663" s="1">
        <v>106.61</v>
      </c>
      <c r="B10663" s="1">
        <v>-0.50032449000000001</v>
      </c>
      <c r="C10663" s="1">
        <v>0.10099847000000001</v>
      </c>
      <c r="D10663" s="1">
        <v>-0.48056338999999998</v>
      </c>
    </row>
    <row r="10664" spans="1:4" x14ac:dyDescent="0.15">
      <c r="A10664" s="1">
        <v>106.62</v>
      </c>
      <c r="B10664" s="1">
        <v>-0.49828887999999999</v>
      </c>
      <c r="C10664" s="1">
        <v>9.8430589999999998E-2</v>
      </c>
      <c r="D10664" s="1">
        <v>-0.47447719999999999</v>
      </c>
    </row>
    <row r="10665" spans="1:4" x14ac:dyDescent="0.15">
      <c r="A10665" s="1">
        <v>106.63</v>
      </c>
      <c r="B10665" s="1">
        <v>-0.49595693000000002</v>
      </c>
      <c r="C10665" s="1">
        <v>9.5636589999999994E-2</v>
      </c>
      <c r="D10665" s="1">
        <v>-0.46802303000000001</v>
      </c>
    </row>
    <row r="10666" spans="1:4" x14ac:dyDescent="0.15">
      <c r="A10666" s="1">
        <v>106.64</v>
      </c>
      <c r="B10666" s="1">
        <v>-0.49331150000000001</v>
      </c>
      <c r="C10666" s="1">
        <v>9.3216252999999999E-2</v>
      </c>
      <c r="D10666" s="1">
        <v>-0.46082123000000003</v>
      </c>
    </row>
    <row r="10667" spans="1:4" x14ac:dyDescent="0.15">
      <c r="A10667" s="1">
        <v>106.65</v>
      </c>
      <c r="B10667" s="1">
        <v>-0.49036744999999998</v>
      </c>
      <c r="C10667" s="1">
        <v>9.1273902000000004E-2</v>
      </c>
      <c r="D10667" s="1">
        <v>-0.45291332000000001</v>
      </c>
    </row>
    <row r="10668" spans="1:4" x14ac:dyDescent="0.15">
      <c r="A10668" s="1">
        <v>106.66</v>
      </c>
      <c r="B10668" s="1">
        <v>-0.48712165000000002</v>
      </c>
      <c r="C10668" s="1">
        <v>8.9495141E-2</v>
      </c>
      <c r="D10668" s="1">
        <v>-0.44464409999999999</v>
      </c>
    </row>
    <row r="10669" spans="1:4" x14ac:dyDescent="0.15">
      <c r="A10669" s="1">
        <v>106.67</v>
      </c>
      <c r="B10669" s="1">
        <v>-0.48344894999999999</v>
      </c>
      <c r="C10669" s="1">
        <v>8.7750178999999998E-2</v>
      </c>
      <c r="D10669" s="1">
        <v>-0.43616853</v>
      </c>
    </row>
    <row r="10670" spans="1:4" x14ac:dyDescent="0.15">
      <c r="A10670" s="1">
        <v>106.68</v>
      </c>
      <c r="B10670" s="1">
        <v>-0.47903689999999999</v>
      </c>
      <c r="C10670" s="1">
        <v>8.6675039999999995E-2</v>
      </c>
      <c r="D10670" s="1">
        <v>-0.42739456999999997</v>
      </c>
    </row>
    <row r="10671" spans="1:4" x14ac:dyDescent="0.15">
      <c r="A10671" s="1">
        <v>106.69</v>
      </c>
      <c r="B10671" s="1">
        <v>-0.47395890000000002</v>
      </c>
      <c r="C10671" s="1">
        <v>8.6131568000000006E-2</v>
      </c>
      <c r="D10671" s="1">
        <v>-0.41815435000000001</v>
      </c>
    </row>
    <row r="10672" spans="1:4" x14ac:dyDescent="0.15">
      <c r="A10672" s="1">
        <v>106.7</v>
      </c>
      <c r="B10672" s="1">
        <v>-0.46825478999999998</v>
      </c>
      <c r="C10672" s="1">
        <v>8.6103552E-2</v>
      </c>
      <c r="D10672" s="1">
        <v>-0.40842327</v>
      </c>
    </row>
    <row r="10673" spans="1:4" x14ac:dyDescent="0.15">
      <c r="A10673" s="1">
        <v>106.71</v>
      </c>
      <c r="B10673" s="1">
        <v>-0.46207852999999999</v>
      </c>
      <c r="C10673" s="1">
        <v>8.5901168E-2</v>
      </c>
      <c r="D10673" s="1">
        <v>-0.39847555000000001</v>
      </c>
    </row>
    <row r="10674" spans="1:4" x14ac:dyDescent="0.15">
      <c r="A10674" s="1">
        <v>106.72</v>
      </c>
      <c r="B10674" s="1">
        <v>-0.45570155000000001</v>
      </c>
      <c r="C10674" s="1">
        <v>8.5936040000000005E-2</v>
      </c>
      <c r="D10674" s="1">
        <v>-0.38846214000000001</v>
      </c>
    </row>
    <row r="10675" spans="1:4" x14ac:dyDescent="0.15">
      <c r="A10675" s="1">
        <v>106.73</v>
      </c>
      <c r="B10675" s="1">
        <v>-0.44906184999999998</v>
      </c>
      <c r="C10675" s="1">
        <v>8.6324567000000005E-2</v>
      </c>
      <c r="D10675" s="1">
        <v>-0.37860691000000002</v>
      </c>
    </row>
    <row r="10676" spans="1:4" x14ac:dyDescent="0.15">
      <c r="A10676" s="1">
        <v>106.74</v>
      </c>
      <c r="B10676" s="1">
        <v>-0.44176193000000002</v>
      </c>
      <c r="C10676" s="1">
        <v>8.7078138999999999E-2</v>
      </c>
      <c r="D10676" s="1">
        <v>-0.36949215000000002</v>
      </c>
    </row>
    <row r="10677" spans="1:4" x14ac:dyDescent="0.15">
      <c r="A10677" s="1">
        <v>106.75</v>
      </c>
      <c r="B10677" s="1">
        <v>-0.43378253</v>
      </c>
      <c r="C10677" s="1">
        <v>8.7860810999999997E-2</v>
      </c>
      <c r="D10677" s="1">
        <v>-0.36088874999999998</v>
      </c>
    </row>
    <row r="10678" spans="1:4" x14ac:dyDescent="0.15">
      <c r="A10678" s="1">
        <v>106.76</v>
      </c>
      <c r="B10678" s="1">
        <v>-0.42512698999999998</v>
      </c>
      <c r="C10678" s="1">
        <v>8.8625266999999994E-2</v>
      </c>
      <c r="D10678" s="1">
        <v>-0.35295119000000003</v>
      </c>
    </row>
    <row r="10679" spans="1:4" x14ac:dyDescent="0.15">
      <c r="A10679" s="1">
        <v>106.77</v>
      </c>
      <c r="B10679" s="1">
        <v>-0.41575837999999998</v>
      </c>
      <c r="C10679" s="1">
        <v>8.9620587000000002E-2</v>
      </c>
      <c r="D10679" s="1">
        <v>-0.34501798</v>
      </c>
    </row>
    <row r="10680" spans="1:4" x14ac:dyDescent="0.15">
      <c r="A10680" s="1">
        <v>106.78</v>
      </c>
      <c r="B10680" s="1">
        <v>-0.40581436999999998</v>
      </c>
      <c r="C10680" s="1">
        <v>9.0979530000000003E-2</v>
      </c>
      <c r="D10680" s="1">
        <v>-0.33678089999999999</v>
      </c>
    </row>
    <row r="10681" spans="1:4" x14ac:dyDescent="0.15">
      <c r="A10681" s="1">
        <v>106.79</v>
      </c>
      <c r="B10681" s="1">
        <v>-0.39523111999999999</v>
      </c>
      <c r="C10681" s="1">
        <v>9.2378079000000002E-2</v>
      </c>
      <c r="D10681" s="1">
        <v>-0.32813898000000002</v>
      </c>
    </row>
    <row r="10682" spans="1:4" x14ac:dyDescent="0.15">
      <c r="A10682" s="1">
        <v>106.8</v>
      </c>
      <c r="B10682" s="1">
        <v>-0.38412188000000003</v>
      </c>
      <c r="C10682" s="1">
        <v>9.3750199000000006E-2</v>
      </c>
      <c r="D10682" s="1">
        <v>-0.31923405999999999</v>
      </c>
    </row>
    <row r="10683" spans="1:4" x14ac:dyDescent="0.15">
      <c r="A10683" s="1">
        <v>106.81</v>
      </c>
      <c r="B10683" s="1">
        <v>-0.37257000000000001</v>
      </c>
      <c r="C10683" s="1">
        <v>9.5300477999999994E-2</v>
      </c>
      <c r="D10683" s="1">
        <v>-0.31051521999999998</v>
      </c>
    </row>
    <row r="10684" spans="1:4" x14ac:dyDescent="0.15">
      <c r="A10684" s="1">
        <v>106.82</v>
      </c>
      <c r="B10684" s="1">
        <v>-0.36042452000000003</v>
      </c>
      <c r="C10684" s="1">
        <v>9.7075112000000005E-2</v>
      </c>
      <c r="D10684" s="1">
        <v>-0.30211981999999998</v>
      </c>
    </row>
    <row r="10685" spans="1:4" x14ac:dyDescent="0.15">
      <c r="A10685" s="1">
        <v>106.83</v>
      </c>
      <c r="B10685" s="1">
        <v>-0.34751738999999998</v>
      </c>
      <c r="C10685" s="1">
        <v>9.8978060000000007E-2</v>
      </c>
      <c r="D10685" s="1">
        <v>-0.29396130999999998</v>
      </c>
    </row>
    <row r="10686" spans="1:4" x14ac:dyDescent="0.15">
      <c r="A10686" s="1">
        <v>106.84</v>
      </c>
      <c r="B10686" s="1">
        <v>-0.33426407000000002</v>
      </c>
      <c r="C10686" s="1">
        <v>0.1005779</v>
      </c>
      <c r="D10686" s="1">
        <v>-0.28582634000000001</v>
      </c>
    </row>
    <row r="10687" spans="1:4" x14ac:dyDescent="0.15">
      <c r="A10687" s="1">
        <v>106.85</v>
      </c>
      <c r="B10687" s="1">
        <v>-0.32098352000000002</v>
      </c>
      <c r="C10687" s="1">
        <v>0.10203733</v>
      </c>
      <c r="D10687" s="1">
        <v>-0.27730380999999998</v>
      </c>
    </row>
    <row r="10688" spans="1:4" x14ac:dyDescent="0.15">
      <c r="A10688" s="1">
        <v>106.86</v>
      </c>
      <c r="B10688" s="1">
        <v>-0.30806141999999997</v>
      </c>
      <c r="C10688" s="1">
        <v>0.10352707999999999</v>
      </c>
      <c r="D10688" s="1">
        <v>-0.26801264000000002</v>
      </c>
    </row>
    <row r="10689" spans="1:4" x14ac:dyDescent="0.15">
      <c r="A10689" s="1">
        <v>106.87</v>
      </c>
      <c r="B10689" s="1">
        <v>-0.29550484999999999</v>
      </c>
      <c r="C10689" s="1">
        <v>0.10492646</v>
      </c>
      <c r="D10689" s="1">
        <v>-0.25768890999999999</v>
      </c>
    </row>
    <row r="10690" spans="1:4" x14ac:dyDescent="0.15">
      <c r="A10690" s="1">
        <v>106.88</v>
      </c>
      <c r="B10690" s="1">
        <v>-0.28329069000000001</v>
      </c>
      <c r="C10690" s="1">
        <v>0.10616805999999999</v>
      </c>
      <c r="D10690" s="1">
        <v>-0.24643587</v>
      </c>
    </row>
    <row r="10691" spans="1:4" x14ac:dyDescent="0.15">
      <c r="A10691" s="1">
        <v>106.89</v>
      </c>
      <c r="B10691" s="1">
        <v>-0.27108137999999998</v>
      </c>
      <c r="C10691" s="1">
        <v>0.10724915</v>
      </c>
      <c r="D10691" s="1">
        <v>-0.23456440000000001</v>
      </c>
    </row>
    <row r="10692" spans="1:4" x14ac:dyDescent="0.15">
      <c r="A10692" s="1">
        <v>106.9</v>
      </c>
      <c r="B10692" s="1">
        <v>-0.25852125999999997</v>
      </c>
      <c r="C10692" s="1">
        <v>0.10825773</v>
      </c>
      <c r="D10692" s="1">
        <v>-0.22247536000000001</v>
      </c>
    </row>
    <row r="10693" spans="1:4" x14ac:dyDescent="0.15">
      <c r="A10693" s="1">
        <v>106.91</v>
      </c>
      <c r="B10693" s="1">
        <v>-0.24560328000000001</v>
      </c>
      <c r="C10693" s="1">
        <v>0.10927344999999999</v>
      </c>
      <c r="D10693" s="1">
        <v>-0.21041335</v>
      </c>
    </row>
    <row r="10694" spans="1:4" x14ac:dyDescent="0.15">
      <c r="A10694" s="1">
        <v>106.92</v>
      </c>
      <c r="B10694" s="1">
        <v>-0.23232716</v>
      </c>
      <c r="C10694" s="1">
        <v>0.11024819</v>
      </c>
      <c r="D10694" s="1">
        <v>-0.19841765</v>
      </c>
    </row>
    <row r="10695" spans="1:4" x14ac:dyDescent="0.15">
      <c r="A10695" s="1">
        <v>106.93</v>
      </c>
      <c r="B10695" s="1">
        <v>-0.21896544000000001</v>
      </c>
      <c r="C10695" s="1">
        <v>0.1108301</v>
      </c>
      <c r="D10695" s="1">
        <v>-0.18647955999999999</v>
      </c>
    </row>
    <row r="10696" spans="1:4" x14ac:dyDescent="0.15">
      <c r="A10696" s="1">
        <v>106.94</v>
      </c>
      <c r="B10696" s="1">
        <v>-0.20544502000000001</v>
      </c>
      <c r="C10696" s="1">
        <v>0.11082073000000001</v>
      </c>
      <c r="D10696" s="1">
        <v>-0.17424982999999999</v>
      </c>
    </row>
    <row r="10697" spans="1:4" x14ac:dyDescent="0.15">
      <c r="A10697" s="1">
        <v>106.95</v>
      </c>
      <c r="B10697" s="1">
        <v>-0.19209127000000001</v>
      </c>
      <c r="C10697" s="1">
        <v>0.11052732</v>
      </c>
      <c r="D10697" s="1">
        <v>-0.16169718</v>
      </c>
    </row>
    <row r="10698" spans="1:4" x14ac:dyDescent="0.15">
      <c r="A10698" s="1">
        <v>106.96</v>
      </c>
      <c r="B10698" s="1">
        <v>-0.17869901999999999</v>
      </c>
      <c r="C10698" s="1">
        <v>0.10999328</v>
      </c>
      <c r="D10698" s="1">
        <v>-0.14854592</v>
      </c>
    </row>
    <row r="10699" spans="1:4" x14ac:dyDescent="0.15">
      <c r="A10699" s="1">
        <v>106.97</v>
      </c>
      <c r="B10699" s="1">
        <v>-0.1651794</v>
      </c>
      <c r="C10699" s="1">
        <v>0.10876404000000001</v>
      </c>
      <c r="D10699" s="1">
        <v>-0.13488939</v>
      </c>
    </row>
    <row r="10700" spans="1:4" x14ac:dyDescent="0.15">
      <c r="A10700" s="1">
        <v>106.98</v>
      </c>
      <c r="B10700" s="1">
        <v>-0.15132688</v>
      </c>
      <c r="C10700" s="1">
        <v>0.10711866</v>
      </c>
      <c r="D10700" s="1">
        <v>-0.12080684999999999</v>
      </c>
    </row>
    <row r="10701" spans="1:4" x14ac:dyDescent="0.15">
      <c r="A10701" s="1">
        <v>106.99</v>
      </c>
      <c r="B10701" s="1">
        <v>-0.13725482</v>
      </c>
      <c r="C10701" s="1">
        <v>0.10563176000000001</v>
      </c>
      <c r="D10701" s="1">
        <v>-0.10656581</v>
      </c>
    </row>
    <row r="10702" spans="1:4" x14ac:dyDescent="0.15">
      <c r="A10702" s="1">
        <v>107</v>
      </c>
      <c r="B10702" s="1">
        <v>-0.12351932</v>
      </c>
      <c r="C10702" s="1">
        <v>0.1042212</v>
      </c>
      <c r="D10702" s="1">
        <v>-9.2027708E-2</v>
      </c>
    </row>
    <row r="10703" spans="1:4" x14ac:dyDescent="0.15">
      <c r="A10703" s="1">
        <v>107.01</v>
      </c>
      <c r="B10703" s="1">
        <v>-0.10999209</v>
      </c>
      <c r="C10703" s="1">
        <v>0.10271404000000001</v>
      </c>
      <c r="D10703" s="1">
        <v>-7.7452262999999993E-2</v>
      </c>
    </row>
    <row r="10704" spans="1:4" x14ac:dyDescent="0.15">
      <c r="A10704" s="1">
        <v>107.02</v>
      </c>
      <c r="B10704" s="1">
        <v>-9.7254816999999993E-2</v>
      </c>
      <c r="C10704" s="1">
        <v>0.10118038</v>
      </c>
      <c r="D10704" s="1">
        <v>-6.2882372000000006E-2</v>
      </c>
    </row>
    <row r="10705" spans="1:4" x14ac:dyDescent="0.15">
      <c r="A10705" s="1">
        <v>107.03</v>
      </c>
      <c r="B10705" s="1">
        <v>-8.5677882999999996E-2</v>
      </c>
      <c r="C10705" s="1">
        <v>9.9804328999999997E-2</v>
      </c>
      <c r="D10705" s="1">
        <v>-4.8337562000000001E-2</v>
      </c>
    </row>
    <row r="10706" spans="1:4" x14ac:dyDescent="0.15">
      <c r="A10706" s="1">
        <v>107.04</v>
      </c>
      <c r="B10706" s="1">
        <v>-7.4861992000000002E-2</v>
      </c>
      <c r="C10706" s="1">
        <v>9.8170518999999998E-2</v>
      </c>
      <c r="D10706" s="1">
        <v>-3.4116733000000003E-2</v>
      </c>
    </row>
    <row r="10707" spans="1:4" x14ac:dyDescent="0.15">
      <c r="A10707" s="1">
        <v>107.05</v>
      </c>
      <c r="B10707" s="1">
        <v>-6.4795874000000003E-2</v>
      </c>
      <c r="C10707" s="1">
        <v>9.6033142000000002E-2</v>
      </c>
      <c r="D10707" s="1">
        <v>-1.9900404999999999E-2</v>
      </c>
    </row>
    <row r="10708" spans="1:4" x14ac:dyDescent="0.15">
      <c r="A10708" s="1">
        <v>107.06</v>
      </c>
      <c r="B10708" s="1">
        <v>-5.5090386999999998E-2</v>
      </c>
      <c r="C10708" s="1">
        <v>9.3647322000000005E-2</v>
      </c>
      <c r="D10708" s="1">
        <v>-5.8482721000000003E-3</v>
      </c>
    </row>
    <row r="10709" spans="1:4" x14ac:dyDescent="0.15">
      <c r="A10709" s="1">
        <v>107.07</v>
      </c>
      <c r="B10709" s="1">
        <v>-4.5448031E-2</v>
      </c>
      <c r="C10709" s="1">
        <v>9.1444344999999996E-2</v>
      </c>
      <c r="D10709" s="1">
        <v>7.8311948999999995E-3</v>
      </c>
    </row>
    <row r="10710" spans="1:4" x14ac:dyDescent="0.15">
      <c r="A10710" s="1">
        <v>107.08</v>
      </c>
      <c r="B10710" s="1">
        <v>-3.5857826000000002E-2</v>
      </c>
      <c r="C10710" s="1">
        <v>8.9584322999999993E-2</v>
      </c>
      <c r="D10710" s="1">
        <v>2.0907874999999999E-2</v>
      </c>
    </row>
    <row r="10711" spans="1:4" x14ac:dyDescent="0.15">
      <c r="A10711" s="1">
        <v>107.09</v>
      </c>
      <c r="B10711" s="1">
        <v>-2.6445004000000001E-2</v>
      </c>
      <c r="C10711" s="1">
        <v>8.7805456000000004E-2</v>
      </c>
      <c r="D10711" s="1">
        <v>3.3011079999999998E-2</v>
      </c>
    </row>
    <row r="10712" spans="1:4" x14ac:dyDescent="0.15">
      <c r="A10712" s="1">
        <v>107.1</v>
      </c>
      <c r="B10712" s="1">
        <v>-1.7277845999999999E-2</v>
      </c>
      <c r="C10712" s="1">
        <v>8.5830558000000001E-2</v>
      </c>
      <c r="D10712" s="1">
        <v>4.3740582E-2</v>
      </c>
    </row>
    <row r="10713" spans="1:4" x14ac:dyDescent="0.15">
      <c r="A10713" s="1">
        <v>107.11</v>
      </c>
      <c r="B10713" s="1">
        <v>-8.7281028E-3</v>
      </c>
      <c r="C10713" s="1">
        <v>8.3727288999999996E-2</v>
      </c>
      <c r="D10713" s="1">
        <v>5.3276107000000003E-2</v>
      </c>
    </row>
    <row r="10714" spans="1:4" x14ac:dyDescent="0.15">
      <c r="A10714" s="1">
        <v>107.12</v>
      </c>
      <c r="B10714" s="1">
        <v>-6.6383687E-4</v>
      </c>
      <c r="C10714" s="1">
        <v>8.1450689000000007E-2</v>
      </c>
      <c r="D10714" s="1">
        <v>6.1646593999999999E-2</v>
      </c>
    </row>
    <row r="10715" spans="1:4" x14ac:dyDescent="0.15">
      <c r="A10715" s="1">
        <v>107.13</v>
      </c>
      <c r="B10715" s="1">
        <v>6.8836907999999999E-3</v>
      </c>
      <c r="C10715" s="1">
        <v>7.9033542999999998E-2</v>
      </c>
      <c r="D10715" s="1">
        <v>6.9126093E-2</v>
      </c>
    </row>
    <row r="10716" spans="1:4" x14ac:dyDescent="0.15">
      <c r="A10716" s="1">
        <v>107.14</v>
      </c>
      <c r="B10716" s="1">
        <v>1.4177313E-2</v>
      </c>
      <c r="C10716" s="1">
        <v>7.6474474000000001E-2</v>
      </c>
      <c r="D10716" s="1">
        <v>7.6319292999999996E-2</v>
      </c>
    </row>
    <row r="10717" spans="1:4" x14ac:dyDescent="0.15">
      <c r="A10717" s="1">
        <v>107.15</v>
      </c>
      <c r="B10717" s="1">
        <v>2.1155409E-2</v>
      </c>
      <c r="C10717" s="1">
        <v>7.3622855000000001E-2</v>
      </c>
      <c r="D10717" s="1">
        <v>8.3276668999999998E-2</v>
      </c>
    </row>
    <row r="10718" spans="1:4" x14ac:dyDescent="0.15">
      <c r="A10718" s="1">
        <v>107.16</v>
      </c>
      <c r="B10718" s="1">
        <v>2.7799741999999999E-2</v>
      </c>
      <c r="C10718" s="1">
        <v>7.0332949000000006E-2</v>
      </c>
      <c r="D10718" s="1">
        <v>9.0342983000000002E-2</v>
      </c>
    </row>
    <row r="10719" spans="1:4" x14ac:dyDescent="0.15">
      <c r="A10719" s="1">
        <v>107.17</v>
      </c>
      <c r="B10719" s="1">
        <v>3.4230243E-2</v>
      </c>
      <c r="C10719" s="1">
        <v>6.6790066999999995E-2</v>
      </c>
      <c r="D10719" s="1">
        <v>9.7302250000000007E-2</v>
      </c>
    </row>
    <row r="10720" spans="1:4" x14ac:dyDescent="0.15">
      <c r="A10720" s="1">
        <v>107.18</v>
      </c>
      <c r="B10720" s="1">
        <v>3.9851534000000001E-2</v>
      </c>
      <c r="C10720" s="1">
        <v>6.2953127999999997E-2</v>
      </c>
      <c r="D10720" s="1">
        <v>0.10439057</v>
      </c>
    </row>
    <row r="10721" spans="1:4" x14ac:dyDescent="0.15">
      <c r="A10721" s="1">
        <v>107.19</v>
      </c>
      <c r="B10721" s="1">
        <v>4.4440610999999998E-2</v>
      </c>
      <c r="C10721" s="1">
        <v>5.9222313999999998E-2</v>
      </c>
      <c r="D10721" s="1">
        <v>0.11114286</v>
      </c>
    </row>
    <row r="10722" spans="1:4" x14ac:dyDescent="0.15">
      <c r="A10722" s="1">
        <v>107.2</v>
      </c>
      <c r="B10722" s="1">
        <v>4.8154420000000003E-2</v>
      </c>
      <c r="C10722" s="1">
        <v>5.5876330000000002E-2</v>
      </c>
      <c r="D10722" s="1">
        <v>0.1175925</v>
      </c>
    </row>
    <row r="10723" spans="1:4" x14ac:dyDescent="0.15">
      <c r="A10723" s="1">
        <v>107.21</v>
      </c>
      <c r="B10723" s="1">
        <v>5.0903581000000003E-2</v>
      </c>
      <c r="C10723" s="1">
        <v>5.2964514999999997E-2</v>
      </c>
      <c r="D10723" s="1">
        <v>0.12349496</v>
      </c>
    </row>
    <row r="10724" spans="1:4" x14ac:dyDescent="0.15">
      <c r="A10724" s="1">
        <v>107.22</v>
      </c>
      <c r="B10724" s="1">
        <v>5.2909523E-2</v>
      </c>
      <c r="C10724" s="1">
        <v>5.0107560000000002E-2</v>
      </c>
      <c r="D10724" s="1">
        <v>0.12914456999999999</v>
      </c>
    </row>
    <row r="10725" spans="1:4" x14ac:dyDescent="0.15">
      <c r="A10725" s="1">
        <v>107.23</v>
      </c>
      <c r="B10725" s="1">
        <v>5.4418466999999998E-2</v>
      </c>
      <c r="C10725" s="1">
        <v>4.7012720000000001E-2</v>
      </c>
      <c r="D10725" s="1">
        <v>0.13456364000000001</v>
      </c>
    </row>
    <row r="10726" spans="1:4" x14ac:dyDescent="0.15">
      <c r="A10726" s="1">
        <v>107.24</v>
      </c>
      <c r="B10726" s="1">
        <v>5.5887157999999999E-2</v>
      </c>
      <c r="C10726" s="1">
        <v>4.3596457999999998E-2</v>
      </c>
      <c r="D10726" s="1">
        <v>0.13966999999999999</v>
      </c>
    </row>
    <row r="10727" spans="1:4" x14ac:dyDescent="0.15">
      <c r="A10727" s="1">
        <v>107.25</v>
      </c>
      <c r="B10727" s="1">
        <v>5.7570350999999999E-2</v>
      </c>
      <c r="C10727" s="1">
        <v>3.9891651E-2</v>
      </c>
      <c r="D10727" s="1">
        <v>0.14441662999999999</v>
      </c>
    </row>
    <row r="10728" spans="1:4" x14ac:dyDescent="0.15">
      <c r="A10728" s="1">
        <v>107.26</v>
      </c>
      <c r="B10728" s="1">
        <v>5.9737423999999997E-2</v>
      </c>
      <c r="C10728" s="1">
        <v>3.5859033999999998E-2</v>
      </c>
      <c r="D10728" s="1">
        <v>0.14866953999999999</v>
      </c>
    </row>
    <row r="10729" spans="1:4" x14ac:dyDescent="0.15">
      <c r="A10729" s="1">
        <v>107.27</v>
      </c>
      <c r="B10729" s="1">
        <v>6.2391659000000002E-2</v>
      </c>
      <c r="C10729" s="1">
        <v>3.1653207000000003E-2</v>
      </c>
      <c r="D10729" s="1">
        <v>0.15238303</v>
      </c>
    </row>
    <row r="10730" spans="1:4" x14ac:dyDescent="0.15">
      <c r="A10730" s="1">
        <v>107.28</v>
      </c>
      <c r="B10730" s="1">
        <v>6.5257999999999997E-2</v>
      </c>
      <c r="C10730" s="1">
        <v>2.7621553E-2</v>
      </c>
      <c r="D10730" s="1">
        <v>0.15520967999999999</v>
      </c>
    </row>
    <row r="10731" spans="1:4" x14ac:dyDescent="0.15">
      <c r="A10731" s="1">
        <v>107.29</v>
      </c>
      <c r="B10731" s="1">
        <v>6.8194305999999996E-2</v>
      </c>
      <c r="C10731" s="1">
        <v>2.3912559999999999E-2</v>
      </c>
      <c r="D10731" s="1">
        <v>0.15754502000000001</v>
      </c>
    </row>
    <row r="10732" spans="1:4" x14ac:dyDescent="0.15">
      <c r="A10732" s="1">
        <v>107.3</v>
      </c>
      <c r="B10732" s="1">
        <v>7.1129000999999997E-2</v>
      </c>
      <c r="C10732" s="1">
        <v>2.0557578999999999E-2</v>
      </c>
      <c r="D10732" s="1">
        <v>0.15917033999999999</v>
      </c>
    </row>
    <row r="10733" spans="1:4" x14ac:dyDescent="0.15">
      <c r="A10733" s="1">
        <v>107.31</v>
      </c>
      <c r="B10733" s="1">
        <v>7.4043020000000001E-2</v>
      </c>
      <c r="C10733" s="1">
        <v>1.7652112000000001E-2</v>
      </c>
      <c r="D10733" s="1">
        <v>0.16038574999999999</v>
      </c>
    </row>
    <row r="10734" spans="1:4" x14ac:dyDescent="0.15">
      <c r="A10734" s="1">
        <v>107.32</v>
      </c>
      <c r="B10734" s="1">
        <v>7.7103952000000003E-2</v>
      </c>
      <c r="C10734" s="1">
        <v>1.4835552E-2</v>
      </c>
      <c r="D10734" s="1">
        <v>0.16138942000000001</v>
      </c>
    </row>
    <row r="10735" spans="1:4" x14ac:dyDescent="0.15">
      <c r="A10735" s="1">
        <v>107.33</v>
      </c>
      <c r="B10735" s="1">
        <v>8.0545100999999994E-2</v>
      </c>
      <c r="C10735" s="1">
        <v>1.2123269000000001E-2</v>
      </c>
      <c r="D10735" s="1">
        <v>0.16261455999999999</v>
      </c>
    </row>
    <row r="10736" spans="1:4" x14ac:dyDescent="0.15">
      <c r="A10736" s="1">
        <v>107.34</v>
      </c>
      <c r="B10736" s="1">
        <v>8.4548029999999996E-2</v>
      </c>
      <c r="C10736" s="1">
        <v>9.4200576999999997E-3</v>
      </c>
      <c r="D10736" s="1">
        <v>0.16406346999999999</v>
      </c>
    </row>
    <row r="10737" spans="1:4" x14ac:dyDescent="0.15">
      <c r="A10737" s="1">
        <v>107.35</v>
      </c>
      <c r="B10737" s="1">
        <v>8.9072856000000006E-2</v>
      </c>
      <c r="C10737" s="1">
        <v>6.5335117000000003E-3</v>
      </c>
      <c r="D10737" s="1">
        <v>0.1655539</v>
      </c>
    </row>
    <row r="10738" spans="1:4" x14ac:dyDescent="0.15">
      <c r="A10738" s="1">
        <v>107.36</v>
      </c>
      <c r="B10738" s="1">
        <v>9.4141376999999998E-2</v>
      </c>
      <c r="C10738" s="1">
        <v>3.5506662000000001E-3</v>
      </c>
      <c r="D10738" s="1">
        <v>0.16663401</v>
      </c>
    </row>
    <row r="10739" spans="1:4" x14ac:dyDescent="0.15">
      <c r="A10739" s="1">
        <v>107.37</v>
      </c>
      <c r="B10739" s="1">
        <v>9.9686665999999993E-2</v>
      </c>
      <c r="C10739" s="1">
        <v>8.0693213000000003E-4</v>
      </c>
      <c r="D10739" s="1">
        <v>0.16701953999999999</v>
      </c>
    </row>
    <row r="10740" spans="1:4" x14ac:dyDescent="0.15">
      <c r="A10740" s="1">
        <v>107.38</v>
      </c>
      <c r="B10740" s="1">
        <v>0.1054712</v>
      </c>
      <c r="C10740" s="1">
        <v>-1.5610589E-3</v>
      </c>
      <c r="D10740" s="1">
        <v>0.16660502999999999</v>
      </c>
    </row>
    <row r="10741" spans="1:4" x14ac:dyDescent="0.15">
      <c r="A10741" s="1">
        <v>107.39</v>
      </c>
      <c r="B10741" s="1">
        <v>0.11110538</v>
      </c>
      <c r="C10741" s="1">
        <v>-3.9227113999999999E-3</v>
      </c>
      <c r="D10741" s="1">
        <v>0.16553319999999999</v>
      </c>
    </row>
    <row r="10742" spans="1:4" x14ac:dyDescent="0.15">
      <c r="A10742" s="1">
        <v>107.4</v>
      </c>
      <c r="B10742" s="1">
        <v>0.11629104</v>
      </c>
      <c r="C10742" s="1">
        <v>-6.2481198999999998E-3</v>
      </c>
      <c r="D10742" s="1">
        <v>0.16376926</v>
      </c>
    </row>
    <row r="10743" spans="1:4" x14ac:dyDescent="0.15">
      <c r="A10743" s="1">
        <v>107.41</v>
      </c>
      <c r="B10743" s="1">
        <v>0.12121654</v>
      </c>
      <c r="C10743" s="1">
        <v>-8.5578796999999998E-3</v>
      </c>
      <c r="D10743" s="1">
        <v>0.16130891999999999</v>
      </c>
    </row>
    <row r="10744" spans="1:4" x14ac:dyDescent="0.15">
      <c r="A10744" s="1">
        <v>107.42</v>
      </c>
      <c r="B10744" s="1">
        <v>0.12592734</v>
      </c>
      <c r="C10744" s="1">
        <v>-1.0614749999999999E-2</v>
      </c>
      <c r="D10744" s="1">
        <v>0.15819399000000001</v>
      </c>
    </row>
    <row r="10745" spans="1:4" x14ac:dyDescent="0.15">
      <c r="A10745" s="1">
        <v>107.43</v>
      </c>
      <c r="B10745" s="1">
        <v>0.13076821</v>
      </c>
      <c r="C10745" s="1">
        <v>-1.2860267E-2</v>
      </c>
      <c r="D10745" s="1">
        <v>0.15421753999999999</v>
      </c>
    </row>
    <row r="10746" spans="1:4" x14ac:dyDescent="0.15">
      <c r="A10746" s="1">
        <v>107.44</v>
      </c>
      <c r="B10746" s="1">
        <v>0.13585463</v>
      </c>
      <c r="C10746" s="1">
        <v>-1.5533725999999999E-2</v>
      </c>
      <c r="D10746" s="1">
        <v>0.14920776999999999</v>
      </c>
    </row>
    <row r="10747" spans="1:4" x14ac:dyDescent="0.15">
      <c r="A10747" s="1">
        <v>107.45</v>
      </c>
      <c r="B10747" s="1">
        <v>0.14155038</v>
      </c>
      <c r="C10747" s="1">
        <v>-1.8307753E-2</v>
      </c>
      <c r="D10747" s="1">
        <v>0.14295339000000001</v>
      </c>
    </row>
    <row r="10748" spans="1:4" x14ac:dyDescent="0.15">
      <c r="A10748" s="1">
        <v>107.46</v>
      </c>
      <c r="B10748" s="1">
        <v>0.14775975</v>
      </c>
      <c r="C10748" s="1">
        <v>-2.0805384E-2</v>
      </c>
      <c r="D10748" s="1">
        <v>0.13587871000000001</v>
      </c>
    </row>
    <row r="10749" spans="1:4" x14ac:dyDescent="0.15">
      <c r="A10749" s="1">
        <v>107.47</v>
      </c>
      <c r="B10749" s="1">
        <v>0.15426429</v>
      </c>
      <c r="C10749" s="1">
        <v>-2.3544233000000001E-2</v>
      </c>
      <c r="D10749" s="1">
        <v>0.12788382000000001</v>
      </c>
    </row>
    <row r="10750" spans="1:4" x14ac:dyDescent="0.15">
      <c r="A10750" s="1">
        <v>107.48</v>
      </c>
      <c r="B10750" s="1">
        <v>0.1605201</v>
      </c>
      <c r="C10750" s="1">
        <v>-2.6451832000000002E-2</v>
      </c>
      <c r="D10750" s="1">
        <v>0.11932573</v>
      </c>
    </row>
    <row r="10751" spans="1:4" x14ac:dyDescent="0.15">
      <c r="A10751" s="1">
        <v>107.49</v>
      </c>
      <c r="B10751" s="1">
        <v>0.16658629</v>
      </c>
      <c r="C10751" s="1">
        <v>-2.9240582000000001E-2</v>
      </c>
      <c r="D10751" s="1">
        <v>0.11024679</v>
      </c>
    </row>
    <row r="10752" spans="1:4" x14ac:dyDescent="0.15">
      <c r="A10752" s="1">
        <v>107.5</v>
      </c>
      <c r="B10752" s="1">
        <v>0.17245120999999999</v>
      </c>
      <c r="C10752" s="1">
        <v>-3.1968429E-2</v>
      </c>
      <c r="D10752" s="1">
        <v>0.10062980000000001</v>
      </c>
    </row>
    <row r="10753" spans="1:4" x14ac:dyDescent="0.15">
      <c r="A10753" s="1">
        <v>107.51</v>
      </c>
      <c r="B10753" s="1">
        <v>0.17841071999999999</v>
      </c>
      <c r="C10753" s="1">
        <v>-3.4666623000000001E-2</v>
      </c>
      <c r="D10753" s="1">
        <v>9.0899691000000005E-2</v>
      </c>
    </row>
    <row r="10754" spans="1:4" x14ac:dyDescent="0.15">
      <c r="A10754" s="1">
        <v>107.52</v>
      </c>
      <c r="B10754" s="1">
        <v>0.18468578999999999</v>
      </c>
      <c r="C10754" s="1">
        <v>-3.7487400999999997E-2</v>
      </c>
      <c r="D10754" s="1">
        <v>8.0770115000000003E-2</v>
      </c>
    </row>
    <row r="10755" spans="1:4" x14ac:dyDescent="0.15">
      <c r="A10755" s="1">
        <v>107.53</v>
      </c>
      <c r="B10755" s="1">
        <v>0.1913427</v>
      </c>
      <c r="C10755" s="1">
        <v>-4.0353935E-2</v>
      </c>
      <c r="D10755" s="1">
        <v>7.0405318999999994E-2</v>
      </c>
    </row>
    <row r="10756" spans="1:4" x14ac:dyDescent="0.15">
      <c r="A10756" s="1">
        <v>107.54</v>
      </c>
      <c r="B10756" s="1">
        <v>0.19846178</v>
      </c>
      <c r="C10756" s="1">
        <v>-4.3204011E-2</v>
      </c>
      <c r="D10756" s="1">
        <v>5.9729582000000003E-2</v>
      </c>
    </row>
    <row r="10757" spans="1:4" x14ac:dyDescent="0.15">
      <c r="A10757" s="1">
        <v>107.55</v>
      </c>
      <c r="B10757" s="1">
        <v>0.20604686999999999</v>
      </c>
      <c r="C10757" s="1">
        <v>-4.5710569999999999E-2</v>
      </c>
      <c r="D10757" s="1">
        <v>4.9007684000000003E-2</v>
      </c>
    </row>
    <row r="10758" spans="1:4" x14ac:dyDescent="0.15">
      <c r="A10758" s="1">
        <v>107.56</v>
      </c>
      <c r="B10758" s="1">
        <v>0.21390555999999999</v>
      </c>
      <c r="C10758" s="1">
        <v>-4.8283347999999997E-2</v>
      </c>
      <c r="D10758" s="1">
        <v>3.7905175999999999E-2</v>
      </c>
    </row>
    <row r="10759" spans="1:4" x14ac:dyDescent="0.15">
      <c r="A10759" s="1">
        <v>107.57</v>
      </c>
      <c r="B10759" s="1">
        <v>0.22154708000000001</v>
      </c>
      <c r="C10759" s="1">
        <v>-5.1055512999999997E-2</v>
      </c>
      <c r="D10759" s="1">
        <v>2.6458004E-2</v>
      </c>
    </row>
    <row r="10760" spans="1:4" x14ac:dyDescent="0.15">
      <c r="A10760" s="1">
        <v>107.58</v>
      </c>
      <c r="B10760" s="1">
        <v>0.22897855</v>
      </c>
      <c r="C10760" s="1">
        <v>-5.4126424999999999E-2</v>
      </c>
      <c r="D10760" s="1">
        <v>1.4610789000000001E-2</v>
      </c>
    </row>
    <row r="10761" spans="1:4" x14ac:dyDescent="0.15">
      <c r="A10761" s="1">
        <v>107.59</v>
      </c>
      <c r="B10761" s="1">
        <v>0.23616074000000001</v>
      </c>
      <c r="C10761" s="1">
        <v>-5.7161832000000003E-2</v>
      </c>
      <c r="D10761" s="1">
        <v>2.3242446999999999E-3</v>
      </c>
    </row>
    <row r="10762" spans="1:4" x14ac:dyDescent="0.15">
      <c r="A10762" s="1">
        <v>107.6</v>
      </c>
      <c r="B10762" s="1">
        <v>0.24324346999999999</v>
      </c>
      <c r="C10762" s="1">
        <v>-5.9960666000000003E-2</v>
      </c>
      <c r="D10762" s="1">
        <v>-1.0470897E-2</v>
      </c>
    </row>
    <row r="10763" spans="1:4" x14ac:dyDescent="0.15">
      <c r="A10763" s="1">
        <v>107.61</v>
      </c>
      <c r="B10763" s="1">
        <v>0.25052107000000001</v>
      </c>
      <c r="C10763" s="1">
        <v>-6.2629462999999996E-2</v>
      </c>
      <c r="D10763" s="1">
        <v>-2.3535125E-2</v>
      </c>
    </row>
    <row r="10764" spans="1:4" x14ac:dyDescent="0.15">
      <c r="A10764" s="1">
        <v>107.62</v>
      </c>
      <c r="B10764" s="1">
        <v>0.25805285</v>
      </c>
      <c r="C10764" s="1">
        <v>-6.5493770000000007E-2</v>
      </c>
      <c r="D10764" s="1">
        <v>-3.6839594000000003E-2</v>
      </c>
    </row>
    <row r="10765" spans="1:4" x14ac:dyDescent="0.15">
      <c r="A10765" s="1">
        <v>107.63</v>
      </c>
      <c r="B10765" s="1">
        <v>0.26606413000000001</v>
      </c>
      <c r="C10765" s="1">
        <v>-6.8180065999999998E-2</v>
      </c>
      <c r="D10765" s="1">
        <v>-5.0244228000000002E-2</v>
      </c>
    </row>
    <row r="10766" spans="1:4" x14ac:dyDescent="0.15">
      <c r="A10766" s="1">
        <v>107.64</v>
      </c>
      <c r="B10766" s="1">
        <v>0.27417459999999999</v>
      </c>
      <c r="C10766" s="1">
        <v>-7.0782510000000007E-2</v>
      </c>
      <c r="D10766" s="1">
        <v>-6.3450367999999993E-2</v>
      </c>
    </row>
    <row r="10767" spans="1:4" x14ac:dyDescent="0.15">
      <c r="A10767" s="1">
        <v>107.65</v>
      </c>
      <c r="B10767" s="1">
        <v>0.28217893999999999</v>
      </c>
      <c r="C10767" s="1">
        <v>-7.3205328E-2</v>
      </c>
      <c r="D10767" s="1">
        <v>-7.6466659000000006E-2</v>
      </c>
    </row>
    <row r="10768" spans="1:4" x14ac:dyDescent="0.15">
      <c r="A10768" s="1">
        <v>107.66</v>
      </c>
      <c r="B10768" s="1">
        <v>0.28977988999999998</v>
      </c>
      <c r="C10768" s="1">
        <v>-7.5892845E-2</v>
      </c>
      <c r="D10768" s="1">
        <v>-8.9182584999999995E-2</v>
      </c>
    </row>
    <row r="10769" spans="1:4" x14ac:dyDescent="0.15">
      <c r="A10769" s="1">
        <v>107.67</v>
      </c>
      <c r="B10769" s="1">
        <v>0.29724169</v>
      </c>
      <c r="C10769" s="1">
        <v>-7.8622669000000006E-2</v>
      </c>
      <c r="D10769" s="1">
        <v>-0.10189374</v>
      </c>
    </row>
    <row r="10770" spans="1:4" x14ac:dyDescent="0.15">
      <c r="A10770" s="1">
        <v>107.68</v>
      </c>
      <c r="B10770" s="1">
        <v>0.3043883</v>
      </c>
      <c r="C10770" s="1">
        <v>-8.1144836999999997E-2</v>
      </c>
      <c r="D10770" s="1">
        <v>-0.11453977</v>
      </c>
    </row>
    <row r="10771" spans="1:4" x14ac:dyDescent="0.15">
      <c r="A10771" s="1">
        <v>107.69</v>
      </c>
      <c r="B10771" s="1">
        <v>0.31150571999999999</v>
      </c>
      <c r="C10771" s="1">
        <v>-8.3286272999999994E-2</v>
      </c>
      <c r="D10771" s="1">
        <v>-0.12739876999999999</v>
      </c>
    </row>
    <row r="10772" spans="1:4" x14ac:dyDescent="0.15">
      <c r="A10772" s="1">
        <v>107.7</v>
      </c>
      <c r="B10772" s="1">
        <v>0.31869106000000003</v>
      </c>
      <c r="C10772" s="1">
        <v>-8.5292353000000001E-2</v>
      </c>
      <c r="D10772" s="1">
        <v>-0.14039647</v>
      </c>
    </row>
    <row r="10773" spans="1:4" x14ac:dyDescent="0.15">
      <c r="A10773" s="1">
        <v>107.71</v>
      </c>
      <c r="B10773" s="1">
        <v>0.32590824000000002</v>
      </c>
      <c r="C10773" s="1">
        <v>-8.6799558999999998E-2</v>
      </c>
      <c r="D10773" s="1">
        <v>-0.15352615</v>
      </c>
    </row>
    <row r="10774" spans="1:4" x14ac:dyDescent="0.15">
      <c r="A10774" s="1">
        <v>107.72</v>
      </c>
      <c r="B10774" s="1">
        <v>0.33294359000000001</v>
      </c>
      <c r="C10774" s="1">
        <v>-8.7671782000000004E-2</v>
      </c>
      <c r="D10774" s="1">
        <v>-0.16692081</v>
      </c>
    </row>
    <row r="10775" spans="1:4" x14ac:dyDescent="0.15">
      <c r="A10775" s="1">
        <v>107.73</v>
      </c>
      <c r="B10775" s="1">
        <v>0.33976205999999998</v>
      </c>
      <c r="C10775" s="1">
        <v>-8.8144210000000001E-2</v>
      </c>
      <c r="D10775" s="1">
        <v>-0.18043799999999999</v>
      </c>
    </row>
    <row r="10776" spans="1:4" x14ac:dyDescent="0.15">
      <c r="A10776" s="1">
        <v>107.74</v>
      </c>
      <c r="B10776" s="1">
        <v>0.34628004000000001</v>
      </c>
      <c r="C10776" s="1">
        <v>-8.8632683000000004E-2</v>
      </c>
      <c r="D10776" s="1">
        <v>-0.19417411000000001</v>
      </c>
    </row>
    <row r="10777" spans="1:4" x14ac:dyDescent="0.15">
      <c r="A10777" s="1">
        <v>107.75</v>
      </c>
      <c r="B10777" s="1">
        <v>0.35233395000000001</v>
      </c>
      <c r="C10777" s="1">
        <v>-8.9330597999999997E-2</v>
      </c>
      <c r="D10777" s="1">
        <v>-0.20838382999999999</v>
      </c>
    </row>
    <row r="10778" spans="1:4" x14ac:dyDescent="0.15">
      <c r="A10778" s="1">
        <v>107.76</v>
      </c>
      <c r="B10778" s="1">
        <v>0.35789873</v>
      </c>
      <c r="C10778" s="1">
        <v>-8.9975509999999995E-2</v>
      </c>
      <c r="D10778" s="1">
        <v>-0.22308565999999999</v>
      </c>
    </row>
    <row r="10779" spans="1:4" x14ac:dyDescent="0.15">
      <c r="A10779" s="1">
        <v>107.77</v>
      </c>
      <c r="B10779" s="1">
        <v>0.36318015999999997</v>
      </c>
      <c r="C10779" s="1">
        <v>-9.0543025999999999E-2</v>
      </c>
      <c r="D10779" s="1">
        <v>-0.23811318000000001</v>
      </c>
    </row>
    <row r="10780" spans="1:4" x14ac:dyDescent="0.15">
      <c r="A10780" s="1">
        <v>107.78</v>
      </c>
      <c r="B10780" s="1">
        <v>0.36823136000000001</v>
      </c>
      <c r="C10780" s="1">
        <v>-9.0580729999999998E-2</v>
      </c>
      <c r="D10780" s="1">
        <v>-0.25370387999999999</v>
      </c>
    </row>
    <row r="10781" spans="1:4" x14ac:dyDescent="0.15">
      <c r="A10781" s="1">
        <v>107.79</v>
      </c>
      <c r="B10781" s="1">
        <v>0.37310624999999997</v>
      </c>
      <c r="C10781" s="1">
        <v>-9.0101085999999997E-2</v>
      </c>
      <c r="D10781" s="1">
        <v>-0.27003529999999998</v>
      </c>
    </row>
    <row r="10782" spans="1:4" x14ac:dyDescent="0.15">
      <c r="A10782" s="1">
        <v>107.8</v>
      </c>
      <c r="B10782" s="1">
        <v>0.37800226999999997</v>
      </c>
      <c r="C10782" s="1">
        <v>-8.9035775999999997E-2</v>
      </c>
      <c r="D10782" s="1">
        <v>-0.28721113999999998</v>
      </c>
    </row>
    <row r="10783" spans="1:4" x14ac:dyDescent="0.15">
      <c r="A10783" s="1">
        <v>107.81</v>
      </c>
      <c r="B10783" s="1">
        <v>0.38302718000000002</v>
      </c>
      <c r="C10783" s="1">
        <v>-8.7196522999999998E-2</v>
      </c>
      <c r="D10783" s="1">
        <v>-0.30478368</v>
      </c>
    </row>
    <row r="10784" spans="1:4" x14ac:dyDescent="0.15">
      <c r="A10784" s="1">
        <v>107.82</v>
      </c>
      <c r="B10784" s="1">
        <v>0.38834714999999997</v>
      </c>
      <c r="C10784" s="1">
        <v>-8.5073767999999994E-2</v>
      </c>
      <c r="D10784" s="1">
        <v>-0.32257240999999998</v>
      </c>
    </row>
    <row r="10785" spans="1:4" x14ac:dyDescent="0.15">
      <c r="A10785" s="1">
        <v>107.83</v>
      </c>
      <c r="B10785" s="1">
        <v>0.39369482</v>
      </c>
      <c r="C10785" s="1">
        <v>-8.3070050000000006E-2</v>
      </c>
      <c r="D10785" s="1">
        <v>-0.34014071000000001</v>
      </c>
    </row>
    <row r="10786" spans="1:4" x14ac:dyDescent="0.15">
      <c r="A10786" s="1">
        <v>107.84</v>
      </c>
      <c r="B10786" s="1">
        <v>0.39901125999999998</v>
      </c>
      <c r="C10786" s="1">
        <v>-8.1049982000000007E-2</v>
      </c>
      <c r="D10786" s="1">
        <v>-0.35738123999999999</v>
      </c>
    </row>
    <row r="10787" spans="1:4" x14ac:dyDescent="0.15">
      <c r="A10787" s="1">
        <v>107.85</v>
      </c>
      <c r="B10787" s="1">
        <v>0.40404052000000001</v>
      </c>
      <c r="C10787" s="1">
        <v>-7.8519212000000005E-2</v>
      </c>
      <c r="D10787" s="1">
        <v>-0.37401592</v>
      </c>
    </row>
    <row r="10788" spans="1:4" x14ac:dyDescent="0.15">
      <c r="A10788" s="1">
        <v>107.86</v>
      </c>
      <c r="B10788" s="1">
        <v>0.40893070999999998</v>
      </c>
      <c r="C10788" s="1">
        <v>-7.5955666000000005E-2</v>
      </c>
      <c r="D10788" s="1">
        <v>-0.39017159000000001</v>
      </c>
    </row>
    <row r="10789" spans="1:4" x14ac:dyDescent="0.15">
      <c r="A10789" s="1">
        <v>107.87</v>
      </c>
      <c r="B10789" s="1">
        <v>0.41370804</v>
      </c>
      <c r="C10789" s="1">
        <v>-7.3545208000000001E-2</v>
      </c>
      <c r="D10789" s="1">
        <v>-0.40568629</v>
      </c>
    </row>
    <row r="10790" spans="1:4" x14ac:dyDescent="0.15">
      <c r="A10790" s="1">
        <v>107.88</v>
      </c>
      <c r="B10790" s="1">
        <v>0.41817744000000001</v>
      </c>
      <c r="C10790" s="1">
        <v>-7.0837250000000004E-2</v>
      </c>
      <c r="D10790" s="1">
        <v>-0.42057642000000001</v>
      </c>
    </row>
    <row r="10791" spans="1:4" x14ac:dyDescent="0.15">
      <c r="A10791" s="1">
        <v>107.89</v>
      </c>
      <c r="B10791" s="1">
        <v>0.42263831000000002</v>
      </c>
      <c r="C10791" s="1">
        <v>-6.7883653000000002E-2</v>
      </c>
      <c r="D10791" s="1">
        <v>-0.43503785</v>
      </c>
    </row>
    <row r="10792" spans="1:4" x14ac:dyDescent="0.15">
      <c r="A10792" s="1">
        <v>107.9</v>
      </c>
      <c r="B10792" s="1">
        <v>0.42698259999999999</v>
      </c>
      <c r="C10792" s="1">
        <v>-6.5068121000000007E-2</v>
      </c>
      <c r="D10792" s="1">
        <v>-0.44899156000000001</v>
      </c>
    </row>
    <row r="10793" spans="1:4" x14ac:dyDescent="0.15">
      <c r="A10793" s="1">
        <v>107.91</v>
      </c>
      <c r="B10793" s="1">
        <v>0.43122348999999999</v>
      </c>
      <c r="C10793" s="1">
        <v>-6.2730463E-2</v>
      </c>
      <c r="D10793" s="1">
        <v>-0.46213746999999999</v>
      </c>
    </row>
    <row r="10794" spans="1:4" x14ac:dyDescent="0.15">
      <c r="A10794" s="1">
        <v>107.92</v>
      </c>
      <c r="B10794" s="1">
        <v>0.43517227000000003</v>
      </c>
      <c r="C10794" s="1">
        <v>-6.0536261000000001E-2</v>
      </c>
      <c r="D10794" s="1">
        <v>-0.47457783999999997</v>
      </c>
    </row>
    <row r="10795" spans="1:4" x14ac:dyDescent="0.15">
      <c r="A10795" s="1">
        <v>107.93</v>
      </c>
      <c r="B10795" s="1">
        <v>0.43901194999999998</v>
      </c>
      <c r="C10795" s="1">
        <v>-5.8608935000000001E-2</v>
      </c>
      <c r="D10795" s="1">
        <v>-0.48647776999999998</v>
      </c>
    </row>
    <row r="10796" spans="1:4" x14ac:dyDescent="0.15">
      <c r="A10796" s="1">
        <v>107.94</v>
      </c>
      <c r="B10796" s="1">
        <v>0.44262876000000001</v>
      </c>
      <c r="C10796" s="1">
        <v>-5.7021303000000002E-2</v>
      </c>
      <c r="D10796" s="1">
        <v>-0.49760138999999998</v>
      </c>
    </row>
    <row r="10797" spans="1:4" x14ac:dyDescent="0.15">
      <c r="A10797" s="1">
        <v>107.95</v>
      </c>
      <c r="B10797" s="1">
        <v>0.44583826999999998</v>
      </c>
      <c r="C10797" s="1">
        <v>-5.5980572999999999E-2</v>
      </c>
      <c r="D10797" s="1">
        <v>-0.50820894000000005</v>
      </c>
    </row>
    <row r="10798" spans="1:4" x14ac:dyDescent="0.15">
      <c r="A10798" s="1">
        <v>107.96</v>
      </c>
      <c r="B10798" s="1">
        <v>0.44867786999999998</v>
      </c>
      <c r="C10798" s="1">
        <v>-5.5047767999999997E-2</v>
      </c>
      <c r="D10798" s="1">
        <v>-0.51810705000000001</v>
      </c>
    </row>
    <row r="10799" spans="1:4" x14ac:dyDescent="0.15">
      <c r="A10799" s="1">
        <v>107.97</v>
      </c>
      <c r="B10799" s="1">
        <v>0.45112193</v>
      </c>
      <c r="C10799" s="1">
        <v>-5.4015657000000002E-2</v>
      </c>
      <c r="D10799" s="1">
        <v>-0.52763391999999998</v>
      </c>
    </row>
    <row r="10800" spans="1:4" x14ac:dyDescent="0.15">
      <c r="A10800" s="1">
        <v>107.98</v>
      </c>
      <c r="B10800" s="1">
        <v>0.45324911000000001</v>
      </c>
      <c r="C10800" s="1">
        <v>-5.2991155999999998E-2</v>
      </c>
      <c r="D10800" s="1">
        <v>-0.53660112000000004</v>
      </c>
    </row>
    <row r="10801" spans="1:4" x14ac:dyDescent="0.15">
      <c r="A10801" s="1">
        <v>107.99</v>
      </c>
      <c r="B10801" s="1">
        <v>0.45534967999999998</v>
      </c>
      <c r="C10801" s="1">
        <v>-5.1990429999999997E-2</v>
      </c>
      <c r="D10801" s="1">
        <v>-0.54482209999999998</v>
      </c>
    </row>
    <row r="10802" spans="1:4" x14ac:dyDescent="0.15">
      <c r="A10802" s="1">
        <v>108</v>
      </c>
      <c r="B10802" s="1">
        <v>0.45782045999999998</v>
      </c>
      <c r="C10802" s="1">
        <v>-5.0823114000000003E-2</v>
      </c>
      <c r="D10802" s="1">
        <v>-0.55210714000000005</v>
      </c>
    </row>
    <row r="10803" spans="1:4" x14ac:dyDescent="0.15">
      <c r="A10803" s="1">
        <v>108.01</v>
      </c>
      <c r="B10803" s="1">
        <v>0.46062786999999999</v>
      </c>
      <c r="C10803" s="1">
        <v>-4.9474531000000002E-2</v>
      </c>
      <c r="D10803" s="1">
        <v>-0.55841116000000002</v>
      </c>
    </row>
    <row r="10804" spans="1:4" x14ac:dyDescent="0.15">
      <c r="A10804" s="1">
        <v>108.02</v>
      </c>
      <c r="B10804" s="1">
        <v>0.46387584999999998</v>
      </c>
      <c r="C10804" s="1">
        <v>-4.816078E-2</v>
      </c>
      <c r="D10804" s="1">
        <v>-0.56359550999999997</v>
      </c>
    </row>
    <row r="10805" spans="1:4" x14ac:dyDescent="0.15">
      <c r="A10805" s="1">
        <v>108.03</v>
      </c>
      <c r="B10805" s="1">
        <v>0.46733625000000001</v>
      </c>
      <c r="C10805" s="1">
        <v>-4.6946269999999998E-2</v>
      </c>
      <c r="D10805" s="1">
        <v>-0.56741121999999999</v>
      </c>
    </row>
    <row r="10806" spans="1:4" x14ac:dyDescent="0.15">
      <c r="A10806" s="1">
        <v>108.04</v>
      </c>
      <c r="B10806" s="1">
        <v>0.47068687999999997</v>
      </c>
      <c r="C10806" s="1">
        <v>-4.6124424999999997E-2</v>
      </c>
      <c r="D10806" s="1">
        <v>-0.57011184000000004</v>
      </c>
    </row>
    <row r="10807" spans="1:4" x14ac:dyDescent="0.15">
      <c r="A10807" s="1">
        <v>108.05</v>
      </c>
      <c r="B10807" s="1">
        <v>0.47347748000000001</v>
      </c>
      <c r="C10807" s="1">
        <v>-4.5347021000000001E-2</v>
      </c>
      <c r="D10807" s="1">
        <v>-0.57192394000000002</v>
      </c>
    </row>
    <row r="10808" spans="1:4" x14ac:dyDescent="0.15">
      <c r="A10808" s="1">
        <v>108.06</v>
      </c>
      <c r="B10808" s="1">
        <v>0.47583247000000001</v>
      </c>
      <c r="C10808" s="1">
        <v>-4.4449440999999999E-2</v>
      </c>
      <c r="D10808" s="1">
        <v>-0.57328665999999995</v>
      </c>
    </row>
    <row r="10809" spans="1:4" x14ac:dyDescent="0.15">
      <c r="A10809" s="1">
        <v>108.07</v>
      </c>
      <c r="B10809" s="1">
        <v>0.47739513</v>
      </c>
      <c r="C10809" s="1">
        <v>-4.3607242999999997E-2</v>
      </c>
      <c r="D10809" s="1">
        <v>-0.57408764999999995</v>
      </c>
    </row>
    <row r="10810" spans="1:4" x14ac:dyDescent="0.15">
      <c r="A10810" s="1">
        <v>108.08</v>
      </c>
      <c r="B10810" s="1">
        <v>0.47846539999999999</v>
      </c>
      <c r="C10810" s="1">
        <v>-4.2591025999999997E-2</v>
      </c>
      <c r="D10810" s="1">
        <v>-0.57434560000000001</v>
      </c>
    </row>
    <row r="10811" spans="1:4" x14ac:dyDescent="0.15">
      <c r="A10811" s="1">
        <v>108.09</v>
      </c>
      <c r="B10811" s="1">
        <v>0.47928759999999998</v>
      </c>
      <c r="C10811" s="1">
        <v>-4.1277819E-2</v>
      </c>
      <c r="D10811" s="1">
        <v>-0.57423689</v>
      </c>
    </row>
    <row r="10812" spans="1:4" x14ac:dyDescent="0.15">
      <c r="A10812" s="1">
        <v>108.1</v>
      </c>
      <c r="B10812" s="1">
        <v>0.48006879000000002</v>
      </c>
      <c r="C10812" s="1">
        <v>-3.9556184000000001E-2</v>
      </c>
      <c r="D10812" s="1">
        <v>-0.57364713000000001</v>
      </c>
    </row>
    <row r="10813" spans="1:4" x14ac:dyDescent="0.15">
      <c r="A10813" s="1">
        <v>108.11</v>
      </c>
      <c r="B10813" s="1">
        <v>0.48076302999999998</v>
      </c>
      <c r="C10813" s="1">
        <v>-3.7596794000000003E-2</v>
      </c>
      <c r="D10813" s="1">
        <v>-0.57213181999999996</v>
      </c>
    </row>
    <row r="10814" spans="1:4" x14ac:dyDescent="0.15">
      <c r="A10814" s="1">
        <v>108.12</v>
      </c>
      <c r="B10814" s="1">
        <v>0.48131415999999999</v>
      </c>
      <c r="C10814" s="1">
        <v>-3.5609498000000003E-2</v>
      </c>
      <c r="D10814" s="1">
        <v>-0.56982219000000001</v>
      </c>
    </row>
    <row r="10815" spans="1:4" x14ac:dyDescent="0.15">
      <c r="A10815" s="1">
        <v>108.13</v>
      </c>
      <c r="B10815" s="1">
        <v>0.48164615</v>
      </c>
      <c r="C10815" s="1">
        <v>-3.3534875999999998E-2</v>
      </c>
      <c r="D10815" s="1">
        <v>-0.56670374999999995</v>
      </c>
    </row>
    <row r="10816" spans="1:4" x14ac:dyDescent="0.15">
      <c r="A10816" s="1">
        <v>108.14</v>
      </c>
      <c r="B10816" s="1">
        <v>0.48151803999999998</v>
      </c>
      <c r="C10816" s="1">
        <v>-3.1846178000000003E-2</v>
      </c>
      <c r="D10816" s="1">
        <v>-0.56302368000000003</v>
      </c>
    </row>
    <row r="10817" spans="1:4" x14ac:dyDescent="0.15">
      <c r="A10817" s="1">
        <v>108.15</v>
      </c>
      <c r="B10817" s="1">
        <v>0.48085341999999998</v>
      </c>
      <c r="C10817" s="1">
        <v>-3.0468408999999998E-2</v>
      </c>
      <c r="D10817" s="1">
        <v>-0.55866353999999996</v>
      </c>
    </row>
    <row r="10818" spans="1:4" x14ac:dyDescent="0.15">
      <c r="A10818" s="1">
        <v>108.16</v>
      </c>
      <c r="B10818" s="1">
        <v>0.48012452</v>
      </c>
      <c r="C10818" s="1">
        <v>-2.9083891000000001E-2</v>
      </c>
      <c r="D10818" s="1">
        <v>-0.55347011999999995</v>
      </c>
    </row>
    <row r="10819" spans="1:4" x14ac:dyDescent="0.15">
      <c r="A10819" s="1">
        <v>108.17</v>
      </c>
      <c r="B10819" s="1">
        <v>0.47927251999999998</v>
      </c>
      <c r="C10819" s="1">
        <v>-2.7573402E-2</v>
      </c>
      <c r="D10819" s="1">
        <v>-0.54769696999999995</v>
      </c>
    </row>
    <row r="10820" spans="1:4" x14ac:dyDescent="0.15">
      <c r="A10820" s="1">
        <v>108.18</v>
      </c>
      <c r="B10820" s="1">
        <v>0.47837740000000001</v>
      </c>
      <c r="C10820" s="1">
        <v>-2.6061813999999999E-2</v>
      </c>
      <c r="D10820" s="1">
        <v>-0.54093153000000005</v>
      </c>
    </row>
    <row r="10821" spans="1:4" x14ac:dyDescent="0.15">
      <c r="A10821" s="1">
        <v>108.19</v>
      </c>
      <c r="B10821" s="1">
        <v>0.47731681999999998</v>
      </c>
      <c r="C10821" s="1">
        <v>-2.4252986000000001E-2</v>
      </c>
      <c r="D10821" s="1">
        <v>-0.53315175000000004</v>
      </c>
    </row>
    <row r="10822" spans="1:4" x14ac:dyDescent="0.15">
      <c r="A10822" s="1">
        <v>108.2</v>
      </c>
      <c r="B10822" s="1">
        <v>0.47603118999999999</v>
      </c>
      <c r="C10822" s="1">
        <v>-2.2252971E-2</v>
      </c>
      <c r="D10822" s="1">
        <v>-0.52416653000000002</v>
      </c>
    </row>
    <row r="10823" spans="1:4" x14ac:dyDescent="0.15">
      <c r="A10823" s="1">
        <v>108.21</v>
      </c>
      <c r="B10823" s="1">
        <v>0.47440833999999998</v>
      </c>
      <c r="C10823" s="1">
        <v>-2.0105931E-2</v>
      </c>
      <c r="D10823" s="1">
        <v>-0.51414850999999995</v>
      </c>
    </row>
    <row r="10824" spans="1:4" x14ac:dyDescent="0.15">
      <c r="A10824" s="1">
        <v>108.22</v>
      </c>
      <c r="B10824" s="1">
        <v>0.47209371999999999</v>
      </c>
      <c r="C10824" s="1">
        <v>-1.8253788999999999E-2</v>
      </c>
      <c r="D10824" s="1">
        <v>-0.50306386999999997</v>
      </c>
    </row>
    <row r="10825" spans="1:4" x14ac:dyDescent="0.15">
      <c r="A10825" s="1">
        <v>108.23</v>
      </c>
      <c r="B10825" s="1">
        <v>0.46929443999999998</v>
      </c>
      <c r="C10825" s="1">
        <v>-1.6602136999999999E-2</v>
      </c>
      <c r="D10825" s="1">
        <v>-0.49087683999999998</v>
      </c>
    </row>
    <row r="10826" spans="1:4" x14ac:dyDescent="0.15">
      <c r="A10826" s="1">
        <v>108.24</v>
      </c>
      <c r="B10826" s="1">
        <v>0.46599049999999997</v>
      </c>
      <c r="C10826" s="1">
        <v>-1.4693054000000001E-2</v>
      </c>
      <c r="D10826" s="1">
        <v>-0.47780337000000001</v>
      </c>
    </row>
    <row r="10827" spans="1:4" x14ac:dyDescent="0.15">
      <c r="A10827" s="1">
        <v>108.25</v>
      </c>
      <c r="B10827" s="1">
        <v>0.46241205000000002</v>
      </c>
      <c r="C10827" s="1">
        <v>-1.2911136E-2</v>
      </c>
      <c r="D10827" s="1">
        <v>-0.46393301999999997</v>
      </c>
    </row>
    <row r="10828" spans="1:4" x14ac:dyDescent="0.15">
      <c r="A10828" s="1">
        <v>108.26</v>
      </c>
      <c r="B10828" s="1">
        <v>0.45854920999999998</v>
      </c>
      <c r="C10828" s="1">
        <v>-1.1249314999999999E-2</v>
      </c>
      <c r="D10828" s="1">
        <v>-0.44956602000000001</v>
      </c>
    </row>
    <row r="10829" spans="1:4" x14ac:dyDescent="0.15">
      <c r="A10829" s="1">
        <v>108.27</v>
      </c>
      <c r="B10829" s="1">
        <v>0.45425506999999998</v>
      </c>
      <c r="C10829" s="1">
        <v>-9.3516710000000006E-3</v>
      </c>
      <c r="D10829" s="1">
        <v>-0.43473866</v>
      </c>
    </row>
    <row r="10830" spans="1:4" x14ac:dyDescent="0.15">
      <c r="A10830" s="1">
        <v>108.28</v>
      </c>
      <c r="B10830" s="1">
        <v>0.44965464999999999</v>
      </c>
      <c r="C10830" s="1">
        <v>-7.4913109999999996E-3</v>
      </c>
      <c r="D10830" s="1">
        <v>-0.41943910000000001</v>
      </c>
    </row>
    <row r="10831" spans="1:4" x14ac:dyDescent="0.15">
      <c r="A10831" s="1">
        <v>108.29</v>
      </c>
      <c r="B10831" s="1">
        <v>0.44449338999999999</v>
      </c>
      <c r="C10831" s="1">
        <v>-5.7783034000000004E-3</v>
      </c>
      <c r="D10831" s="1">
        <v>-0.40372356999999998</v>
      </c>
    </row>
    <row r="10832" spans="1:4" x14ac:dyDescent="0.15">
      <c r="A10832" s="1">
        <v>108.3</v>
      </c>
      <c r="B10832" s="1">
        <v>0.43916327999999999</v>
      </c>
      <c r="C10832" s="1">
        <v>-4.2275960999999997E-3</v>
      </c>
      <c r="D10832" s="1">
        <v>-0.38735982000000002</v>
      </c>
    </row>
    <row r="10833" spans="1:4" x14ac:dyDescent="0.15">
      <c r="A10833" s="1">
        <v>108.31</v>
      </c>
      <c r="B10833" s="1">
        <v>0.43373389000000001</v>
      </c>
      <c r="C10833" s="1">
        <v>-2.7619797000000001E-3</v>
      </c>
      <c r="D10833" s="1">
        <v>-0.37045313000000002</v>
      </c>
    </row>
    <row r="10834" spans="1:4" x14ac:dyDescent="0.15">
      <c r="A10834" s="1">
        <v>108.32</v>
      </c>
      <c r="B10834" s="1">
        <v>0.42842367999999997</v>
      </c>
      <c r="C10834" s="1">
        <v>-1.1955328000000001E-3</v>
      </c>
      <c r="D10834" s="1">
        <v>-0.35308421000000001</v>
      </c>
    </row>
    <row r="10835" spans="1:4" x14ac:dyDescent="0.15">
      <c r="A10835" s="1">
        <v>108.33</v>
      </c>
      <c r="B10835" s="1">
        <v>0.42364628999999998</v>
      </c>
      <c r="C10835" s="1">
        <v>3.2944482E-4</v>
      </c>
      <c r="D10835" s="1">
        <v>-0.33498987000000002</v>
      </c>
    </row>
    <row r="10836" spans="1:4" x14ac:dyDescent="0.15">
      <c r="A10836" s="1">
        <v>108.34</v>
      </c>
      <c r="B10836" s="1">
        <v>0.41922182000000002</v>
      </c>
      <c r="C10836" s="1">
        <v>1.4675339999999999E-3</v>
      </c>
      <c r="D10836" s="1">
        <v>-0.31660684</v>
      </c>
    </row>
    <row r="10837" spans="1:4" x14ac:dyDescent="0.15">
      <c r="A10837" s="1">
        <v>108.35</v>
      </c>
      <c r="B10837" s="1">
        <v>0.41505636000000001</v>
      </c>
      <c r="C10837" s="1">
        <v>2.3741126E-3</v>
      </c>
      <c r="D10837" s="1">
        <v>-0.29791862000000002</v>
      </c>
    </row>
    <row r="10838" spans="1:4" x14ac:dyDescent="0.15">
      <c r="A10838" s="1">
        <v>108.36</v>
      </c>
      <c r="B10838" s="1">
        <v>0.41093414</v>
      </c>
      <c r="C10838" s="1">
        <v>2.8855418E-3</v>
      </c>
      <c r="D10838" s="1">
        <v>-0.27917195</v>
      </c>
    </row>
    <row r="10839" spans="1:4" x14ac:dyDescent="0.15">
      <c r="A10839" s="1">
        <v>108.37</v>
      </c>
      <c r="B10839" s="1">
        <v>0.40677814000000001</v>
      </c>
      <c r="C10839" s="1">
        <v>3.3769307E-3</v>
      </c>
      <c r="D10839" s="1">
        <v>-0.26017575999999998</v>
      </c>
    </row>
    <row r="10840" spans="1:4" x14ac:dyDescent="0.15">
      <c r="A10840" s="1">
        <v>108.38</v>
      </c>
      <c r="B10840" s="1">
        <v>0.40227190000000002</v>
      </c>
      <c r="C10840" s="1">
        <v>3.9854060000000004E-3</v>
      </c>
      <c r="D10840" s="1">
        <v>-0.24124493999999999</v>
      </c>
    </row>
    <row r="10841" spans="1:4" x14ac:dyDescent="0.15">
      <c r="A10841" s="1">
        <v>108.39</v>
      </c>
      <c r="B10841" s="1">
        <v>0.39749712999999998</v>
      </c>
      <c r="C10841" s="1">
        <v>4.9899462000000004E-3</v>
      </c>
      <c r="D10841" s="1">
        <v>-0.22242413</v>
      </c>
    </row>
    <row r="10842" spans="1:4" x14ac:dyDescent="0.15">
      <c r="A10842" s="1">
        <v>108.4</v>
      </c>
      <c r="B10842" s="1">
        <v>0.39285857000000002</v>
      </c>
      <c r="C10842" s="1">
        <v>6.5157059E-3</v>
      </c>
      <c r="D10842" s="1">
        <v>-0.20393724999999999</v>
      </c>
    </row>
    <row r="10843" spans="1:4" x14ac:dyDescent="0.15">
      <c r="A10843" s="1">
        <v>108.41</v>
      </c>
      <c r="B10843" s="1">
        <v>0.38828483000000003</v>
      </c>
      <c r="C10843" s="1">
        <v>8.1039825000000006E-3</v>
      </c>
      <c r="D10843" s="1">
        <v>-0.18590371999999999</v>
      </c>
    </row>
    <row r="10844" spans="1:4" x14ac:dyDescent="0.15">
      <c r="A10844" s="1">
        <v>108.42</v>
      </c>
      <c r="B10844" s="1">
        <v>0.38365336</v>
      </c>
      <c r="C10844" s="1">
        <v>9.4754343999999997E-3</v>
      </c>
      <c r="D10844" s="1">
        <v>-0.16835707999999999</v>
      </c>
    </row>
    <row r="10845" spans="1:4" x14ac:dyDescent="0.15">
      <c r="A10845" s="1">
        <v>108.43</v>
      </c>
      <c r="B10845" s="1">
        <v>0.37871613999999998</v>
      </c>
      <c r="C10845" s="1">
        <v>1.0885884E-2</v>
      </c>
      <c r="D10845" s="1">
        <v>-0.15110866000000001</v>
      </c>
    </row>
    <row r="10846" spans="1:4" x14ac:dyDescent="0.15">
      <c r="A10846" s="1">
        <v>108.44</v>
      </c>
      <c r="B10846" s="1">
        <v>0.37322301000000002</v>
      </c>
      <c r="C10846" s="1">
        <v>1.2259956000000001E-2</v>
      </c>
      <c r="D10846" s="1">
        <v>-0.13398805</v>
      </c>
    </row>
    <row r="10847" spans="1:4" x14ac:dyDescent="0.15">
      <c r="A10847" s="1">
        <v>108.45</v>
      </c>
      <c r="B10847" s="1">
        <v>0.36712136000000001</v>
      </c>
      <c r="C10847" s="1">
        <v>1.3248367E-2</v>
      </c>
      <c r="D10847" s="1">
        <v>-0.11715572</v>
      </c>
    </row>
    <row r="10848" spans="1:4" x14ac:dyDescent="0.15">
      <c r="A10848" s="1">
        <v>108.46</v>
      </c>
      <c r="B10848" s="1">
        <v>0.36034419000000001</v>
      </c>
      <c r="C10848" s="1">
        <v>1.4066243000000001E-2</v>
      </c>
      <c r="D10848" s="1">
        <v>-0.10076986</v>
      </c>
    </row>
    <row r="10849" spans="1:4" x14ac:dyDescent="0.15">
      <c r="A10849" s="1">
        <v>108.47</v>
      </c>
      <c r="B10849" s="1">
        <v>0.35282727000000003</v>
      </c>
      <c r="C10849" s="1">
        <v>1.4605666999999999E-2</v>
      </c>
      <c r="D10849" s="1">
        <v>-8.4553907999999997E-2</v>
      </c>
    </row>
    <row r="10850" spans="1:4" x14ac:dyDescent="0.15">
      <c r="A10850" s="1">
        <v>108.48</v>
      </c>
      <c r="B10850" s="1">
        <v>0.34495065000000003</v>
      </c>
      <c r="C10850" s="1">
        <v>1.5130575E-2</v>
      </c>
      <c r="D10850" s="1">
        <v>-6.8541586000000002E-2</v>
      </c>
    </row>
    <row r="10851" spans="1:4" x14ac:dyDescent="0.15">
      <c r="A10851" s="1">
        <v>108.49</v>
      </c>
      <c r="B10851" s="1">
        <v>0.33694688</v>
      </c>
      <c r="C10851" s="1">
        <v>1.5965821000000002E-2</v>
      </c>
      <c r="D10851" s="1">
        <v>-5.2561796000000001E-2</v>
      </c>
    </row>
    <row r="10852" spans="1:4" x14ac:dyDescent="0.15">
      <c r="A10852" s="1">
        <v>108.5</v>
      </c>
      <c r="B10852" s="1">
        <v>0.32882451000000001</v>
      </c>
      <c r="C10852" s="1">
        <v>1.6885996E-2</v>
      </c>
      <c r="D10852" s="1">
        <v>-3.6693003000000002E-2</v>
      </c>
    </row>
    <row r="10853" spans="1:4" x14ac:dyDescent="0.15">
      <c r="A10853" s="1">
        <v>108.51</v>
      </c>
      <c r="B10853" s="1">
        <v>0.32082305</v>
      </c>
      <c r="C10853" s="1">
        <v>1.7971666000000001E-2</v>
      </c>
      <c r="D10853" s="1">
        <v>-2.0815739999999999E-2</v>
      </c>
    </row>
    <row r="10854" spans="1:4" x14ac:dyDescent="0.15">
      <c r="A10854" s="1">
        <v>108.52</v>
      </c>
      <c r="B10854" s="1">
        <v>0.31289465</v>
      </c>
      <c r="C10854" s="1">
        <v>1.8764518000000001E-2</v>
      </c>
      <c r="D10854" s="1">
        <v>-4.8446293999999997E-3</v>
      </c>
    </row>
    <row r="10855" spans="1:4" x14ac:dyDescent="0.15">
      <c r="A10855" s="1">
        <v>108.53</v>
      </c>
      <c r="B10855" s="1">
        <v>0.30496867</v>
      </c>
      <c r="C10855" s="1">
        <v>1.9123521000000001E-2</v>
      </c>
      <c r="D10855" s="1">
        <v>1.1169949E-2</v>
      </c>
    </row>
    <row r="10856" spans="1:4" x14ac:dyDescent="0.15">
      <c r="A10856" s="1">
        <v>108.54</v>
      </c>
      <c r="B10856" s="1">
        <v>0.29696518999999999</v>
      </c>
      <c r="C10856" s="1">
        <v>1.8900611000000001E-2</v>
      </c>
      <c r="D10856" s="1">
        <v>2.7389681999999999E-2</v>
      </c>
    </row>
    <row r="10857" spans="1:4" x14ac:dyDescent="0.15">
      <c r="A10857" s="1">
        <v>108.55</v>
      </c>
      <c r="B10857" s="1">
        <v>0.28879367</v>
      </c>
      <c r="C10857" s="1">
        <v>1.8297318999999999E-2</v>
      </c>
      <c r="D10857" s="1">
        <v>4.3645666E-2</v>
      </c>
    </row>
    <row r="10858" spans="1:4" x14ac:dyDescent="0.15">
      <c r="A10858" s="1">
        <v>108.56</v>
      </c>
      <c r="B10858" s="1">
        <v>0.28047212999999999</v>
      </c>
      <c r="C10858" s="1">
        <v>1.7570101000000001E-2</v>
      </c>
      <c r="D10858" s="1">
        <v>5.9998561999999998E-2</v>
      </c>
    </row>
    <row r="10859" spans="1:4" x14ac:dyDescent="0.15">
      <c r="A10859" s="1">
        <v>108.57</v>
      </c>
      <c r="B10859" s="1">
        <v>0.27201911000000001</v>
      </c>
      <c r="C10859" s="1">
        <v>1.6757703999999998E-2</v>
      </c>
      <c r="D10859" s="1">
        <v>7.6352589999999998E-2</v>
      </c>
    </row>
    <row r="10860" spans="1:4" x14ac:dyDescent="0.15">
      <c r="A10860" s="1">
        <v>108.58</v>
      </c>
      <c r="B10860" s="1">
        <v>0.26325674999999998</v>
      </c>
      <c r="C10860" s="1">
        <v>1.5844073E-2</v>
      </c>
      <c r="D10860" s="1">
        <v>9.2665649000000003E-2</v>
      </c>
    </row>
    <row r="10861" spans="1:4" x14ac:dyDescent="0.15">
      <c r="A10861" s="1">
        <v>108.59</v>
      </c>
      <c r="B10861" s="1">
        <v>0.25418268999999999</v>
      </c>
      <c r="C10861" s="1">
        <v>1.4523071E-2</v>
      </c>
      <c r="D10861" s="1">
        <v>0.10906357999999999</v>
      </c>
    </row>
    <row r="10862" spans="1:4" x14ac:dyDescent="0.15">
      <c r="A10862" s="1">
        <v>108.6</v>
      </c>
      <c r="B10862" s="1">
        <v>0.24535422000000001</v>
      </c>
      <c r="C10862" s="1">
        <v>1.3297936E-2</v>
      </c>
      <c r="D10862" s="1">
        <v>0.12520959000000001</v>
      </c>
    </row>
    <row r="10863" spans="1:4" x14ac:dyDescent="0.15">
      <c r="A10863" s="1">
        <v>108.61</v>
      </c>
      <c r="B10863" s="1">
        <v>0.23665528</v>
      </c>
      <c r="C10863" s="1">
        <v>1.2529128E-2</v>
      </c>
      <c r="D10863" s="1">
        <v>0.14129511</v>
      </c>
    </row>
    <row r="10864" spans="1:4" x14ac:dyDescent="0.15">
      <c r="A10864" s="1">
        <v>108.62</v>
      </c>
      <c r="B10864" s="1">
        <v>0.22795599</v>
      </c>
      <c r="C10864" s="1">
        <v>1.1891657E-2</v>
      </c>
      <c r="D10864" s="1">
        <v>0.15711185999999999</v>
      </c>
    </row>
    <row r="10865" spans="1:4" x14ac:dyDescent="0.15">
      <c r="A10865" s="1">
        <v>108.63</v>
      </c>
      <c r="B10865" s="1">
        <v>0.21923432000000001</v>
      </c>
      <c r="C10865" s="1">
        <v>1.1110457000000001E-2</v>
      </c>
      <c r="D10865" s="1">
        <v>0.17303904000000001</v>
      </c>
    </row>
    <row r="10866" spans="1:4" x14ac:dyDescent="0.15">
      <c r="A10866" s="1">
        <v>108.64</v>
      </c>
      <c r="B10866" s="1">
        <v>0.21061683</v>
      </c>
      <c r="C10866" s="1">
        <v>9.9735460999999994E-3</v>
      </c>
      <c r="D10866" s="1">
        <v>0.18882926</v>
      </c>
    </row>
    <row r="10867" spans="1:4" x14ac:dyDescent="0.15">
      <c r="A10867" s="1">
        <v>108.65</v>
      </c>
      <c r="B10867" s="1">
        <v>0.20201148999999999</v>
      </c>
      <c r="C10867" s="1">
        <v>8.6308674000000005E-3</v>
      </c>
      <c r="D10867" s="1">
        <v>0.20449374000000001</v>
      </c>
    </row>
    <row r="10868" spans="1:4" x14ac:dyDescent="0.15">
      <c r="A10868" s="1">
        <v>108.66</v>
      </c>
      <c r="B10868" s="1">
        <v>0.19332483</v>
      </c>
      <c r="C10868" s="1">
        <v>7.2521054000000001E-3</v>
      </c>
      <c r="D10868" s="1">
        <v>0.21999594</v>
      </c>
    </row>
    <row r="10869" spans="1:4" x14ac:dyDescent="0.15">
      <c r="A10869" s="1">
        <v>108.67</v>
      </c>
      <c r="B10869" s="1">
        <v>0.18502500999999999</v>
      </c>
      <c r="C10869" s="1">
        <v>6.1538037999999996E-3</v>
      </c>
      <c r="D10869" s="1">
        <v>0.23527349</v>
      </c>
    </row>
    <row r="10870" spans="1:4" x14ac:dyDescent="0.15">
      <c r="A10870" s="1">
        <v>108.68</v>
      </c>
      <c r="B10870" s="1">
        <v>0.17705921999999999</v>
      </c>
      <c r="C10870" s="1">
        <v>5.3281852999999997E-3</v>
      </c>
      <c r="D10870" s="1">
        <v>0.25024202000000001</v>
      </c>
    </row>
    <row r="10871" spans="1:4" x14ac:dyDescent="0.15">
      <c r="A10871" s="1">
        <v>108.69</v>
      </c>
      <c r="B10871" s="1">
        <v>0.1696339</v>
      </c>
      <c r="C10871" s="1">
        <v>4.7962925999999999E-3</v>
      </c>
      <c r="D10871" s="1">
        <v>0.26488490999999997</v>
      </c>
    </row>
    <row r="10872" spans="1:4" x14ac:dyDescent="0.15">
      <c r="A10872" s="1">
        <v>108.7</v>
      </c>
      <c r="B10872" s="1">
        <v>0.16288175999999999</v>
      </c>
      <c r="C10872" s="1">
        <v>4.2595106000000004E-3</v>
      </c>
      <c r="D10872" s="1">
        <v>0.27926975999999998</v>
      </c>
    </row>
    <row r="10873" spans="1:4" x14ac:dyDescent="0.15">
      <c r="A10873" s="1">
        <v>108.71</v>
      </c>
      <c r="B10873" s="1">
        <v>0.15645044999999999</v>
      </c>
      <c r="C10873" s="1">
        <v>3.8654381000000002E-3</v>
      </c>
      <c r="D10873" s="1">
        <v>0.29321253000000003</v>
      </c>
    </row>
    <row r="10874" spans="1:4" x14ac:dyDescent="0.15">
      <c r="A10874" s="1">
        <v>108.72</v>
      </c>
      <c r="B10874" s="1">
        <v>0.15035682</v>
      </c>
      <c r="C10874" s="1">
        <v>3.4174281000000002E-3</v>
      </c>
      <c r="D10874" s="1">
        <v>0.30684267999999998</v>
      </c>
    </row>
    <row r="10875" spans="1:4" x14ac:dyDescent="0.15">
      <c r="A10875" s="1">
        <v>108.73</v>
      </c>
      <c r="B10875" s="1">
        <v>0.14442208000000001</v>
      </c>
      <c r="C10875" s="1">
        <v>3.0977522000000001E-3</v>
      </c>
      <c r="D10875" s="1">
        <v>0.31995212000000001</v>
      </c>
    </row>
    <row r="10876" spans="1:4" x14ac:dyDescent="0.15">
      <c r="A10876" s="1">
        <v>108.74</v>
      </c>
      <c r="B10876" s="1">
        <v>0.13843800000000001</v>
      </c>
      <c r="C10876" s="1">
        <v>3.3711038000000001E-3</v>
      </c>
      <c r="D10876" s="1">
        <v>0.33253878999999997</v>
      </c>
    </row>
    <row r="10877" spans="1:4" x14ac:dyDescent="0.15">
      <c r="A10877" s="1">
        <v>108.75</v>
      </c>
      <c r="B10877" s="1">
        <v>0.13262052999999999</v>
      </c>
      <c r="C10877" s="1">
        <v>4.1342000000000002E-3</v>
      </c>
      <c r="D10877" s="1">
        <v>0.34417302999999999</v>
      </c>
    </row>
    <row r="10878" spans="1:4" x14ac:dyDescent="0.15">
      <c r="A10878" s="1">
        <v>108.76</v>
      </c>
      <c r="B10878" s="1">
        <v>0.1271051</v>
      </c>
      <c r="C10878" s="1">
        <v>5.0109044999999998E-3</v>
      </c>
      <c r="D10878" s="1">
        <v>0.35510847000000001</v>
      </c>
    </row>
    <row r="10879" spans="1:4" x14ac:dyDescent="0.15">
      <c r="A10879" s="1">
        <v>108.77</v>
      </c>
      <c r="B10879" s="1">
        <v>0.12204482</v>
      </c>
      <c r="C10879" s="1">
        <v>5.9080584999999996E-3</v>
      </c>
      <c r="D10879" s="1">
        <v>0.36536130999999999</v>
      </c>
    </row>
    <row r="10880" spans="1:4" x14ac:dyDescent="0.15">
      <c r="A10880" s="1">
        <v>108.78</v>
      </c>
      <c r="B10880" s="1">
        <v>0.11755615</v>
      </c>
      <c r="C10880" s="1">
        <v>6.6447533000000003E-3</v>
      </c>
      <c r="D10880" s="1">
        <v>0.37541076000000001</v>
      </c>
    </row>
    <row r="10881" spans="1:4" x14ac:dyDescent="0.15">
      <c r="A10881" s="1">
        <v>108.79</v>
      </c>
      <c r="B10881" s="1">
        <v>0.11350584</v>
      </c>
      <c r="C10881" s="1">
        <v>7.0577045000000003E-3</v>
      </c>
      <c r="D10881" s="1">
        <v>0.38559520000000003</v>
      </c>
    </row>
    <row r="10882" spans="1:4" x14ac:dyDescent="0.15">
      <c r="A10882" s="1">
        <v>108.8</v>
      </c>
      <c r="B10882" s="1">
        <v>0.10974404</v>
      </c>
      <c r="C10882" s="1">
        <v>7.2222409999999999E-3</v>
      </c>
      <c r="D10882" s="1">
        <v>0.39574812999999998</v>
      </c>
    </row>
    <row r="10883" spans="1:4" x14ac:dyDescent="0.15">
      <c r="A10883" s="1">
        <v>108.81</v>
      </c>
      <c r="B10883" s="1">
        <v>0.10582158</v>
      </c>
      <c r="C10883" s="1">
        <v>7.3359740999999999E-3</v>
      </c>
      <c r="D10883" s="1">
        <v>0.40589929000000002</v>
      </c>
    </row>
    <row r="10884" spans="1:4" x14ac:dyDescent="0.15">
      <c r="A10884" s="1">
        <v>108.82</v>
      </c>
      <c r="B10884" s="1">
        <v>0.10173769000000001</v>
      </c>
      <c r="C10884" s="1">
        <v>7.4284153000000004E-3</v>
      </c>
      <c r="D10884" s="1">
        <v>0.41614139</v>
      </c>
    </row>
    <row r="10885" spans="1:4" x14ac:dyDescent="0.15">
      <c r="A10885" s="1">
        <v>108.83</v>
      </c>
      <c r="B10885" s="1">
        <v>9.7197659000000006E-2</v>
      </c>
      <c r="C10885" s="1">
        <v>7.5653951000000004E-3</v>
      </c>
      <c r="D10885" s="1">
        <v>0.42638084999999998</v>
      </c>
    </row>
    <row r="10886" spans="1:4" x14ac:dyDescent="0.15">
      <c r="A10886" s="1">
        <v>108.84</v>
      </c>
      <c r="B10886" s="1">
        <v>9.2322110999999998E-2</v>
      </c>
      <c r="C10886" s="1">
        <v>7.5720732000000004E-3</v>
      </c>
      <c r="D10886" s="1">
        <v>0.43665283999999999</v>
      </c>
    </row>
    <row r="10887" spans="1:4" x14ac:dyDescent="0.15">
      <c r="A10887" s="1">
        <v>108.85</v>
      </c>
      <c r="B10887" s="1">
        <v>8.7075034999999995E-2</v>
      </c>
      <c r="C10887" s="1">
        <v>7.6163437E-3</v>
      </c>
      <c r="D10887" s="1">
        <v>0.44711100999999998</v>
      </c>
    </row>
    <row r="10888" spans="1:4" x14ac:dyDescent="0.15">
      <c r="A10888" s="1">
        <v>108.86</v>
      </c>
      <c r="B10888" s="1">
        <v>8.1852922999999994E-2</v>
      </c>
      <c r="C10888" s="1">
        <v>7.6076494000000003E-3</v>
      </c>
      <c r="D10888" s="1">
        <v>0.45733058999999998</v>
      </c>
    </row>
    <row r="10889" spans="1:4" x14ac:dyDescent="0.15">
      <c r="A10889" s="1">
        <v>108.87</v>
      </c>
      <c r="B10889" s="1">
        <v>7.6900085000000007E-2</v>
      </c>
      <c r="C10889" s="1">
        <v>7.1984427999999996E-3</v>
      </c>
      <c r="D10889" s="1">
        <v>0.46784518000000003</v>
      </c>
    </row>
    <row r="10890" spans="1:4" x14ac:dyDescent="0.15">
      <c r="A10890" s="1">
        <v>108.88</v>
      </c>
      <c r="B10890" s="1">
        <v>7.2077272999999997E-2</v>
      </c>
      <c r="C10890" s="1">
        <v>6.2829045000000004E-3</v>
      </c>
      <c r="D10890" s="1">
        <v>0.47836431000000001</v>
      </c>
    </row>
    <row r="10891" spans="1:4" x14ac:dyDescent="0.15">
      <c r="A10891" s="1">
        <v>108.89</v>
      </c>
      <c r="B10891" s="1">
        <v>6.7407872999999993E-2</v>
      </c>
      <c r="C10891" s="1">
        <v>5.2115829999999997E-3</v>
      </c>
      <c r="D10891" s="1">
        <v>0.48879104000000001</v>
      </c>
    </row>
    <row r="10892" spans="1:4" x14ac:dyDescent="0.15">
      <c r="A10892" s="1">
        <v>108.9</v>
      </c>
      <c r="B10892" s="1">
        <v>6.2954271000000006E-2</v>
      </c>
      <c r="C10892" s="1">
        <v>4.3434392000000002E-3</v>
      </c>
      <c r="D10892" s="1">
        <v>0.49878833</v>
      </c>
    </row>
    <row r="10893" spans="1:4" x14ac:dyDescent="0.15">
      <c r="A10893" s="1">
        <v>108.91</v>
      </c>
      <c r="B10893" s="1">
        <v>5.8837751000000001E-2</v>
      </c>
      <c r="C10893" s="1">
        <v>3.5682461000000002E-3</v>
      </c>
      <c r="D10893" s="1">
        <v>0.50831652999999999</v>
      </c>
    </row>
    <row r="10894" spans="1:4" x14ac:dyDescent="0.15">
      <c r="A10894" s="1">
        <v>108.92</v>
      </c>
      <c r="B10894" s="1">
        <v>5.4935984E-2</v>
      </c>
      <c r="C10894" s="1">
        <v>2.6649325999999998E-3</v>
      </c>
      <c r="D10894" s="1">
        <v>0.51754261000000001</v>
      </c>
    </row>
    <row r="10895" spans="1:4" x14ac:dyDescent="0.15">
      <c r="A10895" s="1">
        <v>108.93</v>
      </c>
      <c r="B10895" s="1">
        <v>5.1240602000000003E-2</v>
      </c>
      <c r="C10895" s="1">
        <v>1.7909077E-3</v>
      </c>
      <c r="D10895" s="1">
        <v>0.52655231999999996</v>
      </c>
    </row>
    <row r="10896" spans="1:4" x14ac:dyDescent="0.15">
      <c r="A10896" s="1">
        <v>108.94</v>
      </c>
      <c r="B10896" s="1">
        <v>4.7996504000000002E-2</v>
      </c>
      <c r="C10896" s="1">
        <v>9.1197608E-4</v>
      </c>
      <c r="D10896" s="1">
        <v>0.53537608999999997</v>
      </c>
    </row>
    <row r="10897" spans="1:4" x14ac:dyDescent="0.15">
      <c r="A10897" s="1">
        <v>108.95</v>
      </c>
      <c r="B10897" s="1">
        <v>4.5464818999999997E-2</v>
      </c>
      <c r="C10897" s="1">
        <v>2.8442110000000001E-5</v>
      </c>
      <c r="D10897" s="1">
        <v>0.54423255999999998</v>
      </c>
    </row>
    <row r="10898" spans="1:4" x14ac:dyDescent="0.15">
      <c r="A10898" s="1">
        <v>108.96</v>
      </c>
      <c r="B10898" s="1">
        <v>4.3685689E-2</v>
      </c>
      <c r="C10898" s="1">
        <v>-9.5241091000000005E-4</v>
      </c>
      <c r="D10898" s="1">
        <v>0.55309158999999997</v>
      </c>
    </row>
    <row r="10899" spans="1:4" x14ac:dyDescent="0.15">
      <c r="A10899" s="1">
        <v>108.97</v>
      </c>
      <c r="B10899" s="1">
        <v>4.2707859000000001E-2</v>
      </c>
      <c r="C10899" s="1">
        <v>-2.2966338E-3</v>
      </c>
      <c r="D10899" s="1">
        <v>0.56186674999999997</v>
      </c>
    </row>
    <row r="10900" spans="1:4" x14ac:dyDescent="0.15">
      <c r="A10900" s="1">
        <v>108.98</v>
      </c>
      <c r="B10900" s="1">
        <v>4.2261910999999999E-2</v>
      </c>
      <c r="C10900" s="1">
        <v>-3.4426017999999998E-3</v>
      </c>
      <c r="D10900" s="1">
        <v>0.57045199999999996</v>
      </c>
    </row>
    <row r="10901" spans="1:4" x14ac:dyDescent="0.15">
      <c r="A10901" s="1">
        <v>108.99</v>
      </c>
      <c r="B10901" s="1">
        <v>4.2034268E-2</v>
      </c>
      <c r="C10901" s="1">
        <v>-4.4534233999999999E-3</v>
      </c>
      <c r="D10901" s="1">
        <v>0.57857139999999996</v>
      </c>
    </row>
    <row r="10902" spans="1:4" x14ac:dyDescent="0.15">
      <c r="A10902" s="1">
        <v>109</v>
      </c>
      <c r="B10902" s="1">
        <v>4.1751806000000002E-2</v>
      </c>
      <c r="C10902" s="1">
        <v>-5.0929152999999996E-3</v>
      </c>
      <c r="D10902" s="1">
        <v>0.58647002999999998</v>
      </c>
    </row>
    <row r="10903" spans="1:4" x14ac:dyDescent="0.15">
      <c r="A10903" s="1">
        <v>109.01</v>
      </c>
      <c r="B10903" s="1">
        <v>4.1106584000000002E-2</v>
      </c>
      <c r="C10903" s="1">
        <v>-5.9333835000000001E-3</v>
      </c>
      <c r="D10903" s="1">
        <v>0.59392478000000004</v>
      </c>
    </row>
    <row r="10904" spans="1:4" x14ac:dyDescent="0.15">
      <c r="A10904" s="1">
        <v>109.02</v>
      </c>
      <c r="B10904" s="1">
        <v>4.0180061000000003E-2</v>
      </c>
      <c r="C10904" s="1">
        <v>-6.8716701000000003E-3</v>
      </c>
      <c r="D10904" s="1">
        <v>0.60103357000000002</v>
      </c>
    </row>
    <row r="10905" spans="1:4" x14ac:dyDescent="0.15">
      <c r="A10905" s="1">
        <v>109.03</v>
      </c>
      <c r="B10905" s="1">
        <v>3.9108247999999998E-2</v>
      </c>
      <c r="C10905" s="1">
        <v>-7.9926844E-3</v>
      </c>
      <c r="D10905" s="1">
        <v>0.60780003999999999</v>
      </c>
    </row>
    <row r="10906" spans="1:4" x14ac:dyDescent="0.15">
      <c r="A10906" s="1">
        <v>109.04</v>
      </c>
      <c r="B10906" s="1">
        <v>3.8351537999999998E-2</v>
      </c>
      <c r="C10906" s="1">
        <v>-9.2051166000000004E-3</v>
      </c>
      <c r="D10906" s="1">
        <v>0.61443676999999997</v>
      </c>
    </row>
    <row r="10907" spans="1:4" x14ac:dyDescent="0.15">
      <c r="A10907" s="1">
        <v>109.05</v>
      </c>
      <c r="B10907" s="1">
        <v>3.7910167000000002E-2</v>
      </c>
      <c r="C10907" s="1">
        <v>-1.0239204E-2</v>
      </c>
      <c r="D10907" s="1">
        <v>0.62101755000000003</v>
      </c>
    </row>
    <row r="10908" spans="1:4" x14ac:dyDescent="0.15">
      <c r="A10908" s="1">
        <v>109.06</v>
      </c>
      <c r="B10908" s="1">
        <v>3.8021292999999998E-2</v>
      </c>
      <c r="C10908" s="1">
        <v>-1.0996274E-2</v>
      </c>
      <c r="D10908" s="1">
        <v>0.62735722000000005</v>
      </c>
    </row>
    <row r="10909" spans="1:4" x14ac:dyDescent="0.15">
      <c r="A10909" s="1">
        <v>109.07</v>
      </c>
      <c r="B10909" s="1">
        <v>3.8433361999999999E-2</v>
      </c>
      <c r="C10909" s="1">
        <v>-1.1354332E-2</v>
      </c>
      <c r="D10909" s="1">
        <v>0.63337374999999996</v>
      </c>
    </row>
    <row r="10910" spans="1:4" x14ac:dyDescent="0.15">
      <c r="A10910" s="1">
        <v>109.08</v>
      </c>
      <c r="B10910" s="1">
        <v>3.9225664E-2</v>
      </c>
      <c r="C10910" s="1">
        <v>-1.1806759E-2</v>
      </c>
      <c r="D10910" s="1">
        <v>0.63911545999999997</v>
      </c>
    </row>
    <row r="10911" spans="1:4" x14ac:dyDescent="0.15">
      <c r="A10911" s="1">
        <v>109.09</v>
      </c>
      <c r="B10911" s="1">
        <v>4.0165530999999997E-2</v>
      </c>
      <c r="C10911" s="1">
        <v>-1.2228562E-2</v>
      </c>
      <c r="D10911" s="1">
        <v>0.64438899999999999</v>
      </c>
    </row>
    <row r="10912" spans="1:4" x14ac:dyDescent="0.15">
      <c r="A10912" s="1">
        <v>109.1</v>
      </c>
      <c r="B10912" s="1">
        <v>4.1410304000000002E-2</v>
      </c>
      <c r="C10912" s="1">
        <v>-1.2574986999999999E-2</v>
      </c>
      <c r="D10912" s="1">
        <v>0.64916056</v>
      </c>
    </row>
    <row r="10913" spans="1:4" x14ac:dyDescent="0.15">
      <c r="A10913" s="1">
        <v>109.11</v>
      </c>
      <c r="B10913" s="1">
        <v>4.2730662000000003E-2</v>
      </c>
      <c r="C10913" s="1">
        <v>-1.2911954999999999E-2</v>
      </c>
      <c r="D10913" s="1">
        <v>0.65363035000000003</v>
      </c>
    </row>
    <row r="10914" spans="1:4" x14ac:dyDescent="0.15">
      <c r="A10914" s="1">
        <v>109.12</v>
      </c>
      <c r="B10914" s="1">
        <v>4.4314751999999999E-2</v>
      </c>
      <c r="C10914" s="1">
        <v>-1.3294833000000001E-2</v>
      </c>
      <c r="D10914" s="1">
        <v>0.65747708000000005</v>
      </c>
    </row>
    <row r="10915" spans="1:4" x14ac:dyDescent="0.15">
      <c r="A10915" s="1">
        <v>109.13</v>
      </c>
      <c r="B10915" s="1">
        <v>4.6208807999999997E-2</v>
      </c>
      <c r="C10915" s="1">
        <v>-1.3418375E-2</v>
      </c>
      <c r="D10915" s="1">
        <v>0.66097055999999998</v>
      </c>
    </row>
    <row r="10916" spans="1:4" x14ac:dyDescent="0.15">
      <c r="A10916" s="1">
        <v>109.14</v>
      </c>
      <c r="B10916" s="1">
        <v>4.8329293000000002E-2</v>
      </c>
      <c r="C10916" s="1">
        <v>-1.3265493E-2</v>
      </c>
      <c r="D10916" s="1">
        <v>0.66426229000000003</v>
      </c>
    </row>
    <row r="10917" spans="1:4" x14ac:dyDescent="0.15">
      <c r="A10917" s="1">
        <v>109.15</v>
      </c>
      <c r="B10917" s="1">
        <v>5.0567830000000001E-2</v>
      </c>
      <c r="C10917" s="1">
        <v>-1.3119712E-2</v>
      </c>
      <c r="D10917" s="1">
        <v>0.66728905999999999</v>
      </c>
    </row>
    <row r="10918" spans="1:4" x14ac:dyDescent="0.15">
      <c r="A10918" s="1">
        <v>109.16</v>
      </c>
      <c r="B10918" s="1">
        <v>5.2536261000000001E-2</v>
      </c>
      <c r="C10918" s="1">
        <v>-1.2680715E-2</v>
      </c>
      <c r="D10918" s="1">
        <v>0.67019958000000002</v>
      </c>
    </row>
    <row r="10919" spans="1:4" x14ac:dyDescent="0.15">
      <c r="A10919" s="1">
        <v>109.17</v>
      </c>
      <c r="B10919" s="1">
        <v>5.4128118000000003E-2</v>
      </c>
      <c r="C10919" s="1">
        <v>-1.2020853999999999E-2</v>
      </c>
      <c r="D10919" s="1">
        <v>0.67287825999999995</v>
      </c>
    </row>
    <row r="10920" spans="1:4" x14ac:dyDescent="0.15">
      <c r="A10920" s="1">
        <v>109.18</v>
      </c>
      <c r="B10920" s="1">
        <v>5.5251346E-2</v>
      </c>
      <c r="C10920" s="1">
        <v>-1.1398948000000001E-2</v>
      </c>
      <c r="D10920" s="1">
        <v>0.67512724999999996</v>
      </c>
    </row>
    <row r="10921" spans="1:4" x14ac:dyDescent="0.15">
      <c r="A10921" s="1">
        <v>109.19</v>
      </c>
      <c r="B10921" s="1">
        <v>5.5917347999999999E-2</v>
      </c>
      <c r="C10921" s="1">
        <v>-1.1231499000000001E-2</v>
      </c>
      <c r="D10921" s="1">
        <v>0.67668874000000001</v>
      </c>
    </row>
    <row r="10922" spans="1:4" x14ac:dyDescent="0.15">
      <c r="A10922" s="1">
        <v>109.2</v>
      </c>
      <c r="B10922" s="1">
        <v>5.6186948E-2</v>
      </c>
      <c r="C10922" s="1">
        <v>-1.1363619E-2</v>
      </c>
      <c r="D10922" s="1">
        <v>0.67784694000000001</v>
      </c>
    </row>
    <row r="10923" spans="1:4" x14ac:dyDescent="0.15">
      <c r="A10923" s="1">
        <v>109.21</v>
      </c>
      <c r="B10923" s="1">
        <v>5.6279271999999998E-2</v>
      </c>
      <c r="C10923" s="1">
        <v>-1.1556425E-2</v>
      </c>
      <c r="D10923" s="1">
        <v>0.67853056</v>
      </c>
    </row>
    <row r="10924" spans="1:4" x14ac:dyDescent="0.15">
      <c r="A10924" s="1">
        <v>109.22</v>
      </c>
      <c r="B10924" s="1">
        <v>5.6511134999999997E-2</v>
      </c>
      <c r="C10924" s="1">
        <v>-1.1747911E-2</v>
      </c>
      <c r="D10924" s="1">
        <v>0.67873614999999998</v>
      </c>
    </row>
    <row r="10925" spans="1:4" x14ac:dyDescent="0.15">
      <c r="A10925" s="1">
        <v>109.23</v>
      </c>
      <c r="B10925" s="1">
        <v>5.6782886999999997E-2</v>
      </c>
      <c r="C10925" s="1">
        <v>-1.1871848000000001E-2</v>
      </c>
      <c r="D10925" s="1">
        <v>0.67860699000000002</v>
      </c>
    </row>
    <row r="10926" spans="1:4" x14ac:dyDescent="0.15">
      <c r="A10926" s="1">
        <v>109.24</v>
      </c>
      <c r="B10926" s="1">
        <v>5.7170575000000001E-2</v>
      </c>
      <c r="C10926" s="1">
        <v>-1.1833188999999999E-2</v>
      </c>
      <c r="D10926" s="1">
        <v>0.67803157000000003</v>
      </c>
    </row>
    <row r="10927" spans="1:4" x14ac:dyDescent="0.15">
      <c r="A10927" s="1">
        <v>109.25</v>
      </c>
      <c r="B10927" s="1">
        <v>5.7472003000000001E-2</v>
      </c>
      <c r="C10927" s="1">
        <v>-1.1631133E-2</v>
      </c>
      <c r="D10927" s="1">
        <v>0.67727325999999999</v>
      </c>
    </row>
    <row r="10928" spans="1:4" x14ac:dyDescent="0.15">
      <c r="A10928" s="1">
        <v>109.26</v>
      </c>
      <c r="B10928" s="1">
        <v>5.7510084000000003E-2</v>
      </c>
      <c r="C10928" s="1">
        <v>-1.1364558E-2</v>
      </c>
      <c r="D10928" s="1">
        <v>0.67628955999999996</v>
      </c>
    </row>
    <row r="10929" spans="1:4" x14ac:dyDescent="0.15">
      <c r="A10929" s="1">
        <v>109.27</v>
      </c>
      <c r="B10929" s="1">
        <v>5.7411361000000001E-2</v>
      </c>
      <c r="C10929" s="1">
        <v>-1.0951852E-2</v>
      </c>
      <c r="D10929" s="1">
        <v>0.67490788000000002</v>
      </c>
    </row>
    <row r="10930" spans="1:4" x14ac:dyDescent="0.15">
      <c r="A10930" s="1">
        <v>109.28</v>
      </c>
      <c r="B10930" s="1">
        <v>5.7184628000000001E-2</v>
      </c>
      <c r="C10930" s="1">
        <v>-1.0403802E-2</v>
      </c>
      <c r="D10930" s="1">
        <v>0.67314662000000003</v>
      </c>
    </row>
    <row r="10931" spans="1:4" x14ac:dyDescent="0.15">
      <c r="A10931" s="1">
        <v>109.29</v>
      </c>
      <c r="B10931" s="1">
        <v>5.6616064000000001E-2</v>
      </c>
      <c r="C10931" s="1">
        <v>-1.0081464E-2</v>
      </c>
      <c r="D10931" s="1">
        <v>0.67100070999999994</v>
      </c>
    </row>
    <row r="10932" spans="1:4" x14ac:dyDescent="0.15">
      <c r="A10932" s="1">
        <v>109.3</v>
      </c>
      <c r="B10932" s="1">
        <v>5.5815548E-2</v>
      </c>
      <c r="C10932" s="1">
        <v>-9.9339736999999994E-3</v>
      </c>
      <c r="D10932" s="1">
        <v>0.66858324999999996</v>
      </c>
    </row>
    <row r="10933" spans="1:4" x14ac:dyDescent="0.15">
      <c r="A10933" s="1">
        <v>109.31</v>
      </c>
      <c r="B10933" s="1">
        <v>5.4906390999999999E-2</v>
      </c>
      <c r="C10933" s="1">
        <v>-1.0030508E-2</v>
      </c>
      <c r="D10933" s="1">
        <v>0.66617084000000004</v>
      </c>
    </row>
    <row r="10934" spans="1:4" x14ac:dyDescent="0.15">
      <c r="A10934" s="1">
        <v>109.32</v>
      </c>
      <c r="B10934" s="1">
        <v>5.3721752999999997E-2</v>
      </c>
      <c r="C10934" s="1">
        <v>-1.0021800000000001E-2</v>
      </c>
      <c r="D10934" s="1">
        <v>0.66365220000000003</v>
      </c>
    </row>
    <row r="10935" spans="1:4" x14ac:dyDescent="0.15">
      <c r="A10935" s="1">
        <v>109.33</v>
      </c>
      <c r="B10935" s="1">
        <v>5.2234395000000003E-2</v>
      </c>
      <c r="C10935" s="1">
        <v>-1.0048265000000001E-2</v>
      </c>
      <c r="D10935" s="1">
        <v>0.66137208999999997</v>
      </c>
    </row>
    <row r="10936" spans="1:4" x14ac:dyDescent="0.15">
      <c r="A10936" s="1">
        <v>109.34</v>
      </c>
      <c r="B10936" s="1">
        <v>5.0037076999999999E-2</v>
      </c>
      <c r="C10936" s="1">
        <v>-9.7867704999999999E-3</v>
      </c>
      <c r="D10936" s="1">
        <v>0.65866627</v>
      </c>
    </row>
    <row r="10937" spans="1:4" x14ac:dyDescent="0.15">
      <c r="A10937" s="1">
        <v>109.35</v>
      </c>
      <c r="B10937" s="1">
        <v>4.7250787000000002E-2</v>
      </c>
      <c r="C10937" s="1">
        <v>-9.5748291999999992E-3</v>
      </c>
      <c r="D10937" s="1">
        <v>0.65553609000000002</v>
      </c>
    </row>
    <row r="10938" spans="1:4" x14ac:dyDescent="0.15">
      <c r="A10938" s="1">
        <v>109.36</v>
      </c>
      <c r="B10938" s="1">
        <v>4.3530184E-2</v>
      </c>
      <c r="C10938" s="1">
        <v>-9.1514833000000007E-3</v>
      </c>
      <c r="D10938" s="1">
        <v>0.65206613999999996</v>
      </c>
    </row>
    <row r="10939" spans="1:4" x14ac:dyDescent="0.15">
      <c r="A10939" s="1">
        <v>109.37</v>
      </c>
      <c r="B10939" s="1">
        <v>3.9077309999999997E-2</v>
      </c>
      <c r="C10939" s="1">
        <v>-9.0340183000000001E-3</v>
      </c>
      <c r="D10939" s="1">
        <v>0.64841965000000001</v>
      </c>
    </row>
    <row r="10940" spans="1:4" x14ac:dyDescent="0.15">
      <c r="A10940" s="1">
        <v>109.38</v>
      </c>
      <c r="B10940" s="1">
        <v>3.4114265999999997E-2</v>
      </c>
      <c r="C10940" s="1">
        <v>-9.3799248999999994E-3</v>
      </c>
      <c r="D10940" s="1">
        <v>0.64448974000000003</v>
      </c>
    </row>
    <row r="10941" spans="1:4" x14ac:dyDescent="0.15">
      <c r="A10941" s="1">
        <v>109.39</v>
      </c>
      <c r="B10941" s="1">
        <v>2.9120218E-2</v>
      </c>
      <c r="C10941" s="1">
        <v>-1.0054309000000001E-2</v>
      </c>
      <c r="D10941" s="1">
        <v>0.64051389000000003</v>
      </c>
    </row>
    <row r="10942" spans="1:4" x14ac:dyDescent="0.15">
      <c r="A10942" s="1">
        <v>109.4</v>
      </c>
      <c r="B10942" s="1">
        <v>2.4293230999999998E-2</v>
      </c>
      <c r="C10942" s="1">
        <v>-1.0841327E-2</v>
      </c>
      <c r="D10942" s="1">
        <v>0.63660401</v>
      </c>
    </row>
    <row r="10943" spans="1:4" x14ac:dyDescent="0.15">
      <c r="A10943" s="1">
        <v>109.41</v>
      </c>
      <c r="B10943" s="1">
        <v>1.9562375999999999E-2</v>
      </c>
      <c r="C10943" s="1">
        <v>-1.1730915999999999E-2</v>
      </c>
      <c r="D10943" s="1">
        <v>0.63291275999999996</v>
      </c>
    </row>
    <row r="10944" spans="1:4" x14ac:dyDescent="0.15">
      <c r="A10944" s="1">
        <v>109.42</v>
      </c>
      <c r="B10944" s="1">
        <v>1.4731671999999999E-2</v>
      </c>
      <c r="C10944" s="1">
        <v>-1.2670829E-2</v>
      </c>
      <c r="D10944" s="1">
        <v>0.62959200999999998</v>
      </c>
    </row>
    <row r="10945" spans="1:4" x14ac:dyDescent="0.15">
      <c r="A10945" s="1">
        <v>109.43</v>
      </c>
      <c r="B10945" s="1">
        <v>9.7046658999999993E-3</v>
      </c>
      <c r="C10945" s="1">
        <v>-1.3682599E-2</v>
      </c>
      <c r="D10945" s="1">
        <v>0.62635160999999995</v>
      </c>
    </row>
    <row r="10946" spans="1:4" x14ac:dyDescent="0.15">
      <c r="A10946" s="1">
        <v>109.44</v>
      </c>
      <c r="B10946" s="1">
        <v>4.1909091999999997E-3</v>
      </c>
      <c r="C10946" s="1">
        <v>-1.4265096E-2</v>
      </c>
      <c r="D10946" s="1">
        <v>0.62331141000000001</v>
      </c>
    </row>
    <row r="10947" spans="1:4" x14ac:dyDescent="0.15">
      <c r="A10947" s="1">
        <v>109.45</v>
      </c>
      <c r="B10947" s="1">
        <v>-1.9376250999999999E-3</v>
      </c>
      <c r="C10947" s="1">
        <v>-1.4360025E-2</v>
      </c>
      <c r="D10947" s="1">
        <v>0.62032452000000005</v>
      </c>
    </row>
    <row r="10948" spans="1:4" x14ac:dyDescent="0.15">
      <c r="A10948" s="1">
        <v>109.46</v>
      </c>
      <c r="B10948" s="1">
        <v>-8.6837805999999997E-3</v>
      </c>
      <c r="C10948" s="1">
        <v>-1.4819913000000001E-2</v>
      </c>
      <c r="D10948" s="1">
        <v>0.61727980000000005</v>
      </c>
    </row>
    <row r="10949" spans="1:4" x14ac:dyDescent="0.15">
      <c r="A10949" s="1">
        <v>109.47</v>
      </c>
      <c r="B10949" s="1">
        <v>-1.6025632000000001E-2</v>
      </c>
      <c r="C10949" s="1">
        <v>-1.6079874000000001E-2</v>
      </c>
      <c r="D10949" s="1">
        <v>0.61404855000000003</v>
      </c>
    </row>
    <row r="10950" spans="1:4" x14ac:dyDescent="0.15">
      <c r="A10950" s="1">
        <v>109.48</v>
      </c>
      <c r="B10950" s="1">
        <v>-2.4004665000000001E-2</v>
      </c>
      <c r="C10950" s="1">
        <v>-1.8013376000000001E-2</v>
      </c>
      <c r="D10950" s="1">
        <v>0.61070086000000001</v>
      </c>
    </row>
    <row r="10951" spans="1:4" x14ac:dyDescent="0.15">
      <c r="A10951" s="1">
        <v>109.49</v>
      </c>
      <c r="B10951" s="1">
        <v>-3.2442071000000003E-2</v>
      </c>
      <c r="C10951" s="1">
        <v>-2.0019123999999999E-2</v>
      </c>
      <c r="D10951" s="1">
        <v>0.60721119000000001</v>
      </c>
    </row>
    <row r="10952" spans="1:4" x14ac:dyDescent="0.15">
      <c r="A10952" s="1">
        <v>109.5</v>
      </c>
      <c r="B10952" s="1">
        <v>-4.1144724000000001E-2</v>
      </c>
      <c r="C10952" s="1">
        <v>-2.2095466000000001E-2</v>
      </c>
      <c r="D10952" s="1">
        <v>0.60394630000000005</v>
      </c>
    </row>
    <row r="10953" spans="1:4" x14ac:dyDescent="0.15">
      <c r="A10953" s="1">
        <v>109.51</v>
      </c>
      <c r="B10953" s="1">
        <v>-5.0253566999999999E-2</v>
      </c>
      <c r="C10953" s="1">
        <v>-2.4431583E-2</v>
      </c>
      <c r="D10953" s="1">
        <v>0.60078894000000005</v>
      </c>
    </row>
    <row r="10954" spans="1:4" x14ac:dyDescent="0.15">
      <c r="A10954" s="1">
        <v>109.52</v>
      </c>
      <c r="B10954" s="1">
        <v>-5.9755996999999998E-2</v>
      </c>
      <c r="C10954" s="1">
        <v>-2.6920749000000001E-2</v>
      </c>
      <c r="D10954" s="1">
        <v>0.59787201000000001</v>
      </c>
    </row>
    <row r="10955" spans="1:4" x14ac:dyDescent="0.15">
      <c r="A10955" s="1">
        <v>109.53</v>
      </c>
      <c r="B10955" s="1">
        <v>-6.9489688999999993E-2</v>
      </c>
      <c r="C10955" s="1">
        <v>-2.9451762999999999E-2</v>
      </c>
      <c r="D10955" s="1">
        <v>0.59516775</v>
      </c>
    </row>
    <row r="10956" spans="1:4" x14ac:dyDescent="0.15">
      <c r="A10956" s="1">
        <v>109.54</v>
      </c>
      <c r="B10956" s="1">
        <v>-7.9230640000000005E-2</v>
      </c>
      <c r="C10956" s="1">
        <v>-3.2202039000000002E-2</v>
      </c>
      <c r="D10956" s="1">
        <v>0.59240017</v>
      </c>
    </row>
    <row r="10957" spans="1:4" x14ac:dyDescent="0.15">
      <c r="A10957" s="1">
        <v>109.55</v>
      </c>
      <c r="B10957" s="1">
        <v>-8.8782233000000002E-2</v>
      </c>
      <c r="C10957" s="1">
        <v>-3.5554765000000002E-2</v>
      </c>
      <c r="D10957" s="1">
        <v>0.59009955999999997</v>
      </c>
    </row>
    <row r="10958" spans="1:4" x14ac:dyDescent="0.15">
      <c r="A10958" s="1">
        <v>109.56</v>
      </c>
      <c r="B10958" s="1">
        <v>-9.8096817000000003E-2</v>
      </c>
      <c r="C10958" s="1">
        <v>-3.9766819000000002E-2</v>
      </c>
      <c r="D10958" s="1">
        <v>0.58783985000000005</v>
      </c>
    </row>
    <row r="10959" spans="1:4" x14ac:dyDescent="0.15">
      <c r="A10959" s="1">
        <v>109.57</v>
      </c>
      <c r="B10959" s="1">
        <v>-0.10673013000000001</v>
      </c>
      <c r="C10959" s="1">
        <v>-4.4367265000000003E-2</v>
      </c>
      <c r="D10959" s="1">
        <v>0.58572891000000005</v>
      </c>
    </row>
    <row r="10960" spans="1:4" x14ac:dyDescent="0.15">
      <c r="A10960" s="1">
        <v>109.58</v>
      </c>
      <c r="B10960" s="1">
        <v>-0.11464981</v>
      </c>
      <c r="C10960" s="1">
        <v>-4.9293913000000002E-2</v>
      </c>
      <c r="D10960" s="1">
        <v>0.58357294999999998</v>
      </c>
    </row>
    <row r="10961" spans="1:4" x14ac:dyDescent="0.15">
      <c r="A10961" s="1">
        <v>109.59</v>
      </c>
      <c r="B10961" s="1">
        <v>-0.12166541</v>
      </c>
      <c r="C10961" s="1">
        <v>-5.4570597999999998E-2</v>
      </c>
      <c r="D10961" s="1">
        <v>0.58134960999999996</v>
      </c>
    </row>
    <row r="10962" spans="1:4" x14ac:dyDescent="0.15">
      <c r="A10962" s="1">
        <v>109.6</v>
      </c>
      <c r="B10962" s="1">
        <v>-0.12806955</v>
      </c>
      <c r="C10962" s="1">
        <v>-6.0294398999999999E-2</v>
      </c>
      <c r="D10962" s="1">
        <v>0.57917432000000002</v>
      </c>
    </row>
    <row r="10963" spans="1:4" x14ac:dyDescent="0.15">
      <c r="A10963" s="1">
        <v>109.61</v>
      </c>
      <c r="B10963" s="1">
        <v>-0.13421245000000001</v>
      </c>
      <c r="C10963" s="1">
        <v>-6.6123846999999999E-2</v>
      </c>
      <c r="D10963" s="1">
        <v>0.57720870999999996</v>
      </c>
    </row>
    <row r="10964" spans="1:4" x14ac:dyDescent="0.15">
      <c r="A10964" s="1">
        <v>109.62</v>
      </c>
      <c r="B10964" s="1">
        <v>-0.14014283</v>
      </c>
      <c r="C10964" s="1">
        <v>-7.2024931E-2</v>
      </c>
      <c r="D10964" s="1">
        <v>0.57531578000000005</v>
      </c>
    </row>
    <row r="10965" spans="1:4" x14ac:dyDescent="0.15">
      <c r="A10965" s="1">
        <v>109.63</v>
      </c>
      <c r="B10965" s="1">
        <v>-0.14627841</v>
      </c>
      <c r="C10965" s="1">
        <v>-7.8087637000000001E-2</v>
      </c>
      <c r="D10965" s="1">
        <v>0.57378859999999998</v>
      </c>
    </row>
    <row r="10966" spans="1:4" x14ac:dyDescent="0.15">
      <c r="A10966" s="1">
        <v>109.64</v>
      </c>
      <c r="B10966" s="1">
        <v>-0.15266059000000001</v>
      </c>
      <c r="C10966" s="1">
        <v>-8.4292511000000001E-2</v>
      </c>
      <c r="D10966" s="1">
        <v>0.57261790000000001</v>
      </c>
    </row>
    <row r="10967" spans="1:4" x14ac:dyDescent="0.15">
      <c r="A10967" s="1">
        <v>109.65</v>
      </c>
      <c r="B10967" s="1">
        <v>-0.15915275000000001</v>
      </c>
      <c r="C10967" s="1">
        <v>-9.0731996999999995E-2</v>
      </c>
      <c r="D10967" s="1">
        <v>0.57179731</v>
      </c>
    </row>
    <row r="10968" spans="1:4" x14ac:dyDescent="0.15">
      <c r="A10968" s="1">
        <v>109.66</v>
      </c>
      <c r="B10968" s="1">
        <v>-0.16591618999999999</v>
      </c>
      <c r="C10968" s="1">
        <v>-9.7418112000000001E-2</v>
      </c>
      <c r="D10968" s="1">
        <v>0.57113543</v>
      </c>
    </row>
    <row r="10969" spans="1:4" x14ac:dyDescent="0.15">
      <c r="A10969" s="1">
        <v>109.67</v>
      </c>
      <c r="B10969" s="1">
        <v>-0.17271834</v>
      </c>
      <c r="C10969" s="1">
        <v>-0.10423311</v>
      </c>
      <c r="D10969" s="1">
        <v>0.57082822</v>
      </c>
    </row>
    <row r="10970" spans="1:4" x14ac:dyDescent="0.15">
      <c r="A10970" s="1">
        <v>109.68</v>
      </c>
      <c r="B10970" s="1">
        <v>-0.17905816999999999</v>
      </c>
      <c r="C10970" s="1">
        <v>-0.11111511</v>
      </c>
      <c r="D10970" s="1">
        <v>0.57080898999999996</v>
      </c>
    </row>
    <row r="10971" spans="1:4" x14ac:dyDescent="0.15">
      <c r="A10971" s="1">
        <v>109.69</v>
      </c>
      <c r="B10971" s="1">
        <v>-0.18498310000000001</v>
      </c>
      <c r="C10971" s="1">
        <v>-0.11760403</v>
      </c>
      <c r="D10971" s="1">
        <v>0.57109213999999997</v>
      </c>
    </row>
    <row r="10972" spans="1:4" x14ac:dyDescent="0.15">
      <c r="A10972" s="1">
        <v>109.7</v>
      </c>
      <c r="B10972" s="1">
        <v>-0.19041099</v>
      </c>
      <c r="C10972" s="1">
        <v>-0.12392982</v>
      </c>
      <c r="D10972" s="1">
        <v>0.57176378999999999</v>
      </c>
    </row>
    <row r="10973" spans="1:4" x14ac:dyDescent="0.15">
      <c r="A10973" s="1">
        <v>109.71</v>
      </c>
      <c r="B10973" s="1">
        <v>-0.19548520999999999</v>
      </c>
      <c r="C10973" s="1">
        <v>-0.13052899000000001</v>
      </c>
      <c r="D10973" s="1">
        <v>0.57282158999999999</v>
      </c>
    </row>
    <row r="10974" spans="1:4" x14ac:dyDescent="0.15">
      <c r="A10974" s="1">
        <v>109.72</v>
      </c>
      <c r="B10974" s="1">
        <v>-0.20017396000000001</v>
      </c>
      <c r="C10974" s="1">
        <v>-0.13737587000000001</v>
      </c>
      <c r="D10974" s="1">
        <v>0.57420384999999996</v>
      </c>
    </row>
    <row r="10975" spans="1:4" x14ac:dyDescent="0.15">
      <c r="A10975" s="1">
        <v>109.73</v>
      </c>
      <c r="B10975" s="1">
        <v>-0.2043432</v>
      </c>
      <c r="C10975" s="1">
        <v>-0.14420893000000001</v>
      </c>
      <c r="D10975" s="1">
        <v>0.57571477999999998</v>
      </c>
    </row>
    <row r="10976" spans="1:4" x14ac:dyDescent="0.15">
      <c r="A10976" s="1">
        <v>109.74</v>
      </c>
      <c r="B10976" s="1">
        <v>-0.20779550999999999</v>
      </c>
      <c r="C10976" s="1">
        <v>-0.15098892</v>
      </c>
      <c r="D10976" s="1">
        <v>0.57725411999999998</v>
      </c>
    </row>
    <row r="10977" spans="1:4" x14ac:dyDescent="0.15">
      <c r="A10977" s="1">
        <v>109.75</v>
      </c>
      <c r="B10977" s="1">
        <v>-0.21057519</v>
      </c>
      <c r="C10977" s="1">
        <v>-0.15800511</v>
      </c>
      <c r="D10977" s="1">
        <v>0.57859523000000002</v>
      </c>
    </row>
    <row r="10978" spans="1:4" x14ac:dyDescent="0.15">
      <c r="A10978" s="1">
        <v>109.76</v>
      </c>
      <c r="B10978" s="1">
        <v>-0.21262125000000001</v>
      </c>
      <c r="C10978" s="1">
        <v>-0.16504149000000001</v>
      </c>
      <c r="D10978" s="1">
        <v>0.57982113999999996</v>
      </c>
    </row>
    <row r="10979" spans="1:4" x14ac:dyDescent="0.15">
      <c r="A10979" s="1">
        <v>109.77</v>
      </c>
      <c r="B10979" s="1">
        <v>-0.21370260999999999</v>
      </c>
      <c r="C10979" s="1">
        <v>-0.17201831000000001</v>
      </c>
      <c r="D10979" s="1">
        <v>0.58073984000000001</v>
      </c>
    </row>
    <row r="10980" spans="1:4" x14ac:dyDescent="0.15">
      <c r="A10980" s="1">
        <v>109.78</v>
      </c>
      <c r="B10980" s="1">
        <v>-0.21395570999999999</v>
      </c>
      <c r="C10980" s="1">
        <v>-0.17838076</v>
      </c>
      <c r="D10980" s="1">
        <v>0.58116692999999997</v>
      </c>
    </row>
    <row r="10981" spans="1:4" x14ac:dyDescent="0.15">
      <c r="A10981" s="1">
        <v>109.79</v>
      </c>
      <c r="B10981" s="1">
        <v>-0.21361864</v>
      </c>
      <c r="C10981" s="1">
        <v>-0.18476453000000001</v>
      </c>
      <c r="D10981" s="1">
        <v>0.58122286000000001</v>
      </c>
    </row>
    <row r="10982" spans="1:4" x14ac:dyDescent="0.15">
      <c r="A10982" s="1">
        <v>109.8</v>
      </c>
      <c r="B10982" s="1">
        <v>-0.21322489</v>
      </c>
      <c r="C10982" s="1">
        <v>-0.19166235000000001</v>
      </c>
      <c r="D10982" s="1">
        <v>0.58102069000000001</v>
      </c>
    </row>
    <row r="10983" spans="1:4" x14ac:dyDescent="0.15">
      <c r="A10983" s="1">
        <v>109.81</v>
      </c>
      <c r="B10983" s="1">
        <v>-0.21256820000000001</v>
      </c>
      <c r="C10983" s="1">
        <v>-0.19848294999999999</v>
      </c>
      <c r="D10983" s="1">
        <v>0.58084155000000004</v>
      </c>
    </row>
    <row r="10984" spans="1:4" x14ac:dyDescent="0.15">
      <c r="A10984" s="1">
        <v>109.82</v>
      </c>
      <c r="B10984" s="1">
        <v>-0.21164868000000001</v>
      </c>
      <c r="C10984" s="1">
        <v>-0.20507701</v>
      </c>
      <c r="D10984" s="1">
        <v>0.58082381999999999</v>
      </c>
    </row>
    <row r="10985" spans="1:4" x14ac:dyDescent="0.15">
      <c r="A10985" s="1">
        <v>109.83</v>
      </c>
      <c r="B10985" s="1">
        <v>-0.21066197</v>
      </c>
      <c r="C10985" s="1">
        <v>-0.21159529999999999</v>
      </c>
      <c r="D10985" s="1">
        <v>0.58091651</v>
      </c>
    </row>
    <row r="10986" spans="1:4" x14ac:dyDescent="0.15">
      <c r="A10986" s="1">
        <v>109.84</v>
      </c>
      <c r="B10986" s="1">
        <v>-0.20929122</v>
      </c>
      <c r="C10986" s="1">
        <v>-0.21856292999999999</v>
      </c>
      <c r="D10986" s="1">
        <v>0.58093852999999995</v>
      </c>
    </row>
    <row r="10987" spans="1:4" x14ac:dyDescent="0.15">
      <c r="A10987" s="1">
        <v>109.85</v>
      </c>
      <c r="B10987" s="1">
        <v>-0.20756129000000001</v>
      </c>
      <c r="C10987" s="1">
        <v>-0.22542397</v>
      </c>
      <c r="D10987" s="1">
        <v>0.58116743999999998</v>
      </c>
    </row>
    <row r="10988" spans="1:4" x14ac:dyDescent="0.15">
      <c r="A10988" s="1">
        <v>109.86</v>
      </c>
      <c r="B10988" s="1">
        <v>-0.20497124</v>
      </c>
      <c r="C10988" s="1">
        <v>-0.23169191</v>
      </c>
      <c r="D10988" s="1">
        <v>0.58158080000000001</v>
      </c>
    </row>
    <row r="10989" spans="1:4" x14ac:dyDescent="0.15">
      <c r="A10989" s="1">
        <v>109.87</v>
      </c>
      <c r="B10989" s="1">
        <v>-0.20154241000000001</v>
      </c>
      <c r="C10989" s="1">
        <v>-0.23761684</v>
      </c>
      <c r="D10989" s="1">
        <v>0.58233895999999996</v>
      </c>
    </row>
    <row r="10990" spans="1:4" x14ac:dyDescent="0.15">
      <c r="A10990" s="1">
        <v>109.88</v>
      </c>
      <c r="B10990" s="1">
        <v>-0.19701917999999999</v>
      </c>
      <c r="C10990" s="1">
        <v>-0.24359383000000001</v>
      </c>
      <c r="D10990" s="1">
        <v>0.58327567000000002</v>
      </c>
    </row>
    <row r="10991" spans="1:4" x14ac:dyDescent="0.15">
      <c r="A10991" s="1">
        <v>109.89</v>
      </c>
      <c r="B10991" s="1">
        <v>-0.19178196</v>
      </c>
      <c r="C10991" s="1">
        <v>-0.24920550999999999</v>
      </c>
      <c r="D10991" s="1">
        <v>0.58406528999999996</v>
      </c>
    </row>
    <row r="10992" spans="1:4" x14ac:dyDescent="0.15">
      <c r="A10992" s="1">
        <v>109.9</v>
      </c>
      <c r="B10992" s="1">
        <v>-0.1859623</v>
      </c>
      <c r="C10992" s="1">
        <v>-0.25488819000000001</v>
      </c>
      <c r="D10992" s="1">
        <v>0.58490326000000004</v>
      </c>
    </row>
    <row r="10993" spans="1:4" x14ac:dyDescent="0.15">
      <c r="A10993" s="1">
        <v>109.91</v>
      </c>
      <c r="B10993" s="1">
        <v>-0.17940315000000001</v>
      </c>
      <c r="C10993" s="1">
        <v>-0.26066991</v>
      </c>
      <c r="D10993" s="1">
        <v>0.58576388999999995</v>
      </c>
    </row>
    <row r="10994" spans="1:4" x14ac:dyDescent="0.15">
      <c r="A10994" s="1">
        <v>109.92</v>
      </c>
      <c r="B10994" s="1">
        <v>-0.17238885000000001</v>
      </c>
      <c r="C10994" s="1">
        <v>-0.26633215999999998</v>
      </c>
      <c r="D10994" s="1">
        <v>0.58700008999999997</v>
      </c>
    </row>
    <row r="10995" spans="1:4" x14ac:dyDescent="0.15">
      <c r="A10995" s="1">
        <v>109.93</v>
      </c>
      <c r="B10995" s="1">
        <v>-0.16519755999999999</v>
      </c>
      <c r="C10995" s="1">
        <v>-0.27191588</v>
      </c>
      <c r="D10995" s="1">
        <v>0.58904290000000004</v>
      </c>
    </row>
    <row r="10996" spans="1:4" x14ac:dyDescent="0.15">
      <c r="A10996" s="1">
        <v>109.94</v>
      </c>
      <c r="B10996" s="1">
        <v>-0.15769237999999999</v>
      </c>
      <c r="C10996" s="1">
        <v>-0.27691812999999998</v>
      </c>
      <c r="D10996" s="1">
        <v>0.59192913000000003</v>
      </c>
    </row>
    <row r="10997" spans="1:4" x14ac:dyDescent="0.15">
      <c r="A10997" s="1">
        <v>109.95</v>
      </c>
      <c r="B10997" s="1">
        <v>-0.14973143999999999</v>
      </c>
      <c r="C10997" s="1">
        <v>-0.28118626000000002</v>
      </c>
      <c r="D10997" s="1">
        <v>0.59558818999999996</v>
      </c>
    </row>
    <row r="10998" spans="1:4" x14ac:dyDescent="0.15">
      <c r="A10998" s="1">
        <v>109.96</v>
      </c>
      <c r="B10998" s="1">
        <v>-0.14115683000000001</v>
      </c>
      <c r="C10998" s="1">
        <v>-0.28514003999999998</v>
      </c>
      <c r="D10998" s="1">
        <v>0.59979598000000001</v>
      </c>
    </row>
    <row r="10999" spans="1:4" x14ac:dyDescent="0.15">
      <c r="A10999" s="1">
        <v>109.97</v>
      </c>
      <c r="B10999" s="1">
        <v>-0.13192304999999999</v>
      </c>
      <c r="C10999" s="1">
        <v>-0.28923059000000001</v>
      </c>
      <c r="D10999" s="1">
        <v>0.60422138999999997</v>
      </c>
    </row>
    <row r="11000" spans="1:4" x14ac:dyDescent="0.15">
      <c r="A11000" s="1">
        <v>109.98</v>
      </c>
      <c r="B11000" s="1">
        <v>-0.12240007</v>
      </c>
      <c r="C11000" s="1">
        <v>-0.29339377999999999</v>
      </c>
      <c r="D11000" s="1">
        <v>0.60857525000000001</v>
      </c>
    </row>
    <row r="11001" spans="1:4" x14ac:dyDescent="0.15">
      <c r="A11001" s="1">
        <v>109.99</v>
      </c>
      <c r="B11001" s="1">
        <v>-0.11293649</v>
      </c>
      <c r="C11001" s="1">
        <v>-0.29741656999999999</v>
      </c>
      <c r="D11001" s="1">
        <v>0.61264390000000002</v>
      </c>
    </row>
    <row r="11002" spans="1:4" x14ac:dyDescent="0.15">
      <c r="A11002" s="1">
        <v>110</v>
      </c>
      <c r="B11002" s="1">
        <v>-0.10394623</v>
      </c>
      <c r="C11002" s="1">
        <v>-0.30113825999999999</v>
      </c>
      <c r="D11002" s="1">
        <v>0.61654763000000001</v>
      </c>
    </row>
    <row r="11003" spans="1:4" x14ac:dyDescent="0.15">
      <c r="A11003" s="1">
        <v>110.01</v>
      </c>
      <c r="B11003" s="1">
        <v>-9.5725188000000003E-2</v>
      </c>
      <c r="C11003" s="1">
        <v>-0.30476082999999998</v>
      </c>
      <c r="D11003" s="1">
        <v>0.62009563000000001</v>
      </c>
    </row>
    <row r="11004" spans="1:4" x14ac:dyDescent="0.15">
      <c r="A11004" s="1">
        <v>110.02</v>
      </c>
      <c r="B11004" s="1">
        <v>-8.8397833999999995E-2</v>
      </c>
      <c r="C11004" s="1">
        <v>-0.30761999000000001</v>
      </c>
      <c r="D11004" s="1">
        <v>0.62326044000000003</v>
      </c>
    </row>
    <row r="11005" spans="1:4" x14ac:dyDescent="0.15">
      <c r="A11005" s="1">
        <v>110.03</v>
      </c>
      <c r="B11005" s="1">
        <v>-8.1651785000000004E-2</v>
      </c>
      <c r="C11005" s="1">
        <v>-0.30963527000000002</v>
      </c>
      <c r="D11005" s="1">
        <v>0.62559114999999998</v>
      </c>
    </row>
    <row r="11006" spans="1:4" x14ac:dyDescent="0.15">
      <c r="A11006" s="1">
        <v>110.04</v>
      </c>
      <c r="B11006" s="1">
        <v>-7.5407683000000003E-2</v>
      </c>
      <c r="C11006" s="1">
        <v>-0.31159898000000003</v>
      </c>
      <c r="D11006" s="1">
        <v>0.62704773000000003</v>
      </c>
    </row>
    <row r="11007" spans="1:4" x14ac:dyDescent="0.15">
      <c r="A11007" s="1">
        <v>110.05</v>
      </c>
      <c r="B11007" s="1">
        <v>-6.9835427000000005E-2</v>
      </c>
      <c r="C11007" s="1">
        <v>-0.31393966000000001</v>
      </c>
      <c r="D11007" s="1">
        <v>0.62746787999999998</v>
      </c>
    </row>
    <row r="11008" spans="1:4" x14ac:dyDescent="0.15">
      <c r="A11008" s="1">
        <v>110.06</v>
      </c>
      <c r="B11008" s="1">
        <v>-6.4671348000000003E-2</v>
      </c>
      <c r="C11008" s="1">
        <v>-0.31577755000000002</v>
      </c>
      <c r="D11008" s="1">
        <v>0.62691317999999996</v>
      </c>
    </row>
    <row r="11009" spans="1:4" x14ac:dyDescent="0.15">
      <c r="A11009" s="1">
        <v>110.07</v>
      </c>
      <c r="B11009" s="1">
        <v>-5.9973072000000002E-2</v>
      </c>
      <c r="C11009" s="1">
        <v>-0.31657647999999999</v>
      </c>
      <c r="D11009" s="1">
        <v>0.62547872000000004</v>
      </c>
    </row>
    <row r="11010" spans="1:4" x14ac:dyDescent="0.15">
      <c r="A11010" s="1">
        <v>110.08</v>
      </c>
      <c r="B11010" s="1">
        <v>-5.5764587999999997E-2</v>
      </c>
      <c r="C11010" s="1">
        <v>-0.31700631000000001</v>
      </c>
      <c r="D11010" s="1">
        <v>0.62353166000000004</v>
      </c>
    </row>
    <row r="11011" spans="1:4" x14ac:dyDescent="0.15">
      <c r="A11011" s="1">
        <v>110.09</v>
      </c>
      <c r="B11011" s="1">
        <v>-5.1891622999999998E-2</v>
      </c>
      <c r="C11011" s="1">
        <v>-0.31768180000000001</v>
      </c>
      <c r="D11011" s="1">
        <v>0.62128998999999996</v>
      </c>
    </row>
    <row r="11012" spans="1:4" x14ac:dyDescent="0.15">
      <c r="A11012" s="1">
        <v>110.1</v>
      </c>
      <c r="B11012" s="1">
        <v>-4.8397413E-2</v>
      </c>
      <c r="C11012" s="1">
        <v>-0.31828531999999998</v>
      </c>
      <c r="D11012" s="1">
        <v>0.61887599000000004</v>
      </c>
    </row>
    <row r="11013" spans="1:4" x14ac:dyDescent="0.15">
      <c r="A11013" s="1">
        <v>110.11</v>
      </c>
      <c r="B11013" s="1">
        <v>-4.4858130000000003E-2</v>
      </c>
      <c r="C11013" s="1">
        <v>-0.31849488999999997</v>
      </c>
      <c r="D11013" s="1">
        <v>0.61644069999999995</v>
      </c>
    </row>
    <row r="11014" spans="1:4" x14ac:dyDescent="0.15">
      <c r="A11014" s="1">
        <v>110.12</v>
      </c>
      <c r="B11014" s="1">
        <v>-4.1035428999999998E-2</v>
      </c>
      <c r="C11014" s="1">
        <v>-0.31867960000000001</v>
      </c>
      <c r="D11014" s="1">
        <v>0.61380400999999996</v>
      </c>
    </row>
    <row r="11015" spans="1:4" x14ac:dyDescent="0.15">
      <c r="A11015" s="1">
        <v>110.13</v>
      </c>
      <c r="B11015" s="1">
        <v>-3.6762108000000002E-2</v>
      </c>
      <c r="C11015" s="1">
        <v>-0.31887874999999999</v>
      </c>
      <c r="D11015" s="1">
        <v>0.61095887000000004</v>
      </c>
    </row>
    <row r="11016" spans="1:4" x14ac:dyDescent="0.15">
      <c r="A11016" s="1">
        <v>110.14</v>
      </c>
      <c r="B11016" s="1">
        <v>-3.2310723999999999E-2</v>
      </c>
      <c r="C11016" s="1">
        <v>-0.3187489</v>
      </c>
      <c r="D11016" s="1">
        <v>0.60727175</v>
      </c>
    </row>
    <row r="11017" spans="1:4" x14ac:dyDescent="0.15">
      <c r="A11017" s="1">
        <v>110.15</v>
      </c>
      <c r="B11017" s="1">
        <v>-2.7792312E-2</v>
      </c>
      <c r="C11017" s="1">
        <v>-0.31773342999999998</v>
      </c>
      <c r="D11017" s="1">
        <v>0.60264600999999995</v>
      </c>
    </row>
    <row r="11018" spans="1:4" x14ac:dyDescent="0.15">
      <c r="A11018" s="1">
        <v>110.16</v>
      </c>
      <c r="B11018" s="1">
        <v>-2.3599938000000001E-2</v>
      </c>
      <c r="C11018" s="1">
        <v>-0.31621564000000002</v>
      </c>
      <c r="D11018" s="1">
        <v>0.59734598000000005</v>
      </c>
    </row>
    <row r="11019" spans="1:4" x14ac:dyDescent="0.15">
      <c r="A11019" s="1">
        <v>110.17</v>
      </c>
      <c r="B11019" s="1">
        <v>-1.9561327999999999E-2</v>
      </c>
      <c r="C11019" s="1">
        <v>-0.3145522</v>
      </c>
      <c r="D11019" s="1">
        <v>0.59152461000000001</v>
      </c>
    </row>
    <row r="11020" spans="1:4" x14ac:dyDescent="0.15">
      <c r="A11020" s="1">
        <v>110.18</v>
      </c>
      <c r="B11020" s="1">
        <v>-1.5865120999999999E-2</v>
      </c>
      <c r="C11020" s="1">
        <v>-0.31273824</v>
      </c>
      <c r="D11020" s="1">
        <v>0.5851807</v>
      </c>
    </row>
    <row r="11021" spans="1:4" x14ac:dyDescent="0.15">
      <c r="A11021" s="1">
        <v>110.19</v>
      </c>
      <c r="B11021" s="1">
        <v>-1.2551298000000001E-2</v>
      </c>
      <c r="C11021" s="1">
        <v>-0.31023751999999999</v>
      </c>
      <c r="D11021" s="1">
        <v>0.57820439999999995</v>
      </c>
    </row>
    <row r="11022" spans="1:4" x14ac:dyDescent="0.15">
      <c r="A11022" s="1">
        <v>110.2</v>
      </c>
      <c r="B11022" s="1">
        <v>-9.5505437000000006E-3</v>
      </c>
      <c r="C11022" s="1">
        <v>-0.30698136999999998</v>
      </c>
      <c r="D11022" s="1">
        <v>0.57068912999999999</v>
      </c>
    </row>
    <row r="11023" spans="1:4" x14ac:dyDescent="0.15">
      <c r="A11023" s="1">
        <v>110.21</v>
      </c>
      <c r="B11023" s="1">
        <v>-6.8249351999999999E-3</v>
      </c>
      <c r="C11023" s="1">
        <v>-0.30324899</v>
      </c>
      <c r="D11023" s="1">
        <v>0.56274345000000003</v>
      </c>
    </row>
    <row r="11024" spans="1:4" x14ac:dyDescent="0.15">
      <c r="A11024" s="1">
        <v>110.22</v>
      </c>
      <c r="B11024" s="1">
        <v>-4.5080288000000001E-3</v>
      </c>
      <c r="C11024" s="1">
        <v>-0.29982486000000003</v>
      </c>
      <c r="D11024" s="1">
        <v>0.55431808999999999</v>
      </c>
    </row>
    <row r="11025" spans="1:4" x14ac:dyDescent="0.15">
      <c r="A11025" s="1">
        <v>110.23</v>
      </c>
      <c r="B11025" s="1">
        <v>-2.6140364999999999E-3</v>
      </c>
      <c r="C11025" s="1">
        <v>-0.29640812</v>
      </c>
      <c r="D11025" s="1">
        <v>0.54546501000000003</v>
      </c>
    </row>
    <row r="11026" spans="1:4" x14ac:dyDescent="0.15">
      <c r="A11026" s="1">
        <v>110.24</v>
      </c>
      <c r="B11026" s="1">
        <v>-1.2986830999999999E-3</v>
      </c>
      <c r="C11026" s="1">
        <v>-0.29293501999999999</v>
      </c>
      <c r="D11026" s="1">
        <v>0.53609912000000004</v>
      </c>
    </row>
    <row r="11027" spans="1:4" x14ac:dyDescent="0.15">
      <c r="A11027" s="1">
        <v>110.25</v>
      </c>
      <c r="B11027" s="1">
        <v>-4.2875535999999998E-4</v>
      </c>
      <c r="C11027" s="1">
        <v>-0.28942507000000001</v>
      </c>
      <c r="D11027" s="1">
        <v>0.52646996999999995</v>
      </c>
    </row>
    <row r="11028" spans="1:4" x14ac:dyDescent="0.15">
      <c r="A11028" s="1">
        <v>110.26</v>
      </c>
      <c r="B11028" s="1">
        <v>1.1475349E-4</v>
      </c>
      <c r="C11028" s="1">
        <v>-0.28610191000000001</v>
      </c>
      <c r="D11028" s="1">
        <v>0.51654043999999999</v>
      </c>
    </row>
    <row r="11029" spans="1:4" x14ac:dyDescent="0.15">
      <c r="A11029" s="1">
        <v>110.27</v>
      </c>
      <c r="B11029" s="1">
        <v>6.4289222000000004E-4</v>
      </c>
      <c r="C11029" s="1">
        <v>-0.2829026</v>
      </c>
      <c r="D11029" s="1">
        <v>0.50620204000000002</v>
      </c>
    </row>
    <row r="11030" spans="1:4" x14ac:dyDescent="0.15">
      <c r="A11030" s="1">
        <v>110.28</v>
      </c>
      <c r="B11030" s="1">
        <v>1.5351059E-3</v>
      </c>
      <c r="C11030" s="1">
        <v>-0.27938523999999998</v>
      </c>
      <c r="D11030" s="1">
        <v>0.49552845000000001</v>
      </c>
    </row>
    <row r="11031" spans="1:4" x14ac:dyDescent="0.15">
      <c r="A11031" s="1">
        <v>110.29</v>
      </c>
      <c r="B11031" s="1">
        <v>2.7123552000000001E-3</v>
      </c>
      <c r="C11031" s="1">
        <v>-0.27586135000000001</v>
      </c>
      <c r="D11031" s="1">
        <v>0.48429024999999998</v>
      </c>
    </row>
    <row r="11032" spans="1:4" x14ac:dyDescent="0.15">
      <c r="A11032" s="1">
        <v>110.3</v>
      </c>
      <c r="B11032" s="1">
        <v>4.0815731000000003E-3</v>
      </c>
      <c r="C11032" s="1">
        <v>-0.27276141999999998</v>
      </c>
      <c r="D11032" s="1">
        <v>0.47239590999999997</v>
      </c>
    </row>
    <row r="11033" spans="1:4" x14ac:dyDescent="0.15">
      <c r="A11033" s="1">
        <v>110.31</v>
      </c>
      <c r="B11033" s="1">
        <v>5.2797996000000002E-3</v>
      </c>
      <c r="C11033" s="1">
        <v>-0.27012866000000002</v>
      </c>
      <c r="D11033" s="1">
        <v>0.45956854000000003</v>
      </c>
    </row>
    <row r="11034" spans="1:4" x14ac:dyDescent="0.15">
      <c r="A11034" s="1">
        <v>110.32</v>
      </c>
      <c r="B11034" s="1">
        <v>5.9726993999999999E-3</v>
      </c>
      <c r="C11034" s="1">
        <v>-0.26781249000000001</v>
      </c>
      <c r="D11034" s="1">
        <v>0.44571319999999998</v>
      </c>
    </row>
    <row r="11035" spans="1:4" x14ac:dyDescent="0.15">
      <c r="A11035" s="1">
        <v>110.33</v>
      </c>
      <c r="B11035" s="1">
        <v>5.8188525E-3</v>
      </c>
      <c r="C11035" s="1">
        <v>-0.26567929000000001</v>
      </c>
      <c r="D11035" s="1">
        <v>0.43097454000000002</v>
      </c>
    </row>
    <row r="11036" spans="1:4" x14ac:dyDescent="0.15">
      <c r="A11036" s="1">
        <v>110.34</v>
      </c>
      <c r="B11036" s="1">
        <v>5.0352395999999997E-3</v>
      </c>
      <c r="C11036" s="1">
        <v>-0.26383815999999999</v>
      </c>
      <c r="D11036" s="1">
        <v>0.41545975000000002</v>
      </c>
    </row>
    <row r="11037" spans="1:4" x14ac:dyDescent="0.15">
      <c r="A11037" s="1">
        <v>110.35</v>
      </c>
      <c r="B11037" s="1">
        <v>3.47978E-3</v>
      </c>
      <c r="C11037" s="1">
        <v>-0.26208683999999999</v>
      </c>
      <c r="D11037" s="1">
        <v>0.39981874000000001</v>
      </c>
    </row>
    <row r="11038" spans="1:4" x14ac:dyDescent="0.15">
      <c r="A11038" s="1">
        <v>110.36</v>
      </c>
      <c r="B11038" s="1">
        <v>9.9655442999999999E-4</v>
      </c>
      <c r="C11038" s="1">
        <v>-0.26042818000000001</v>
      </c>
      <c r="D11038" s="1">
        <v>0.38409694</v>
      </c>
    </row>
    <row r="11039" spans="1:4" x14ac:dyDescent="0.15">
      <c r="A11039" s="1">
        <v>110.37</v>
      </c>
      <c r="B11039" s="1">
        <v>-2.3994989999999998E-3</v>
      </c>
      <c r="C11039" s="1">
        <v>-0.25836593000000002</v>
      </c>
      <c r="D11039" s="1">
        <v>0.36879061000000002</v>
      </c>
    </row>
    <row r="11040" spans="1:4" x14ac:dyDescent="0.15">
      <c r="A11040" s="1">
        <v>110.38</v>
      </c>
      <c r="B11040" s="1">
        <v>-6.7641932E-3</v>
      </c>
      <c r="C11040" s="1">
        <v>-0.25602394000000001</v>
      </c>
      <c r="D11040" s="1">
        <v>0.35420564999999998</v>
      </c>
    </row>
    <row r="11041" spans="1:4" x14ac:dyDescent="0.15">
      <c r="A11041" s="1">
        <v>110.39</v>
      </c>
      <c r="B11041" s="1">
        <v>-1.2246271E-2</v>
      </c>
      <c r="C11041" s="1">
        <v>-0.25353626000000001</v>
      </c>
      <c r="D11041" s="1">
        <v>0.34017633000000003</v>
      </c>
    </row>
    <row r="11042" spans="1:4" x14ac:dyDescent="0.15">
      <c r="A11042" s="1">
        <v>110.4</v>
      </c>
      <c r="B11042" s="1">
        <v>-1.8689159E-2</v>
      </c>
      <c r="C11042" s="1">
        <v>-0.25083356000000001</v>
      </c>
      <c r="D11042" s="1">
        <v>0.32640380000000002</v>
      </c>
    </row>
    <row r="11043" spans="1:4" x14ac:dyDescent="0.15">
      <c r="A11043" s="1">
        <v>110.41</v>
      </c>
      <c r="B11043" s="1">
        <v>-2.6040318E-2</v>
      </c>
      <c r="C11043" s="1">
        <v>-0.24790994</v>
      </c>
      <c r="D11043" s="1">
        <v>0.31290774999999998</v>
      </c>
    </row>
    <row r="11044" spans="1:4" x14ac:dyDescent="0.15">
      <c r="A11044" s="1">
        <v>110.42</v>
      </c>
      <c r="B11044" s="1">
        <v>-3.3696208999999998E-2</v>
      </c>
      <c r="C11044" s="1">
        <v>-0.24503285</v>
      </c>
      <c r="D11044" s="1">
        <v>0.29938986000000001</v>
      </c>
    </row>
    <row r="11045" spans="1:4" x14ac:dyDescent="0.15">
      <c r="A11045" s="1">
        <v>110.43</v>
      </c>
      <c r="B11045" s="1">
        <v>-4.1053997000000002E-2</v>
      </c>
      <c r="C11045" s="1">
        <v>-0.24179373000000001</v>
      </c>
      <c r="D11045" s="1">
        <v>0.28580324000000001</v>
      </c>
    </row>
    <row r="11046" spans="1:4" x14ac:dyDescent="0.15">
      <c r="A11046" s="1">
        <v>110.44</v>
      </c>
      <c r="B11046" s="1">
        <v>-4.8065855999999997E-2</v>
      </c>
      <c r="C11046" s="1">
        <v>-0.23850367</v>
      </c>
      <c r="D11046" s="1">
        <v>0.27260108999999999</v>
      </c>
    </row>
    <row r="11047" spans="1:4" x14ac:dyDescent="0.15">
      <c r="A11047" s="1">
        <v>110.45</v>
      </c>
      <c r="B11047" s="1">
        <v>-5.4507200999999998E-2</v>
      </c>
      <c r="C11047" s="1">
        <v>-0.23498308000000001</v>
      </c>
      <c r="D11047" s="1">
        <v>0.25973810000000003</v>
      </c>
    </row>
    <row r="11048" spans="1:4" x14ac:dyDescent="0.15">
      <c r="A11048" s="1">
        <v>110.46</v>
      </c>
      <c r="B11048" s="1">
        <v>-6.0406692999999997E-2</v>
      </c>
      <c r="C11048" s="1">
        <v>-0.23143599000000001</v>
      </c>
      <c r="D11048" s="1">
        <v>0.24728861999999999</v>
      </c>
    </row>
    <row r="11049" spans="1:4" x14ac:dyDescent="0.15">
      <c r="A11049" s="1">
        <v>110.47</v>
      </c>
      <c r="B11049" s="1">
        <v>-6.5994501999999997E-2</v>
      </c>
      <c r="C11049" s="1">
        <v>-0.22790885</v>
      </c>
      <c r="D11049" s="1">
        <v>0.23531937</v>
      </c>
    </row>
    <row r="11050" spans="1:4" x14ac:dyDescent="0.15">
      <c r="A11050" s="1">
        <v>110.48</v>
      </c>
      <c r="B11050" s="1">
        <v>-7.1524044999999994E-2</v>
      </c>
      <c r="C11050" s="1">
        <v>-0.22484493</v>
      </c>
      <c r="D11050" s="1">
        <v>0.22407042999999999</v>
      </c>
    </row>
    <row r="11051" spans="1:4" x14ac:dyDescent="0.15">
      <c r="A11051" s="1">
        <v>110.49</v>
      </c>
      <c r="B11051" s="1">
        <v>-7.7112607999999999E-2</v>
      </c>
      <c r="C11051" s="1">
        <v>-0.22252359999999999</v>
      </c>
      <c r="D11051" s="1">
        <v>0.21311494</v>
      </c>
    </row>
    <row r="11052" spans="1:4" x14ac:dyDescent="0.15">
      <c r="A11052" s="1">
        <v>110.5</v>
      </c>
      <c r="B11052" s="1">
        <v>-8.2968834000000005E-2</v>
      </c>
      <c r="C11052" s="1">
        <v>-0.22023250999999999</v>
      </c>
      <c r="D11052" s="1">
        <v>0.20238709999999999</v>
      </c>
    </row>
    <row r="11053" spans="1:4" x14ac:dyDescent="0.15">
      <c r="A11053" s="1">
        <v>110.51</v>
      </c>
      <c r="B11053" s="1">
        <v>-8.8980791000000004E-2</v>
      </c>
      <c r="C11053" s="1">
        <v>-0.21799758999999999</v>
      </c>
      <c r="D11053" s="1">
        <v>0.19155804000000001</v>
      </c>
    </row>
    <row r="11054" spans="1:4" x14ac:dyDescent="0.15">
      <c r="A11054" s="1">
        <v>110.52</v>
      </c>
      <c r="B11054" s="1">
        <v>-9.5019215000000004E-2</v>
      </c>
      <c r="C11054" s="1">
        <v>-0.21569384</v>
      </c>
      <c r="D11054" s="1">
        <v>0.18072400999999999</v>
      </c>
    </row>
    <row r="11055" spans="1:4" x14ac:dyDescent="0.15">
      <c r="A11055" s="1">
        <v>110.53</v>
      </c>
      <c r="B11055" s="1">
        <v>-0.10127079</v>
      </c>
      <c r="C11055" s="1">
        <v>-0.21364563</v>
      </c>
      <c r="D11055" s="1">
        <v>0.16915119000000001</v>
      </c>
    </row>
    <row r="11056" spans="1:4" x14ac:dyDescent="0.15">
      <c r="A11056" s="1">
        <v>110.54</v>
      </c>
      <c r="B11056" s="1">
        <v>-0.10761088000000001</v>
      </c>
      <c r="C11056" s="1">
        <v>-0.21201618</v>
      </c>
      <c r="D11056" s="1">
        <v>0.15686115</v>
      </c>
    </row>
    <row r="11057" spans="1:4" x14ac:dyDescent="0.15">
      <c r="A11057" s="1">
        <v>110.55</v>
      </c>
      <c r="B11057" s="1">
        <v>-0.11431136</v>
      </c>
      <c r="C11057" s="1">
        <v>-0.21059765999999999</v>
      </c>
      <c r="D11057" s="1">
        <v>0.14377883999999999</v>
      </c>
    </row>
    <row r="11058" spans="1:4" x14ac:dyDescent="0.15">
      <c r="A11058" s="1">
        <v>110.56</v>
      </c>
      <c r="B11058" s="1">
        <v>-0.12125055999999999</v>
      </c>
      <c r="C11058" s="1">
        <v>-0.20926565</v>
      </c>
      <c r="D11058" s="1">
        <v>0.13004853999999999</v>
      </c>
    </row>
    <row r="11059" spans="1:4" x14ac:dyDescent="0.15">
      <c r="A11059" s="1">
        <v>110.57</v>
      </c>
      <c r="B11059" s="1">
        <v>-0.12821503000000001</v>
      </c>
      <c r="C11059" s="1">
        <v>-0.20797030999999999</v>
      </c>
      <c r="D11059" s="1">
        <v>0.11619014</v>
      </c>
    </row>
    <row r="11060" spans="1:4" x14ac:dyDescent="0.15">
      <c r="A11060" s="1">
        <v>110.58</v>
      </c>
      <c r="B11060" s="1">
        <v>-0.13536412</v>
      </c>
      <c r="C11060" s="1">
        <v>-0.2068267</v>
      </c>
      <c r="D11060" s="1">
        <v>0.10255694</v>
      </c>
    </row>
    <row r="11061" spans="1:4" x14ac:dyDescent="0.15">
      <c r="A11061" s="1">
        <v>110.59</v>
      </c>
      <c r="B11061" s="1">
        <v>-0.14270927</v>
      </c>
      <c r="C11061" s="1">
        <v>-0.20546523999999999</v>
      </c>
      <c r="D11061" s="1">
        <v>8.9366282000000005E-2</v>
      </c>
    </row>
    <row r="11062" spans="1:4" x14ac:dyDescent="0.15">
      <c r="A11062" s="1">
        <v>110.6</v>
      </c>
      <c r="B11062" s="1">
        <v>-0.15040239999999999</v>
      </c>
      <c r="C11062" s="1">
        <v>-0.20384024000000001</v>
      </c>
      <c r="D11062" s="1">
        <v>7.6422561999999999E-2</v>
      </c>
    </row>
    <row r="11063" spans="1:4" x14ac:dyDescent="0.15">
      <c r="A11063" s="1">
        <v>110.61</v>
      </c>
      <c r="B11063" s="1">
        <v>-0.15836547000000001</v>
      </c>
      <c r="C11063" s="1">
        <v>-0.20177548000000001</v>
      </c>
      <c r="D11063" s="1">
        <v>6.3779040999999995E-2</v>
      </c>
    </row>
    <row r="11064" spans="1:4" x14ac:dyDescent="0.15">
      <c r="A11064" s="1">
        <v>110.62</v>
      </c>
      <c r="B11064" s="1">
        <v>-0.16666689000000001</v>
      </c>
      <c r="C11064" s="1">
        <v>-0.19950276</v>
      </c>
      <c r="D11064" s="1">
        <v>5.1182733000000001E-2</v>
      </c>
    </row>
    <row r="11065" spans="1:4" x14ac:dyDescent="0.15">
      <c r="A11065" s="1">
        <v>110.63</v>
      </c>
      <c r="B11065" s="1">
        <v>-0.17524001</v>
      </c>
      <c r="C11065" s="1">
        <v>-0.19710995000000001</v>
      </c>
      <c r="D11065" s="1">
        <v>3.9028067999999999E-2</v>
      </c>
    </row>
    <row r="11066" spans="1:4" x14ac:dyDescent="0.15">
      <c r="A11066" s="1">
        <v>110.64</v>
      </c>
      <c r="B11066" s="1">
        <v>-0.18411035000000001</v>
      </c>
      <c r="C11066" s="1">
        <v>-0.19449346000000001</v>
      </c>
      <c r="D11066" s="1">
        <v>2.7446447999999998E-2</v>
      </c>
    </row>
    <row r="11067" spans="1:4" x14ac:dyDescent="0.15">
      <c r="A11067" s="1">
        <v>110.65</v>
      </c>
      <c r="B11067" s="1">
        <v>-0.19285791999999999</v>
      </c>
      <c r="C11067" s="1">
        <v>-0.19208069</v>
      </c>
      <c r="D11067" s="1">
        <v>1.6669422999999999E-2</v>
      </c>
    </row>
    <row r="11068" spans="1:4" x14ac:dyDescent="0.15">
      <c r="A11068" s="1">
        <v>110.66</v>
      </c>
      <c r="B11068" s="1">
        <v>-0.20130513999999999</v>
      </c>
      <c r="C11068" s="1">
        <v>-0.18991214000000001</v>
      </c>
      <c r="D11068" s="1">
        <v>6.7654318999999996E-3</v>
      </c>
    </row>
    <row r="11069" spans="1:4" x14ac:dyDescent="0.15">
      <c r="A11069" s="1">
        <v>110.67</v>
      </c>
      <c r="B11069" s="1">
        <v>-0.20930973</v>
      </c>
      <c r="C11069" s="1">
        <v>-0.18778908</v>
      </c>
      <c r="D11069" s="1">
        <v>-1.9922692000000001E-3</v>
      </c>
    </row>
    <row r="11070" spans="1:4" x14ac:dyDescent="0.15">
      <c r="A11070" s="1">
        <v>110.68</v>
      </c>
      <c r="B11070" s="1">
        <v>-0.21661527999999999</v>
      </c>
      <c r="C11070" s="1">
        <v>-0.18576090000000001</v>
      </c>
      <c r="D11070" s="1">
        <v>-9.9216244000000006E-3</v>
      </c>
    </row>
    <row r="11071" spans="1:4" x14ac:dyDescent="0.15">
      <c r="A11071" s="1">
        <v>110.69</v>
      </c>
      <c r="B11071" s="1">
        <v>-0.22307966000000001</v>
      </c>
      <c r="C11071" s="1">
        <v>-0.18369107000000001</v>
      </c>
      <c r="D11071" s="1">
        <v>-1.7348112999999998E-2</v>
      </c>
    </row>
    <row r="11072" spans="1:4" x14ac:dyDescent="0.15">
      <c r="A11072" s="1">
        <v>110.7</v>
      </c>
      <c r="B11072" s="1">
        <v>-0.22861736999999999</v>
      </c>
      <c r="C11072" s="1">
        <v>-0.18135035999999999</v>
      </c>
      <c r="D11072" s="1">
        <v>-2.4478508999999999E-2</v>
      </c>
    </row>
    <row r="11073" spans="1:4" x14ac:dyDescent="0.15">
      <c r="A11073" s="1">
        <v>110.71</v>
      </c>
      <c r="B11073" s="1">
        <v>-0.23323916</v>
      </c>
      <c r="C11073" s="1">
        <v>-0.17927673</v>
      </c>
      <c r="D11073" s="1">
        <v>-3.1858889000000001E-2</v>
      </c>
    </row>
    <row r="11074" spans="1:4" x14ac:dyDescent="0.15">
      <c r="A11074" s="1">
        <v>110.72</v>
      </c>
      <c r="B11074" s="1">
        <v>-0.23705809999999999</v>
      </c>
      <c r="C11074" s="1">
        <v>-0.17730923000000001</v>
      </c>
      <c r="D11074" s="1">
        <v>-3.9410865000000003E-2</v>
      </c>
    </row>
    <row r="11075" spans="1:4" x14ac:dyDescent="0.15">
      <c r="A11075" s="1">
        <v>110.73</v>
      </c>
      <c r="B11075" s="1">
        <v>-0.24045741000000001</v>
      </c>
      <c r="C11075" s="1">
        <v>-0.17544741999999999</v>
      </c>
      <c r="D11075" s="1">
        <v>-4.7198697999999997E-2</v>
      </c>
    </row>
    <row r="11076" spans="1:4" x14ac:dyDescent="0.15">
      <c r="A11076" s="1">
        <v>110.74</v>
      </c>
      <c r="B11076" s="1">
        <v>-0.24353797999999999</v>
      </c>
      <c r="C11076" s="1">
        <v>-0.17351489</v>
      </c>
      <c r="D11076" s="1">
        <v>-5.4851775999999998E-2</v>
      </c>
    </row>
    <row r="11077" spans="1:4" x14ac:dyDescent="0.15">
      <c r="A11077" s="1">
        <v>110.75</v>
      </c>
      <c r="B11077" s="1">
        <v>-0.24651298999999999</v>
      </c>
      <c r="C11077" s="1">
        <v>-0.17123968000000001</v>
      </c>
      <c r="D11077" s="1">
        <v>-6.2120143000000003E-2</v>
      </c>
    </row>
    <row r="11078" spans="1:4" x14ac:dyDescent="0.15">
      <c r="A11078" s="1">
        <v>110.76</v>
      </c>
      <c r="B11078" s="1">
        <v>-0.24982873999999999</v>
      </c>
      <c r="C11078" s="1">
        <v>-0.16866951999999999</v>
      </c>
      <c r="D11078" s="1">
        <v>-6.8497475000000002E-2</v>
      </c>
    </row>
    <row r="11079" spans="1:4" x14ac:dyDescent="0.15">
      <c r="A11079" s="1">
        <v>110.77</v>
      </c>
      <c r="B11079" s="1">
        <v>-0.25372773999999998</v>
      </c>
      <c r="C11079" s="1">
        <v>-0.16580549999999999</v>
      </c>
      <c r="D11079" s="1">
        <v>-7.4274595999999998E-2</v>
      </c>
    </row>
    <row r="11080" spans="1:4" x14ac:dyDescent="0.15">
      <c r="A11080" s="1">
        <v>110.78</v>
      </c>
      <c r="B11080" s="1">
        <v>-0.25847514999999999</v>
      </c>
      <c r="C11080" s="1">
        <v>-0.16254395999999999</v>
      </c>
      <c r="D11080" s="1">
        <v>-7.9487796999999999E-2</v>
      </c>
    </row>
    <row r="11081" spans="1:4" x14ac:dyDescent="0.15">
      <c r="A11081" s="1">
        <v>110.79</v>
      </c>
      <c r="B11081" s="1">
        <v>-0.26371534000000002</v>
      </c>
      <c r="C11081" s="1">
        <v>-0.15891986999999999</v>
      </c>
      <c r="D11081" s="1">
        <v>-8.4659181999999999E-2</v>
      </c>
    </row>
    <row r="11082" spans="1:4" x14ac:dyDescent="0.15">
      <c r="A11082" s="1">
        <v>110.8</v>
      </c>
      <c r="B11082" s="1">
        <v>-0.26933544999999998</v>
      </c>
      <c r="C11082" s="1">
        <v>-0.15477147999999999</v>
      </c>
      <c r="D11082" s="1">
        <v>-8.9688739000000003E-2</v>
      </c>
    </row>
    <row r="11083" spans="1:4" x14ac:dyDescent="0.15">
      <c r="A11083" s="1">
        <v>110.81</v>
      </c>
      <c r="B11083" s="1">
        <v>-0.27522704999999997</v>
      </c>
      <c r="C11083" s="1">
        <v>-0.15005134000000001</v>
      </c>
      <c r="D11083" s="1">
        <v>-9.4649883000000004E-2</v>
      </c>
    </row>
    <row r="11084" spans="1:4" x14ac:dyDescent="0.15">
      <c r="A11084" s="1">
        <v>110.82</v>
      </c>
      <c r="B11084" s="1">
        <v>-0.28099782000000001</v>
      </c>
      <c r="C11084" s="1">
        <v>-0.14545055000000001</v>
      </c>
      <c r="D11084" s="1">
        <v>-9.9218166999999996E-2</v>
      </c>
    </row>
    <row r="11085" spans="1:4" x14ac:dyDescent="0.15">
      <c r="A11085" s="1">
        <v>110.83</v>
      </c>
      <c r="B11085" s="1">
        <v>-0.28650234000000002</v>
      </c>
      <c r="C11085" s="1">
        <v>-0.14089335</v>
      </c>
      <c r="D11085" s="1">
        <v>-0.10368983</v>
      </c>
    </row>
    <row r="11086" spans="1:4" x14ac:dyDescent="0.15">
      <c r="A11086" s="1">
        <v>110.84</v>
      </c>
      <c r="B11086" s="1">
        <v>-0.29148075000000001</v>
      </c>
      <c r="C11086" s="1">
        <v>-0.13617551</v>
      </c>
      <c r="D11086" s="1">
        <v>-0.1086574</v>
      </c>
    </row>
    <row r="11087" spans="1:4" x14ac:dyDescent="0.15">
      <c r="A11087" s="1">
        <v>110.85</v>
      </c>
      <c r="B11087" s="1">
        <v>-0.29605544</v>
      </c>
      <c r="C11087" s="1">
        <v>-0.13080559999999999</v>
      </c>
      <c r="D11087" s="1">
        <v>-0.11433481</v>
      </c>
    </row>
    <row r="11088" spans="1:4" x14ac:dyDescent="0.15">
      <c r="A11088" s="1">
        <v>110.86</v>
      </c>
      <c r="B11088" s="1">
        <v>-0.30010914</v>
      </c>
      <c r="C11088" s="1">
        <v>-0.12509215000000001</v>
      </c>
      <c r="D11088" s="1">
        <v>-0.12070989999999999</v>
      </c>
    </row>
    <row r="11089" spans="1:4" x14ac:dyDescent="0.15">
      <c r="A11089" s="1">
        <v>110.87</v>
      </c>
      <c r="B11089" s="1">
        <v>-0.30383642999999999</v>
      </c>
      <c r="C11089" s="1">
        <v>-0.11934417999999999</v>
      </c>
      <c r="D11089" s="1">
        <v>-0.12756398999999999</v>
      </c>
    </row>
    <row r="11090" spans="1:4" x14ac:dyDescent="0.15">
      <c r="A11090" s="1">
        <v>110.88</v>
      </c>
      <c r="B11090" s="1">
        <v>-0.30715438</v>
      </c>
      <c r="C11090" s="1">
        <v>-0.11395531</v>
      </c>
      <c r="D11090" s="1">
        <v>-0.13448483</v>
      </c>
    </row>
    <row r="11091" spans="1:4" x14ac:dyDescent="0.15">
      <c r="A11091" s="1">
        <v>110.89</v>
      </c>
      <c r="B11091" s="1">
        <v>-0.31004744000000001</v>
      </c>
      <c r="C11091" s="1">
        <v>-0.10895164</v>
      </c>
      <c r="D11091" s="1">
        <v>-0.14103856000000001</v>
      </c>
    </row>
    <row r="11092" spans="1:4" x14ac:dyDescent="0.15">
      <c r="A11092" s="1">
        <v>110.9</v>
      </c>
      <c r="B11092" s="1">
        <v>-0.31235273000000002</v>
      </c>
      <c r="C11092" s="1">
        <v>-0.10418953</v>
      </c>
      <c r="D11092" s="1">
        <v>-0.14683779</v>
      </c>
    </row>
    <row r="11093" spans="1:4" x14ac:dyDescent="0.15">
      <c r="A11093" s="1">
        <v>110.91</v>
      </c>
      <c r="B11093" s="1">
        <v>-0.31433424999999998</v>
      </c>
      <c r="C11093" s="1">
        <v>-9.9498861999999993E-2</v>
      </c>
      <c r="D11093" s="1">
        <v>-0.15199673</v>
      </c>
    </row>
    <row r="11094" spans="1:4" x14ac:dyDescent="0.15">
      <c r="A11094" s="1">
        <v>110.92</v>
      </c>
      <c r="B11094" s="1">
        <v>-0.31649390999999999</v>
      </c>
      <c r="C11094" s="1">
        <v>-9.4557960999999996E-2</v>
      </c>
      <c r="D11094" s="1">
        <v>-0.15642302999999999</v>
      </c>
    </row>
    <row r="11095" spans="1:4" x14ac:dyDescent="0.15">
      <c r="A11095" s="1">
        <v>110.93</v>
      </c>
      <c r="B11095" s="1">
        <v>-0.31912642000000002</v>
      </c>
      <c r="C11095" s="1">
        <v>-8.8814401000000001E-2</v>
      </c>
      <c r="D11095" s="1">
        <v>-0.16036527</v>
      </c>
    </row>
    <row r="11096" spans="1:4" x14ac:dyDescent="0.15">
      <c r="A11096" s="1">
        <v>110.94</v>
      </c>
      <c r="B11096" s="1">
        <v>-0.32232287999999998</v>
      </c>
      <c r="C11096" s="1">
        <v>-8.2565282000000004E-2</v>
      </c>
      <c r="D11096" s="1">
        <v>-0.16423713000000001</v>
      </c>
    </row>
    <row r="11097" spans="1:4" x14ac:dyDescent="0.15">
      <c r="A11097" s="1">
        <v>110.95</v>
      </c>
      <c r="B11097" s="1">
        <v>-0.32590406</v>
      </c>
      <c r="C11097" s="1">
        <v>-7.6193959000000006E-2</v>
      </c>
      <c r="D11097" s="1">
        <v>-0.16779346000000001</v>
      </c>
    </row>
    <row r="11098" spans="1:4" x14ac:dyDescent="0.15">
      <c r="A11098" s="1">
        <v>110.96</v>
      </c>
      <c r="B11098" s="1">
        <v>-0.32952462999999999</v>
      </c>
      <c r="C11098" s="1">
        <v>-7.0153874000000005E-2</v>
      </c>
      <c r="D11098" s="1">
        <v>-0.17068955</v>
      </c>
    </row>
    <row r="11099" spans="1:4" x14ac:dyDescent="0.15">
      <c r="A11099" s="1">
        <v>110.97</v>
      </c>
      <c r="B11099" s="1">
        <v>-0.33252124999999999</v>
      </c>
      <c r="C11099" s="1">
        <v>-6.4218762999999998E-2</v>
      </c>
      <c r="D11099" s="1">
        <v>-0.17252018999999999</v>
      </c>
    </row>
    <row r="11100" spans="1:4" x14ac:dyDescent="0.15">
      <c r="A11100" s="1">
        <v>110.98</v>
      </c>
      <c r="B11100" s="1">
        <v>-0.334283</v>
      </c>
      <c r="C11100" s="1">
        <v>-5.8313262999999997E-2</v>
      </c>
      <c r="D11100" s="1">
        <v>-0.17351093000000001</v>
      </c>
    </row>
    <row r="11101" spans="1:4" x14ac:dyDescent="0.15">
      <c r="A11101" s="1">
        <v>110.99</v>
      </c>
      <c r="B11101" s="1">
        <v>-0.33451836000000001</v>
      </c>
      <c r="C11101" s="1">
        <v>-5.2355911999999998E-2</v>
      </c>
      <c r="D11101" s="1">
        <v>-0.17398222999999999</v>
      </c>
    </row>
    <row r="11102" spans="1:4" x14ac:dyDescent="0.15">
      <c r="A11102" s="1">
        <v>111</v>
      </c>
      <c r="B11102" s="1">
        <v>-0.33355888</v>
      </c>
      <c r="C11102" s="1">
        <v>-4.6517549999999998E-2</v>
      </c>
      <c r="D11102" s="1">
        <v>-0.17418148</v>
      </c>
    </row>
    <row r="11103" spans="1:4" x14ac:dyDescent="0.15">
      <c r="A11103" s="1">
        <v>111.01</v>
      </c>
      <c r="B11103" s="1">
        <v>-0.33170909999999998</v>
      </c>
      <c r="C11103" s="1">
        <v>-4.0850979000000003E-2</v>
      </c>
      <c r="D11103" s="1">
        <v>-0.17460137000000001</v>
      </c>
    </row>
    <row r="11104" spans="1:4" x14ac:dyDescent="0.15">
      <c r="A11104" s="1">
        <v>111.02</v>
      </c>
      <c r="B11104" s="1">
        <v>-0.32953870000000002</v>
      </c>
      <c r="C11104" s="1">
        <v>-3.5590082000000002E-2</v>
      </c>
      <c r="D11104" s="1">
        <v>-0.17519177</v>
      </c>
    </row>
    <row r="11105" spans="1:4" x14ac:dyDescent="0.15">
      <c r="A11105" s="1">
        <v>111.03</v>
      </c>
      <c r="B11105" s="1">
        <v>-0.32721267999999998</v>
      </c>
      <c r="C11105" s="1">
        <v>-3.0443958E-2</v>
      </c>
      <c r="D11105" s="1">
        <v>-0.17567969</v>
      </c>
    </row>
    <row r="11106" spans="1:4" x14ac:dyDescent="0.15">
      <c r="A11106" s="1">
        <v>111.04</v>
      </c>
      <c r="B11106" s="1">
        <v>-0.32476916</v>
      </c>
      <c r="C11106" s="1">
        <v>-2.5649991E-2</v>
      </c>
      <c r="D11106" s="1">
        <v>-0.17595702999999999</v>
      </c>
    </row>
    <row r="11107" spans="1:4" x14ac:dyDescent="0.15">
      <c r="A11107" s="1">
        <v>111.05</v>
      </c>
      <c r="B11107" s="1">
        <v>-0.32196213000000001</v>
      </c>
      <c r="C11107" s="1">
        <v>-2.0762870999999999E-2</v>
      </c>
      <c r="D11107" s="1">
        <v>-0.17577187</v>
      </c>
    </row>
    <row r="11108" spans="1:4" x14ac:dyDescent="0.15">
      <c r="A11108" s="1">
        <v>111.06</v>
      </c>
      <c r="B11108" s="1">
        <v>-0.31836505999999998</v>
      </c>
      <c r="C11108" s="1">
        <v>-1.5886728999999999E-2</v>
      </c>
      <c r="D11108" s="1">
        <v>-0.17500202000000001</v>
      </c>
    </row>
    <row r="11109" spans="1:4" x14ac:dyDescent="0.15">
      <c r="A11109" s="1">
        <v>111.07</v>
      </c>
      <c r="B11109" s="1">
        <v>-0.31381607</v>
      </c>
      <c r="C11109" s="1">
        <v>-1.1192788E-2</v>
      </c>
      <c r="D11109" s="1">
        <v>-0.17389471000000001</v>
      </c>
    </row>
    <row r="11110" spans="1:4" x14ac:dyDescent="0.15">
      <c r="A11110" s="1">
        <v>111.08</v>
      </c>
      <c r="B11110" s="1">
        <v>-0.30849251</v>
      </c>
      <c r="C11110" s="1">
        <v>-6.6123338999999996E-3</v>
      </c>
      <c r="D11110" s="1">
        <v>-0.17243259</v>
      </c>
    </row>
    <row r="11111" spans="1:4" x14ac:dyDescent="0.15">
      <c r="A11111" s="1">
        <v>111.09</v>
      </c>
      <c r="B11111" s="1">
        <v>-0.30271372000000002</v>
      </c>
      <c r="C11111" s="1">
        <v>-2.3731620999999999E-3</v>
      </c>
      <c r="D11111" s="1">
        <v>-0.17097026000000001</v>
      </c>
    </row>
    <row r="11112" spans="1:4" x14ac:dyDescent="0.15">
      <c r="A11112" s="1">
        <v>111.1</v>
      </c>
      <c r="B11112" s="1">
        <v>-0.29679271000000002</v>
      </c>
      <c r="C11112" s="1">
        <v>1.5660649999999999E-3</v>
      </c>
      <c r="D11112" s="1">
        <v>-0.16986011000000001</v>
      </c>
    </row>
    <row r="11113" spans="1:4" x14ac:dyDescent="0.15">
      <c r="A11113" s="1">
        <v>111.11</v>
      </c>
      <c r="B11113" s="1">
        <v>-0.29100589999999998</v>
      </c>
      <c r="C11113" s="1">
        <v>5.2166099000000004E-3</v>
      </c>
      <c r="D11113" s="1">
        <v>-0.16910427</v>
      </c>
    </row>
    <row r="11114" spans="1:4" x14ac:dyDescent="0.15">
      <c r="A11114" s="1">
        <v>111.12</v>
      </c>
      <c r="B11114" s="1">
        <v>-0.28570885000000001</v>
      </c>
      <c r="C11114" s="1">
        <v>8.5212312999999994E-3</v>
      </c>
      <c r="D11114" s="1">
        <v>-0.16873219</v>
      </c>
    </row>
    <row r="11115" spans="1:4" x14ac:dyDescent="0.15">
      <c r="A11115" s="1">
        <v>111.13</v>
      </c>
      <c r="B11115" s="1">
        <v>-0.28090799</v>
      </c>
      <c r="C11115" s="1">
        <v>1.1694075999999999E-2</v>
      </c>
      <c r="D11115" s="1">
        <v>-0.16828992000000001</v>
      </c>
    </row>
    <row r="11116" spans="1:4" x14ac:dyDescent="0.15">
      <c r="A11116" s="1">
        <v>111.14</v>
      </c>
      <c r="B11116" s="1">
        <v>-0.27625175000000002</v>
      </c>
      <c r="C11116" s="1">
        <v>1.4913792E-2</v>
      </c>
      <c r="D11116" s="1">
        <v>-0.16762550000000001</v>
      </c>
    </row>
    <row r="11117" spans="1:4" x14ac:dyDescent="0.15">
      <c r="A11117" s="1">
        <v>111.15</v>
      </c>
      <c r="B11117" s="1">
        <v>-0.27138432000000001</v>
      </c>
      <c r="C11117" s="1">
        <v>1.8395608000000001E-2</v>
      </c>
      <c r="D11117" s="1">
        <v>-0.16617318</v>
      </c>
    </row>
    <row r="11118" spans="1:4" x14ac:dyDescent="0.15">
      <c r="A11118" s="1">
        <v>111.16</v>
      </c>
      <c r="B11118" s="1">
        <v>-0.26587119999999997</v>
      </c>
      <c r="C11118" s="1">
        <v>2.1582872999999999E-2</v>
      </c>
      <c r="D11118" s="1">
        <v>-0.16404334000000001</v>
      </c>
    </row>
    <row r="11119" spans="1:4" x14ac:dyDescent="0.15">
      <c r="A11119" s="1">
        <v>111.17</v>
      </c>
      <c r="B11119" s="1">
        <v>-0.25957875000000002</v>
      </c>
      <c r="C11119" s="1">
        <v>2.4350004000000001E-2</v>
      </c>
      <c r="D11119" s="1">
        <v>-0.16151744000000001</v>
      </c>
    </row>
    <row r="11120" spans="1:4" x14ac:dyDescent="0.15">
      <c r="A11120" s="1">
        <v>111.18</v>
      </c>
      <c r="B11120" s="1">
        <v>-0.25266018000000001</v>
      </c>
      <c r="C11120" s="1">
        <v>2.7110871000000002E-2</v>
      </c>
      <c r="D11120" s="1">
        <v>-0.15892945</v>
      </c>
    </row>
    <row r="11121" spans="1:4" x14ac:dyDescent="0.15">
      <c r="A11121" s="1">
        <v>111.19</v>
      </c>
      <c r="B11121" s="1">
        <v>-0.24537528</v>
      </c>
      <c r="C11121" s="1">
        <v>3.0198391000000002E-2</v>
      </c>
      <c r="D11121" s="1">
        <v>-0.15654520999999999</v>
      </c>
    </row>
    <row r="11122" spans="1:4" x14ac:dyDescent="0.15">
      <c r="A11122" s="1">
        <v>111.2</v>
      </c>
      <c r="B11122" s="1">
        <v>-0.23796511000000001</v>
      </c>
      <c r="C11122" s="1">
        <v>3.3096358999999999E-2</v>
      </c>
      <c r="D11122" s="1">
        <v>-0.15479262999999999</v>
      </c>
    </row>
    <row r="11123" spans="1:4" x14ac:dyDescent="0.15">
      <c r="A11123" s="1">
        <v>111.21</v>
      </c>
      <c r="B11123" s="1">
        <v>-0.23089051999999999</v>
      </c>
      <c r="C11123" s="1">
        <v>3.5502011E-2</v>
      </c>
      <c r="D11123" s="1">
        <v>-0.15390776</v>
      </c>
    </row>
    <row r="11124" spans="1:4" x14ac:dyDescent="0.15">
      <c r="A11124" s="1">
        <v>111.22</v>
      </c>
      <c r="B11124" s="1">
        <v>-0.22379853999999999</v>
      </c>
      <c r="C11124" s="1">
        <v>3.7467291999999999E-2</v>
      </c>
      <c r="D11124" s="1">
        <v>-0.15381146000000001</v>
      </c>
    </row>
    <row r="11125" spans="1:4" x14ac:dyDescent="0.15">
      <c r="A11125" s="1">
        <v>111.23</v>
      </c>
      <c r="B11125" s="1">
        <v>-0.21631363000000001</v>
      </c>
      <c r="C11125" s="1">
        <v>3.9131899999999997E-2</v>
      </c>
      <c r="D11125" s="1">
        <v>-0.154112</v>
      </c>
    </row>
    <row r="11126" spans="1:4" x14ac:dyDescent="0.15">
      <c r="A11126" s="1">
        <v>111.24</v>
      </c>
      <c r="B11126" s="1">
        <v>-0.20822536999999999</v>
      </c>
      <c r="C11126" s="1">
        <v>4.0991362000000003E-2</v>
      </c>
      <c r="D11126" s="1">
        <v>-0.15435952999999999</v>
      </c>
    </row>
    <row r="11127" spans="1:4" x14ac:dyDescent="0.15">
      <c r="A11127" s="1">
        <v>111.25</v>
      </c>
      <c r="B11127" s="1">
        <v>-0.19932888000000001</v>
      </c>
      <c r="C11127" s="1">
        <v>4.2772659999999997E-2</v>
      </c>
      <c r="D11127" s="1">
        <v>-0.15442090999999999</v>
      </c>
    </row>
    <row r="11128" spans="1:4" x14ac:dyDescent="0.15">
      <c r="A11128" s="1">
        <v>111.26</v>
      </c>
      <c r="B11128" s="1">
        <v>-0.18986620000000001</v>
      </c>
      <c r="C11128" s="1">
        <v>4.4535465000000003E-2</v>
      </c>
      <c r="D11128" s="1">
        <v>-0.15408341</v>
      </c>
    </row>
    <row r="11129" spans="1:4" x14ac:dyDescent="0.15">
      <c r="A11129" s="1">
        <v>111.27</v>
      </c>
      <c r="B11129" s="1">
        <v>-0.18036214</v>
      </c>
      <c r="C11129" s="1">
        <v>4.615992E-2</v>
      </c>
      <c r="D11129" s="1">
        <v>-0.15367623999999999</v>
      </c>
    </row>
    <row r="11130" spans="1:4" x14ac:dyDescent="0.15">
      <c r="A11130" s="1">
        <v>111.28</v>
      </c>
      <c r="B11130" s="1">
        <v>-0.17113772999999999</v>
      </c>
      <c r="C11130" s="1">
        <v>4.7787282E-2</v>
      </c>
      <c r="D11130" s="1">
        <v>-0.15323901000000001</v>
      </c>
    </row>
    <row r="11131" spans="1:4" x14ac:dyDescent="0.15">
      <c r="A11131" s="1">
        <v>111.29</v>
      </c>
      <c r="B11131" s="1">
        <v>-0.16263106999999999</v>
      </c>
      <c r="C11131" s="1">
        <v>4.9172242999999997E-2</v>
      </c>
      <c r="D11131" s="1">
        <v>-0.15330574</v>
      </c>
    </row>
    <row r="11132" spans="1:4" x14ac:dyDescent="0.15">
      <c r="A11132" s="1">
        <v>111.3</v>
      </c>
      <c r="B11132" s="1">
        <v>-0.15494437</v>
      </c>
      <c r="C11132" s="1">
        <v>5.0648204000000002E-2</v>
      </c>
      <c r="D11132" s="1">
        <v>-0.15369474999999999</v>
      </c>
    </row>
    <row r="11133" spans="1:4" x14ac:dyDescent="0.15">
      <c r="A11133" s="1">
        <v>111.31</v>
      </c>
      <c r="B11133" s="1">
        <v>-0.14756583000000001</v>
      </c>
      <c r="C11133" s="1">
        <v>5.2546450000000001E-2</v>
      </c>
      <c r="D11133" s="1">
        <v>-0.15427113000000001</v>
      </c>
    </row>
    <row r="11134" spans="1:4" x14ac:dyDescent="0.15">
      <c r="A11134" s="1">
        <v>111.32</v>
      </c>
      <c r="B11134" s="1">
        <v>-0.13992486000000001</v>
      </c>
      <c r="C11134" s="1">
        <v>5.4760663000000001E-2</v>
      </c>
      <c r="D11134" s="1">
        <v>-0.15428515000000001</v>
      </c>
    </row>
    <row r="11135" spans="1:4" x14ac:dyDescent="0.15">
      <c r="A11135" s="1">
        <v>111.33</v>
      </c>
      <c r="B11135" s="1">
        <v>-0.13181573999999999</v>
      </c>
      <c r="C11135" s="1">
        <v>5.7104426E-2</v>
      </c>
      <c r="D11135" s="1">
        <v>-0.15350957000000001</v>
      </c>
    </row>
    <row r="11136" spans="1:4" x14ac:dyDescent="0.15">
      <c r="A11136" s="1">
        <v>111.34</v>
      </c>
      <c r="B11136" s="1">
        <v>-0.12318468</v>
      </c>
      <c r="C11136" s="1">
        <v>5.9475469000000003E-2</v>
      </c>
      <c r="D11136" s="1">
        <v>-0.15180967000000001</v>
      </c>
    </row>
    <row r="11137" spans="1:4" x14ac:dyDescent="0.15">
      <c r="A11137" s="1">
        <v>111.35</v>
      </c>
      <c r="B11137" s="1">
        <v>-0.11391891</v>
      </c>
      <c r="C11137" s="1">
        <v>6.1704255999999999E-2</v>
      </c>
      <c r="D11137" s="1">
        <v>-0.15013700999999999</v>
      </c>
    </row>
    <row r="11138" spans="1:4" x14ac:dyDescent="0.15">
      <c r="A11138" s="1">
        <v>111.36</v>
      </c>
      <c r="B11138" s="1">
        <v>-0.10411102</v>
      </c>
      <c r="C11138" s="1">
        <v>6.4110172000000007E-2</v>
      </c>
      <c r="D11138" s="1">
        <v>-0.14889775</v>
      </c>
    </row>
    <row r="11139" spans="1:4" x14ac:dyDescent="0.15">
      <c r="A11139" s="1">
        <v>111.37</v>
      </c>
      <c r="B11139" s="1">
        <v>-9.3987583999999999E-2</v>
      </c>
      <c r="C11139" s="1">
        <v>6.6856843999999999E-2</v>
      </c>
      <c r="D11139" s="1">
        <v>-0.14845757000000001</v>
      </c>
    </row>
    <row r="11140" spans="1:4" x14ac:dyDescent="0.15">
      <c r="A11140" s="1">
        <v>111.38</v>
      </c>
      <c r="B11140" s="1">
        <v>-8.3820984000000001E-2</v>
      </c>
      <c r="C11140" s="1">
        <v>6.9687915000000003E-2</v>
      </c>
      <c r="D11140" s="1">
        <v>-0.14884579000000001</v>
      </c>
    </row>
    <row r="11141" spans="1:4" x14ac:dyDescent="0.15">
      <c r="A11141" s="1">
        <v>111.39</v>
      </c>
      <c r="B11141" s="1">
        <v>-7.3637272000000004E-2</v>
      </c>
      <c r="C11141" s="1">
        <v>7.2335923999999996E-2</v>
      </c>
      <c r="D11141" s="1">
        <v>-0.14955573999999999</v>
      </c>
    </row>
    <row r="11142" spans="1:4" x14ac:dyDescent="0.15">
      <c r="A11142" s="1">
        <v>111.4</v>
      </c>
      <c r="B11142" s="1">
        <v>-6.3595385000000004E-2</v>
      </c>
      <c r="C11142" s="1">
        <v>7.4745471999999993E-2</v>
      </c>
      <c r="D11142" s="1">
        <v>-0.15043840999999999</v>
      </c>
    </row>
    <row r="11143" spans="1:4" x14ac:dyDescent="0.15">
      <c r="A11143" s="1">
        <v>111.41</v>
      </c>
      <c r="B11143" s="1">
        <v>-5.3837669999999997E-2</v>
      </c>
      <c r="C11143" s="1">
        <v>7.7163428000000006E-2</v>
      </c>
      <c r="D11143" s="1">
        <v>-0.1514075</v>
      </c>
    </row>
    <row r="11144" spans="1:4" x14ac:dyDescent="0.15">
      <c r="A11144" s="1">
        <v>111.42</v>
      </c>
      <c r="B11144" s="1">
        <v>-4.4148635999999998E-2</v>
      </c>
      <c r="C11144" s="1">
        <v>8.0237198999999995E-2</v>
      </c>
      <c r="D11144" s="1">
        <v>-0.15271002</v>
      </c>
    </row>
    <row r="11145" spans="1:4" x14ac:dyDescent="0.15">
      <c r="A11145" s="1">
        <v>111.43</v>
      </c>
      <c r="B11145" s="1">
        <v>-3.4892978999999998E-2</v>
      </c>
      <c r="C11145" s="1">
        <v>8.3786696999999993E-2</v>
      </c>
      <c r="D11145" s="1">
        <v>-0.15404155</v>
      </c>
    </row>
    <row r="11146" spans="1:4" x14ac:dyDescent="0.15">
      <c r="A11146" s="1">
        <v>111.44</v>
      </c>
      <c r="B11146" s="1">
        <v>-2.6214681E-2</v>
      </c>
      <c r="C11146" s="1">
        <v>8.7816118999999998E-2</v>
      </c>
      <c r="D11146" s="1">
        <v>-0.15578094000000001</v>
      </c>
    </row>
    <row r="11147" spans="1:4" x14ac:dyDescent="0.15">
      <c r="A11147" s="1">
        <v>111.45</v>
      </c>
      <c r="B11147" s="1">
        <v>-1.8456034999999999E-2</v>
      </c>
      <c r="C11147" s="1">
        <v>9.2295350999999998E-2</v>
      </c>
      <c r="D11147" s="1">
        <v>-0.15770893</v>
      </c>
    </row>
    <row r="11148" spans="1:4" x14ac:dyDescent="0.15">
      <c r="A11148" s="1">
        <v>111.46</v>
      </c>
      <c r="B11148" s="1">
        <v>-1.1887046E-2</v>
      </c>
      <c r="C11148" s="1">
        <v>9.7068993000000006E-2</v>
      </c>
      <c r="D11148" s="1">
        <v>-0.15972813</v>
      </c>
    </row>
    <row r="11149" spans="1:4" x14ac:dyDescent="0.15">
      <c r="A11149" s="1">
        <v>111.47</v>
      </c>
      <c r="B11149" s="1">
        <v>-6.4880759000000001E-3</v>
      </c>
      <c r="C11149" s="1">
        <v>0.10160006000000001</v>
      </c>
      <c r="D11149" s="1">
        <v>-0.16168320999999999</v>
      </c>
    </row>
    <row r="11150" spans="1:4" x14ac:dyDescent="0.15">
      <c r="A11150" s="1">
        <v>111.48</v>
      </c>
      <c r="B11150" s="1">
        <v>-2.3619562999999998E-3</v>
      </c>
      <c r="C11150" s="1">
        <v>0.10608278</v>
      </c>
      <c r="D11150" s="1">
        <v>-0.16330952000000001</v>
      </c>
    </row>
    <row r="11151" spans="1:4" x14ac:dyDescent="0.15">
      <c r="A11151" s="1">
        <v>111.49</v>
      </c>
      <c r="B11151" s="1">
        <v>1.2514512000000001E-3</v>
      </c>
      <c r="C11151" s="1">
        <v>0.11124214</v>
      </c>
      <c r="D11151" s="1">
        <v>-0.16454735000000001</v>
      </c>
    </row>
    <row r="11152" spans="1:4" x14ac:dyDescent="0.15">
      <c r="A11152" s="1">
        <v>111.5</v>
      </c>
      <c r="B11152" s="1">
        <v>4.5326447000000004E-3</v>
      </c>
      <c r="C11152" s="1">
        <v>0.11720696</v>
      </c>
      <c r="D11152" s="1">
        <v>-0.16540957000000001</v>
      </c>
    </row>
    <row r="11153" spans="1:4" x14ac:dyDescent="0.15">
      <c r="A11153" s="1">
        <v>111.51</v>
      </c>
      <c r="B11153" s="1">
        <v>7.7227145000000001E-3</v>
      </c>
      <c r="C11153" s="1">
        <v>0.12369586</v>
      </c>
      <c r="D11153" s="1">
        <v>-0.16587039000000001</v>
      </c>
    </row>
    <row r="11154" spans="1:4" x14ac:dyDescent="0.15">
      <c r="A11154" s="1">
        <v>111.52</v>
      </c>
      <c r="B11154" s="1">
        <v>1.1250523E-2</v>
      </c>
      <c r="C11154" s="1">
        <v>0.13029669999999999</v>
      </c>
      <c r="D11154" s="1">
        <v>-0.16621288000000001</v>
      </c>
    </row>
    <row r="11155" spans="1:4" x14ac:dyDescent="0.15">
      <c r="A11155" s="1">
        <v>111.53</v>
      </c>
      <c r="B11155" s="1">
        <v>1.5233460000000001E-2</v>
      </c>
      <c r="C11155" s="1">
        <v>0.13655004000000001</v>
      </c>
      <c r="D11155" s="1">
        <v>-0.16693962000000001</v>
      </c>
    </row>
    <row r="11156" spans="1:4" x14ac:dyDescent="0.15">
      <c r="A11156" s="1">
        <v>111.54</v>
      </c>
      <c r="B11156" s="1">
        <v>1.9811558999999999E-2</v>
      </c>
      <c r="C11156" s="1">
        <v>0.14281811999999999</v>
      </c>
      <c r="D11156" s="1">
        <v>-0.16817367</v>
      </c>
    </row>
    <row r="11157" spans="1:4" x14ac:dyDescent="0.15">
      <c r="A11157" s="1">
        <v>111.55</v>
      </c>
      <c r="B11157" s="1">
        <v>2.5101956000000002E-2</v>
      </c>
      <c r="C11157" s="1">
        <v>0.14903048999999999</v>
      </c>
      <c r="D11157" s="1">
        <v>-0.17042620999999999</v>
      </c>
    </row>
    <row r="11158" spans="1:4" x14ac:dyDescent="0.15">
      <c r="A11158" s="1">
        <v>111.56</v>
      </c>
      <c r="B11158" s="1">
        <v>3.0474192000000001E-2</v>
      </c>
      <c r="C11158" s="1">
        <v>0.15529008</v>
      </c>
      <c r="D11158" s="1">
        <v>-0.17313650999999999</v>
      </c>
    </row>
    <row r="11159" spans="1:4" x14ac:dyDescent="0.15">
      <c r="A11159" s="1">
        <v>111.57</v>
      </c>
      <c r="B11159" s="1">
        <v>3.5701528000000003E-2</v>
      </c>
      <c r="C11159" s="1">
        <v>0.16156802000000001</v>
      </c>
      <c r="D11159" s="1">
        <v>-0.17650624000000001</v>
      </c>
    </row>
    <row r="11160" spans="1:4" x14ac:dyDescent="0.15">
      <c r="A11160" s="1">
        <v>111.58</v>
      </c>
      <c r="B11160" s="1">
        <v>4.0687425999999999E-2</v>
      </c>
      <c r="C11160" s="1">
        <v>0.16801411999999999</v>
      </c>
      <c r="D11160" s="1">
        <v>-0.18005264000000001</v>
      </c>
    </row>
    <row r="11161" spans="1:4" x14ac:dyDescent="0.15">
      <c r="A11161" s="1">
        <v>111.59</v>
      </c>
      <c r="B11161" s="1">
        <v>4.5375907E-2</v>
      </c>
      <c r="C11161" s="1">
        <v>0.17428488</v>
      </c>
      <c r="D11161" s="1">
        <v>-0.18343408999999999</v>
      </c>
    </row>
    <row r="11162" spans="1:4" x14ac:dyDescent="0.15">
      <c r="A11162" s="1">
        <v>111.6</v>
      </c>
      <c r="B11162" s="1">
        <v>4.9730234999999998E-2</v>
      </c>
      <c r="C11162" s="1">
        <v>0.1806152</v>
      </c>
      <c r="D11162" s="1">
        <v>-0.18662577</v>
      </c>
    </row>
    <row r="11163" spans="1:4" x14ac:dyDescent="0.15">
      <c r="A11163" s="1">
        <v>111.61</v>
      </c>
      <c r="B11163" s="1">
        <v>5.3939175999999998E-2</v>
      </c>
      <c r="C11163" s="1">
        <v>0.18694427</v>
      </c>
      <c r="D11163" s="1">
        <v>-0.18985787000000001</v>
      </c>
    </row>
    <row r="11164" spans="1:4" x14ac:dyDescent="0.15">
      <c r="A11164" s="1">
        <v>111.62</v>
      </c>
      <c r="B11164" s="1">
        <v>5.8106378E-2</v>
      </c>
      <c r="C11164" s="1">
        <v>0.19308997</v>
      </c>
      <c r="D11164" s="1">
        <v>-0.19308724999999999</v>
      </c>
    </row>
    <row r="11165" spans="1:4" x14ac:dyDescent="0.15">
      <c r="A11165" s="1">
        <v>111.63</v>
      </c>
      <c r="B11165" s="1">
        <v>6.2029609999999999E-2</v>
      </c>
      <c r="C11165" s="1">
        <v>0.19922804</v>
      </c>
      <c r="D11165" s="1">
        <v>-0.19623106000000001</v>
      </c>
    </row>
    <row r="11166" spans="1:4" x14ac:dyDescent="0.15">
      <c r="A11166" s="1">
        <v>111.64</v>
      </c>
      <c r="B11166" s="1">
        <v>6.5622834000000005E-2</v>
      </c>
      <c r="C11166" s="1">
        <v>0.20544049</v>
      </c>
      <c r="D11166" s="1">
        <v>-0.19925378999999999</v>
      </c>
    </row>
    <row r="11167" spans="1:4" x14ac:dyDescent="0.15">
      <c r="A11167" s="1">
        <v>111.65</v>
      </c>
      <c r="B11167" s="1">
        <v>6.9061173000000003E-2</v>
      </c>
      <c r="C11167" s="1">
        <v>0.21144414</v>
      </c>
      <c r="D11167" s="1">
        <v>-0.20187596999999999</v>
      </c>
    </row>
    <row r="11168" spans="1:4" x14ac:dyDescent="0.15">
      <c r="A11168" s="1">
        <v>111.66</v>
      </c>
      <c r="B11168" s="1">
        <v>7.2586455999999994E-2</v>
      </c>
      <c r="C11168" s="1">
        <v>0.21771997000000001</v>
      </c>
      <c r="D11168" s="1">
        <v>-0.20389421999999999</v>
      </c>
    </row>
    <row r="11169" spans="1:4" x14ac:dyDescent="0.15">
      <c r="A11169" s="1">
        <v>111.67</v>
      </c>
      <c r="B11169" s="1">
        <v>7.6290896999999996E-2</v>
      </c>
      <c r="C11169" s="1">
        <v>0.22413668</v>
      </c>
      <c r="D11169" s="1">
        <v>-0.20528793000000001</v>
      </c>
    </row>
    <row r="11170" spans="1:4" x14ac:dyDescent="0.15">
      <c r="A11170" s="1">
        <v>111.68</v>
      </c>
      <c r="B11170" s="1">
        <v>7.9989273E-2</v>
      </c>
      <c r="C11170" s="1">
        <v>0.23099443</v>
      </c>
      <c r="D11170" s="1">
        <v>-0.20657502999999999</v>
      </c>
    </row>
    <row r="11171" spans="1:4" x14ac:dyDescent="0.15">
      <c r="A11171" s="1">
        <v>111.69</v>
      </c>
      <c r="B11171" s="1">
        <v>8.3528341000000006E-2</v>
      </c>
      <c r="C11171" s="1">
        <v>0.23824221000000001</v>
      </c>
      <c r="D11171" s="1">
        <v>-0.20759084</v>
      </c>
    </row>
    <row r="11172" spans="1:4" x14ac:dyDescent="0.15">
      <c r="A11172" s="1">
        <v>111.7</v>
      </c>
      <c r="B11172" s="1">
        <v>8.6837616000000006E-2</v>
      </c>
      <c r="C11172" s="1">
        <v>0.24562164</v>
      </c>
      <c r="D11172" s="1">
        <v>-0.20888572</v>
      </c>
    </row>
    <row r="11173" spans="1:4" x14ac:dyDescent="0.15">
      <c r="A11173" s="1">
        <v>111.71</v>
      </c>
      <c r="B11173" s="1">
        <v>8.9903598000000001E-2</v>
      </c>
      <c r="C11173" s="1">
        <v>0.25309178999999998</v>
      </c>
      <c r="D11173" s="1">
        <v>-0.21073278000000001</v>
      </c>
    </row>
    <row r="11174" spans="1:4" x14ac:dyDescent="0.15">
      <c r="A11174" s="1">
        <v>111.72</v>
      </c>
      <c r="B11174" s="1">
        <v>9.2763236999999998E-2</v>
      </c>
      <c r="C11174" s="1">
        <v>0.26054927999999999</v>
      </c>
      <c r="D11174" s="1">
        <v>-0.21311889000000001</v>
      </c>
    </row>
    <row r="11175" spans="1:4" x14ac:dyDescent="0.15">
      <c r="A11175" s="1">
        <v>111.73</v>
      </c>
      <c r="B11175" s="1">
        <v>9.5431264000000002E-2</v>
      </c>
      <c r="C11175" s="1">
        <v>0.26800835000000001</v>
      </c>
      <c r="D11175" s="1">
        <v>-0.21592148999999999</v>
      </c>
    </row>
    <row r="11176" spans="1:4" x14ac:dyDescent="0.15">
      <c r="A11176" s="1">
        <v>111.74</v>
      </c>
      <c r="B11176" s="1">
        <v>9.8041314000000004E-2</v>
      </c>
      <c r="C11176" s="1">
        <v>0.27541466999999997</v>
      </c>
      <c r="D11176" s="1">
        <v>-0.2187094</v>
      </c>
    </row>
    <row r="11177" spans="1:4" x14ac:dyDescent="0.15">
      <c r="A11177" s="1">
        <v>111.75</v>
      </c>
      <c r="B11177" s="1">
        <v>0.10016269</v>
      </c>
      <c r="C11177" s="1">
        <v>0.28260170000000001</v>
      </c>
      <c r="D11177" s="1">
        <v>-0.22111258</v>
      </c>
    </row>
    <row r="11178" spans="1:4" x14ac:dyDescent="0.15">
      <c r="A11178" s="1">
        <v>111.76</v>
      </c>
      <c r="B11178" s="1">
        <v>0.10191884</v>
      </c>
      <c r="C11178" s="1">
        <v>0.28979158999999999</v>
      </c>
      <c r="D11178" s="1">
        <v>-0.22288722999999999</v>
      </c>
    </row>
    <row r="11179" spans="1:4" x14ac:dyDescent="0.15">
      <c r="A11179" s="1">
        <v>111.77</v>
      </c>
      <c r="B11179" s="1">
        <v>0.10299026</v>
      </c>
      <c r="C11179" s="1">
        <v>0.29665346999999997</v>
      </c>
      <c r="D11179" s="1">
        <v>-0.22390553999999999</v>
      </c>
    </row>
    <row r="11180" spans="1:4" x14ac:dyDescent="0.15">
      <c r="A11180" s="1">
        <v>111.78</v>
      </c>
      <c r="B11180" s="1">
        <v>0.10347639</v>
      </c>
      <c r="C11180" s="1">
        <v>0.30301454999999999</v>
      </c>
      <c r="D11180" s="1">
        <v>-0.22422771999999999</v>
      </c>
    </row>
    <row r="11181" spans="1:4" x14ac:dyDescent="0.15">
      <c r="A11181" s="1">
        <v>111.79</v>
      </c>
      <c r="B11181" s="1">
        <v>0.10343077000000001</v>
      </c>
      <c r="C11181" s="1">
        <v>0.30900420000000001</v>
      </c>
      <c r="D11181" s="1">
        <v>-0.22448418000000001</v>
      </c>
    </row>
    <row r="11182" spans="1:4" x14ac:dyDescent="0.15">
      <c r="A11182" s="1">
        <v>111.8</v>
      </c>
      <c r="B11182" s="1">
        <v>0.10277637000000001</v>
      </c>
      <c r="C11182" s="1">
        <v>0.31427231999999999</v>
      </c>
      <c r="D11182" s="1">
        <v>-0.22472496</v>
      </c>
    </row>
    <row r="11183" spans="1:4" x14ac:dyDescent="0.15">
      <c r="A11183" s="1">
        <v>111.81</v>
      </c>
      <c r="B11183" s="1">
        <v>0.10146767</v>
      </c>
      <c r="C11183" s="1">
        <v>0.31921769</v>
      </c>
      <c r="D11183" s="1">
        <v>-0.22484924000000001</v>
      </c>
    </row>
    <row r="11184" spans="1:4" x14ac:dyDescent="0.15">
      <c r="A11184" s="1">
        <v>111.82</v>
      </c>
      <c r="B11184" s="1">
        <v>9.9899358999999993E-2</v>
      </c>
      <c r="C11184" s="1">
        <v>0.32386127999999997</v>
      </c>
      <c r="D11184" s="1">
        <v>-0.22461376999999999</v>
      </c>
    </row>
    <row r="11185" spans="1:4" x14ac:dyDescent="0.15">
      <c r="A11185" s="1">
        <v>111.83</v>
      </c>
      <c r="B11185" s="1">
        <v>9.8771772999999993E-2</v>
      </c>
      <c r="C11185" s="1">
        <v>0.32813622999999997</v>
      </c>
      <c r="D11185" s="1">
        <v>-0.22399659</v>
      </c>
    </row>
    <row r="11186" spans="1:4" x14ac:dyDescent="0.15">
      <c r="A11186" s="1">
        <v>111.84</v>
      </c>
      <c r="B11186" s="1">
        <v>9.8283805000000002E-2</v>
      </c>
      <c r="C11186" s="1">
        <v>0.33246119000000002</v>
      </c>
      <c r="D11186" s="1">
        <v>-0.22266</v>
      </c>
    </row>
    <row r="11187" spans="1:4" x14ac:dyDescent="0.15">
      <c r="A11187" s="1">
        <v>111.85</v>
      </c>
      <c r="B11187" s="1">
        <v>9.8257891999999999E-2</v>
      </c>
      <c r="C11187" s="1">
        <v>0.33693413999999999</v>
      </c>
      <c r="D11187" s="1">
        <v>-0.22098245999999999</v>
      </c>
    </row>
    <row r="11188" spans="1:4" x14ac:dyDescent="0.15">
      <c r="A11188" s="1">
        <v>111.86</v>
      </c>
      <c r="B11188" s="1">
        <v>9.8445585000000002E-2</v>
      </c>
      <c r="C11188" s="1">
        <v>0.34157767999999999</v>
      </c>
      <c r="D11188" s="1">
        <v>-0.21933124000000001</v>
      </c>
    </row>
    <row r="11189" spans="1:4" x14ac:dyDescent="0.15">
      <c r="A11189" s="1">
        <v>111.87</v>
      </c>
      <c r="B11189" s="1">
        <v>9.8719742999999999E-2</v>
      </c>
      <c r="C11189" s="1">
        <v>0.34635278000000003</v>
      </c>
      <c r="D11189" s="1">
        <v>-0.21826938000000001</v>
      </c>
    </row>
    <row r="11190" spans="1:4" x14ac:dyDescent="0.15">
      <c r="A11190" s="1">
        <v>111.88</v>
      </c>
      <c r="B11190" s="1">
        <v>9.8969325999999996E-2</v>
      </c>
      <c r="C11190" s="1">
        <v>0.35125419000000002</v>
      </c>
      <c r="D11190" s="1">
        <v>-0.21797245000000001</v>
      </c>
    </row>
    <row r="11191" spans="1:4" x14ac:dyDescent="0.15">
      <c r="A11191" s="1">
        <v>111.89</v>
      </c>
      <c r="B11191" s="1">
        <v>9.9246081999999999E-2</v>
      </c>
      <c r="C11191" s="1">
        <v>0.35589872</v>
      </c>
      <c r="D11191" s="1">
        <v>-0.21839944999999999</v>
      </c>
    </row>
    <row r="11192" spans="1:4" x14ac:dyDescent="0.15">
      <c r="A11192" s="1">
        <v>111.9</v>
      </c>
      <c r="B11192" s="1">
        <v>9.9421434000000003E-2</v>
      </c>
      <c r="C11192" s="1">
        <v>0.36012051</v>
      </c>
      <c r="D11192" s="1">
        <v>-0.21927603000000001</v>
      </c>
    </row>
    <row r="11193" spans="1:4" x14ac:dyDescent="0.15">
      <c r="A11193" s="1">
        <v>111.91</v>
      </c>
      <c r="B11193" s="1">
        <v>9.9575141000000006E-2</v>
      </c>
      <c r="C11193" s="1">
        <v>0.36415006999999999</v>
      </c>
      <c r="D11193" s="1">
        <v>-0.22023565000000001</v>
      </c>
    </row>
    <row r="11194" spans="1:4" x14ac:dyDescent="0.15">
      <c r="A11194" s="1">
        <v>111.92</v>
      </c>
      <c r="B11194" s="1">
        <v>9.9873692E-2</v>
      </c>
      <c r="C11194" s="1">
        <v>0.36795861000000002</v>
      </c>
      <c r="D11194" s="1">
        <v>-0.22104704</v>
      </c>
    </row>
    <row r="11195" spans="1:4" x14ac:dyDescent="0.15">
      <c r="A11195" s="1">
        <v>111.93</v>
      </c>
      <c r="B11195" s="1">
        <v>0.10014549</v>
      </c>
      <c r="C11195" s="1">
        <v>0.37143356</v>
      </c>
      <c r="D11195" s="1">
        <v>-0.22187981000000001</v>
      </c>
    </row>
    <row r="11196" spans="1:4" x14ac:dyDescent="0.15">
      <c r="A11196" s="1">
        <v>111.94</v>
      </c>
      <c r="B11196" s="1">
        <v>0.10082128999999999</v>
      </c>
      <c r="C11196" s="1">
        <v>0.37468780000000002</v>
      </c>
      <c r="D11196" s="1">
        <v>-0.22243704</v>
      </c>
    </row>
    <row r="11197" spans="1:4" x14ac:dyDescent="0.15">
      <c r="A11197" s="1">
        <v>111.95</v>
      </c>
      <c r="B11197" s="1">
        <v>0.10174622</v>
      </c>
      <c r="C11197" s="1">
        <v>0.37779673000000003</v>
      </c>
      <c r="D11197" s="1">
        <v>-0.22316353999999999</v>
      </c>
    </row>
    <row r="11198" spans="1:4" x14ac:dyDescent="0.15">
      <c r="A11198" s="1">
        <v>111.96</v>
      </c>
      <c r="B11198" s="1">
        <v>0.10301188999999999</v>
      </c>
      <c r="C11198" s="1">
        <v>0.38069011000000003</v>
      </c>
      <c r="D11198" s="1">
        <v>-0.22395155</v>
      </c>
    </row>
    <row r="11199" spans="1:4" x14ac:dyDescent="0.15">
      <c r="A11199" s="1">
        <v>111.97</v>
      </c>
      <c r="B11199" s="1">
        <v>0.10445581</v>
      </c>
      <c r="C11199" s="1">
        <v>0.38330245000000002</v>
      </c>
      <c r="D11199" s="1">
        <v>-0.22459037000000001</v>
      </c>
    </row>
    <row r="11200" spans="1:4" x14ac:dyDescent="0.15">
      <c r="A11200" s="1">
        <v>111.98</v>
      </c>
      <c r="B11200" s="1">
        <v>0.1056902</v>
      </c>
      <c r="C11200" s="1">
        <v>0.38594768000000002</v>
      </c>
      <c r="D11200" s="1">
        <v>-0.22492493</v>
      </c>
    </row>
    <row r="11201" spans="1:4" x14ac:dyDescent="0.15">
      <c r="A11201" s="1">
        <v>111.99</v>
      </c>
      <c r="B11201" s="1">
        <v>0.10667147</v>
      </c>
      <c r="C11201" s="1">
        <v>0.38870100000000002</v>
      </c>
      <c r="D11201" s="1">
        <v>-0.22483439999999999</v>
      </c>
    </row>
    <row r="11202" spans="1:4" x14ac:dyDescent="0.15">
      <c r="A11202" s="1">
        <v>112</v>
      </c>
      <c r="B11202" s="1">
        <v>0.10712592999999999</v>
      </c>
      <c r="C11202" s="1">
        <v>0.39129808999999999</v>
      </c>
      <c r="D11202" s="1">
        <v>-0.22448807000000001</v>
      </c>
    </row>
    <row r="11203" spans="1:4" x14ac:dyDescent="0.15">
      <c r="A11203" s="1">
        <v>112.01</v>
      </c>
      <c r="B11203" s="1">
        <v>0.10724029</v>
      </c>
      <c r="C11203" s="1">
        <v>0.39354486</v>
      </c>
      <c r="D11203" s="1">
        <v>-0.22371995</v>
      </c>
    </row>
    <row r="11204" spans="1:4" x14ac:dyDescent="0.15">
      <c r="A11204" s="1">
        <v>112.02</v>
      </c>
      <c r="B11204" s="1">
        <v>0.10702534</v>
      </c>
      <c r="C11204" s="1">
        <v>0.39559011999999999</v>
      </c>
      <c r="D11204" s="1">
        <v>-0.22270983999999999</v>
      </c>
    </row>
    <row r="11205" spans="1:4" x14ac:dyDescent="0.15">
      <c r="A11205" s="1">
        <v>112.03</v>
      </c>
      <c r="B11205" s="1">
        <v>0.10657489000000001</v>
      </c>
      <c r="C11205" s="1">
        <v>0.39745957999999998</v>
      </c>
      <c r="D11205" s="1">
        <v>-0.22163194</v>
      </c>
    </row>
    <row r="11206" spans="1:4" x14ac:dyDescent="0.15">
      <c r="A11206" s="1">
        <v>112.04</v>
      </c>
      <c r="B11206" s="1">
        <v>0.10606908</v>
      </c>
      <c r="C11206" s="1">
        <v>0.39922204999999999</v>
      </c>
      <c r="D11206" s="1">
        <v>-0.22007995999999999</v>
      </c>
    </row>
    <row r="11207" spans="1:4" x14ac:dyDescent="0.15">
      <c r="A11207" s="1">
        <v>112.05</v>
      </c>
      <c r="B11207" s="1">
        <v>0.10544217</v>
      </c>
      <c r="C11207" s="1">
        <v>0.40065139999999999</v>
      </c>
      <c r="D11207" s="1">
        <v>-0.21825251000000001</v>
      </c>
    </row>
    <row r="11208" spans="1:4" x14ac:dyDescent="0.15">
      <c r="A11208" s="1">
        <v>112.06</v>
      </c>
      <c r="B11208" s="1">
        <v>0.10440755</v>
      </c>
      <c r="C11208" s="1">
        <v>0.40174839000000001</v>
      </c>
      <c r="D11208" s="1">
        <v>-0.21632984</v>
      </c>
    </row>
    <row r="11209" spans="1:4" x14ac:dyDescent="0.15">
      <c r="A11209" s="1">
        <v>112.07</v>
      </c>
      <c r="B11209" s="1">
        <v>0.10284181000000001</v>
      </c>
      <c r="C11209" s="1">
        <v>0.40269153000000002</v>
      </c>
      <c r="D11209" s="1">
        <v>-0.21443945</v>
      </c>
    </row>
    <row r="11210" spans="1:4" x14ac:dyDescent="0.15">
      <c r="A11210" s="1">
        <v>112.08</v>
      </c>
      <c r="B11210" s="1">
        <v>0.10076353</v>
      </c>
      <c r="C11210" s="1">
        <v>0.40306016</v>
      </c>
      <c r="D11210" s="1">
        <v>-0.21263478</v>
      </c>
    </row>
    <row r="11211" spans="1:4" x14ac:dyDescent="0.15">
      <c r="A11211" s="1">
        <v>112.09</v>
      </c>
      <c r="B11211" s="1">
        <v>9.8513583000000002E-2</v>
      </c>
      <c r="C11211" s="1">
        <v>0.40276644</v>
      </c>
      <c r="D11211" s="1">
        <v>-0.21130987000000001</v>
      </c>
    </row>
    <row r="11212" spans="1:4" x14ac:dyDescent="0.15">
      <c r="A11212" s="1">
        <v>112.1</v>
      </c>
      <c r="B11212" s="1">
        <v>9.6133558999999993E-2</v>
      </c>
      <c r="C11212" s="1">
        <v>0.40215288999999999</v>
      </c>
      <c r="D11212" s="1">
        <v>-0.21029603999999999</v>
      </c>
    </row>
    <row r="11213" spans="1:4" x14ac:dyDescent="0.15">
      <c r="A11213" s="1">
        <v>112.11</v>
      </c>
      <c r="B11213" s="1">
        <v>9.3899142000000005E-2</v>
      </c>
      <c r="C11213" s="1">
        <v>0.40119089000000002</v>
      </c>
      <c r="D11213" s="1">
        <v>-0.2097677</v>
      </c>
    </row>
    <row r="11214" spans="1:4" x14ac:dyDescent="0.15">
      <c r="A11214" s="1">
        <v>112.12</v>
      </c>
      <c r="B11214" s="1">
        <v>9.1679483000000006E-2</v>
      </c>
      <c r="C11214" s="1">
        <v>0.40004349</v>
      </c>
      <c r="D11214" s="1">
        <v>-0.20983294999999999</v>
      </c>
    </row>
    <row r="11215" spans="1:4" x14ac:dyDescent="0.15">
      <c r="A11215" s="1">
        <v>112.13</v>
      </c>
      <c r="B11215" s="1">
        <v>8.9714341000000003E-2</v>
      </c>
      <c r="C11215" s="1">
        <v>0.39862750000000002</v>
      </c>
      <c r="D11215" s="1">
        <v>-0.21060414999999999</v>
      </c>
    </row>
    <row r="11216" spans="1:4" x14ac:dyDescent="0.15">
      <c r="A11216" s="1">
        <v>112.14</v>
      </c>
      <c r="B11216" s="1">
        <v>8.803511E-2</v>
      </c>
      <c r="C11216" s="1">
        <v>0.39713335</v>
      </c>
      <c r="D11216" s="1">
        <v>-0.21213940000000001</v>
      </c>
    </row>
    <row r="11217" spans="1:4" x14ac:dyDescent="0.15">
      <c r="A11217" s="1">
        <v>112.15</v>
      </c>
      <c r="B11217" s="1">
        <v>8.6270868000000001E-2</v>
      </c>
      <c r="C11217" s="1">
        <v>0.39576578000000001</v>
      </c>
      <c r="D11217" s="1">
        <v>-0.21433332999999999</v>
      </c>
    </row>
    <row r="11218" spans="1:4" x14ac:dyDescent="0.15">
      <c r="A11218" s="1">
        <v>112.16</v>
      </c>
      <c r="B11218" s="1">
        <v>8.4630849999999994E-2</v>
      </c>
      <c r="C11218" s="1">
        <v>0.39437257999999997</v>
      </c>
      <c r="D11218" s="1">
        <v>-0.21682777</v>
      </c>
    </row>
    <row r="11219" spans="1:4" x14ac:dyDescent="0.15">
      <c r="A11219" s="1">
        <v>112.17</v>
      </c>
      <c r="B11219" s="1">
        <v>8.3110748999999998E-2</v>
      </c>
      <c r="C11219" s="1">
        <v>0.39285924</v>
      </c>
      <c r="D11219" s="1">
        <v>-0.21975845999999999</v>
      </c>
    </row>
    <row r="11220" spans="1:4" x14ac:dyDescent="0.15">
      <c r="A11220" s="1">
        <v>112.18</v>
      </c>
      <c r="B11220" s="1">
        <v>8.1851472999999994E-2</v>
      </c>
      <c r="C11220" s="1">
        <v>0.39104059000000002</v>
      </c>
      <c r="D11220" s="1">
        <v>-0.22296909000000001</v>
      </c>
    </row>
    <row r="11221" spans="1:4" x14ac:dyDescent="0.15">
      <c r="A11221" s="1">
        <v>112.19</v>
      </c>
      <c r="B11221" s="1">
        <v>8.0861296999999999E-2</v>
      </c>
      <c r="C11221" s="1">
        <v>0.38915454999999999</v>
      </c>
      <c r="D11221" s="1">
        <v>-0.22639978999999999</v>
      </c>
    </row>
    <row r="11222" spans="1:4" x14ac:dyDescent="0.15">
      <c r="A11222" s="1">
        <v>112.2</v>
      </c>
      <c r="B11222" s="1">
        <v>8.0365231999999995E-2</v>
      </c>
      <c r="C11222" s="1">
        <v>0.38702490000000001</v>
      </c>
      <c r="D11222" s="1">
        <v>-0.23014672</v>
      </c>
    </row>
    <row r="11223" spans="1:4" x14ac:dyDescent="0.15">
      <c r="A11223" s="1">
        <v>112.21</v>
      </c>
      <c r="B11223" s="1">
        <v>8.0231914000000001E-2</v>
      </c>
      <c r="C11223" s="1">
        <v>0.38496406999999999</v>
      </c>
      <c r="D11223" s="1">
        <v>-0.23418733999999999</v>
      </c>
    </row>
    <row r="11224" spans="1:4" x14ac:dyDescent="0.15">
      <c r="A11224" s="1">
        <v>112.22</v>
      </c>
      <c r="B11224" s="1">
        <v>7.9924945999999997E-2</v>
      </c>
      <c r="C11224" s="1">
        <v>0.38293635999999998</v>
      </c>
      <c r="D11224" s="1">
        <v>-0.23866867999999999</v>
      </c>
    </row>
    <row r="11225" spans="1:4" x14ac:dyDescent="0.15">
      <c r="A11225" s="1">
        <v>112.23</v>
      </c>
      <c r="B11225" s="1">
        <v>7.9530275999999997E-2</v>
      </c>
      <c r="C11225" s="1">
        <v>0.38115366000000001</v>
      </c>
      <c r="D11225" s="1">
        <v>-0.24370518999999999</v>
      </c>
    </row>
    <row r="11226" spans="1:4" x14ac:dyDescent="0.15">
      <c r="A11226" s="1">
        <v>112.24</v>
      </c>
      <c r="B11226" s="1">
        <v>7.8783174999999997E-2</v>
      </c>
      <c r="C11226" s="1">
        <v>0.37965022999999998</v>
      </c>
      <c r="D11226" s="1">
        <v>-0.24873352000000001</v>
      </c>
    </row>
    <row r="11227" spans="1:4" x14ac:dyDescent="0.15">
      <c r="A11227" s="1">
        <v>112.25</v>
      </c>
      <c r="B11227" s="1">
        <v>7.7722608999999998E-2</v>
      </c>
      <c r="C11227" s="1">
        <v>0.37802037999999999</v>
      </c>
      <c r="D11227" s="1">
        <v>-0.25359684999999998</v>
      </c>
    </row>
    <row r="11228" spans="1:4" x14ac:dyDescent="0.15">
      <c r="A11228" s="1">
        <v>112.26</v>
      </c>
      <c r="B11228" s="1">
        <v>7.6530980999999998E-2</v>
      </c>
      <c r="C11228" s="1">
        <v>0.37618425999999999</v>
      </c>
      <c r="D11228" s="1">
        <v>-0.25790686000000002</v>
      </c>
    </row>
    <row r="11229" spans="1:4" x14ac:dyDescent="0.15">
      <c r="A11229" s="1">
        <v>112.27</v>
      </c>
      <c r="B11229" s="1">
        <v>7.5249840999999998E-2</v>
      </c>
      <c r="C11229" s="1">
        <v>0.37408093999999997</v>
      </c>
      <c r="D11229" s="1">
        <v>-0.26192495999999998</v>
      </c>
    </row>
    <row r="11230" spans="1:4" x14ac:dyDescent="0.15">
      <c r="A11230" s="1">
        <v>112.28</v>
      </c>
      <c r="B11230" s="1">
        <v>7.3986678E-2</v>
      </c>
      <c r="C11230" s="1">
        <v>0.37180629999999998</v>
      </c>
      <c r="D11230" s="1">
        <v>-0.26596386</v>
      </c>
    </row>
    <row r="11231" spans="1:4" x14ac:dyDescent="0.15">
      <c r="A11231" s="1">
        <v>112.29</v>
      </c>
      <c r="B11231" s="1">
        <v>7.2725071000000002E-2</v>
      </c>
      <c r="C11231" s="1">
        <v>0.36915165</v>
      </c>
      <c r="D11231" s="1">
        <v>-0.27007698000000002</v>
      </c>
    </row>
    <row r="11232" spans="1:4" x14ac:dyDescent="0.15">
      <c r="A11232" s="1">
        <v>112.3</v>
      </c>
      <c r="B11232" s="1">
        <v>7.1385266000000003E-2</v>
      </c>
      <c r="C11232" s="1">
        <v>0.36638587</v>
      </c>
      <c r="D11232" s="1">
        <v>-0.27440439</v>
      </c>
    </row>
    <row r="11233" spans="1:4" x14ac:dyDescent="0.15">
      <c r="A11233" s="1">
        <v>112.31</v>
      </c>
      <c r="B11233" s="1">
        <v>6.9966042000000006E-2</v>
      </c>
      <c r="C11233" s="1">
        <v>0.36349494999999998</v>
      </c>
      <c r="D11233" s="1">
        <v>-0.27910103000000003</v>
      </c>
    </row>
    <row r="11234" spans="1:4" x14ac:dyDescent="0.15">
      <c r="A11234" s="1">
        <v>112.32</v>
      </c>
      <c r="B11234" s="1">
        <v>6.8368327000000007E-2</v>
      </c>
      <c r="C11234" s="1">
        <v>0.36018896</v>
      </c>
      <c r="D11234" s="1">
        <v>-0.28383886000000003</v>
      </c>
    </row>
    <row r="11235" spans="1:4" x14ac:dyDescent="0.15">
      <c r="A11235" s="1">
        <v>112.33</v>
      </c>
      <c r="B11235" s="1">
        <v>6.6279568999999997E-2</v>
      </c>
      <c r="C11235" s="1">
        <v>0.35649628</v>
      </c>
      <c r="D11235" s="1">
        <v>-0.28848611000000002</v>
      </c>
    </row>
    <row r="11236" spans="1:4" x14ac:dyDescent="0.15">
      <c r="A11236" s="1">
        <v>112.34</v>
      </c>
      <c r="B11236" s="1">
        <v>6.3998807000000005E-2</v>
      </c>
      <c r="C11236" s="1">
        <v>0.35251444999999998</v>
      </c>
      <c r="D11236" s="1">
        <v>-0.29306458000000002</v>
      </c>
    </row>
    <row r="11237" spans="1:4" x14ac:dyDescent="0.15">
      <c r="A11237" s="1">
        <v>112.35</v>
      </c>
      <c r="B11237" s="1">
        <v>6.1233681999999998E-2</v>
      </c>
      <c r="C11237" s="1">
        <v>0.34827520000000001</v>
      </c>
      <c r="D11237" s="1">
        <v>-0.29760407999999999</v>
      </c>
    </row>
    <row r="11238" spans="1:4" x14ac:dyDescent="0.15">
      <c r="A11238" s="1">
        <v>112.36</v>
      </c>
      <c r="B11238" s="1">
        <v>5.8239562000000002E-2</v>
      </c>
      <c r="C11238" s="1">
        <v>0.34393141999999999</v>
      </c>
      <c r="D11238" s="1">
        <v>-0.30245865</v>
      </c>
    </row>
    <row r="11239" spans="1:4" x14ac:dyDescent="0.15">
      <c r="A11239" s="1">
        <v>112.37</v>
      </c>
      <c r="B11239" s="1">
        <v>5.4900482E-2</v>
      </c>
      <c r="C11239" s="1">
        <v>0.33933517000000002</v>
      </c>
      <c r="D11239" s="1">
        <v>-0.30794044999999998</v>
      </c>
    </row>
    <row r="11240" spans="1:4" x14ac:dyDescent="0.15">
      <c r="A11240" s="1">
        <v>112.38</v>
      </c>
      <c r="B11240" s="1">
        <v>5.1261414999999998E-2</v>
      </c>
      <c r="C11240" s="1">
        <v>0.33442959999999999</v>
      </c>
      <c r="D11240" s="1">
        <v>-0.31415286999999997</v>
      </c>
    </row>
    <row r="11241" spans="1:4" x14ac:dyDescent="0.15">
      <c r="A11241" s="1">
        <v>112.39</v>
      </c>
      <c r="B11241" s="1">
        <v>4.7459052000000002E-2</v>
      </c>
      <c r="C11241" s="1">
        <v>0.32926917999999999</v>
      </c>
      <c r="D11241" s="1">
        <v>-0.32086417</v>
      </c>
    </row>
    <row r="11242" spans="1:4" x14ac:dyDescent="0.15">
      <c r="A11242" s="1">
        <v>112.4</v>
      </c>
      <c r="B11242" s="1">
        <v>4.3724437999999997E-2</v>
      </c>
      <c r="C11242" s="1">
        <v>0.32405433</v>
      </c>
      <c r="D11242" s="1">
        <v>-0.32804305</v>
      </c>
    </row>
    <row r="11243" spans="1:4" x14ac:dyDescent="0.15">
      <c r="A11243" s="1">
        <v>112.41</v>
      </c>
      <c r="B11243" s="1">
        <v>4.0335686000000003E-2</v>
      </c>
      <c r="C11243" s="1">
        <v>0.31895224999999999</v>
      </c>
      <c r="D11243" s="1">
        <v>-0.33554789000000002</v>
      </c>
    </row>
    <row r="11244" spans="1:4" x14ac:dyDescent="0.15">
      <c r="A11244" s="1">
        <v>112.42</v>
      </c>
      <c r="B11244" s="1">
        <v>3.7180537E-2</v>
      </c>
      <c r="C11244" s="1">
        <v>0.31431414000000002</v>
      </c>
      <c r="D11244" s="1">
        <v>-0.34309478999999998</v>
      </c>
    </row>
    <row r="11245" spans="1:4" x14ac:dyDescent="0.15">
      <c r="A11245" s="1">
        <v>112.43</v>
      </c>
      <c r="B11245" s="1">
        <v>3.4137341000000002E-2</v>
      </c>
      <c r="C11245" s="1">
        <v>0.30989399000000001</v>
      </c>
      <c r="D11245" s="1">
        <v>-0.35058862000000002</v>
      </c>
    </row>
    <row r="11246" spans="1:4" x14ac:dyDescent="0.15">
      <c r="A11246" s="1">
        <v>112.44</v>
      </c>
      <c r="B11246" s="1">
        <v>3.1350298999999998E-2</v>
      </c>
      <c r="C11246" s="1">
        <v>0.30544392999999997</v>
      </c>
      <c r="D11246" s="1">
        <v>-0.35794160000000003</v>
      </c>
    </row>
    <row r="11247" spans="1:4" x14ac:dyDescent="0.15">
      <c r="A11247" s="1">
        <v>112.45</v>
      </c>
      <c r="B11247" s="1">
        <v>2.8905292999999999E-2</v>
      </c>
      <c r="C11247" s="1">
        <v>0.30101306</v>
      </c>
      <c r="D11247" s="1">
        <v>-0.36544657000000003</v>
      </c>
    </row>
    <row r="11248" spans="1:4" x14ac:dyDescent="0.15">
      <c r="A11248" s="1">
        <v>112.46</v>
      </c>
      <c r="B11248" s="1">
        <v>2.6947966E-2</v>
      </c>
      <c r="C11248" s="1">
        <v>0.29649552000000001</v>
      </c>
      <c r="D11248" s="1">
        <v>-0.37291384999999999</v>
      </c>
    </row>
    <row r="11249" spans="1:4" x14ac:dyDescent="0.15">
      <c r="A11249" s="1">
        <v>112.47</v>
      </c>
      <c r="B11249" s="1">
        <v>2.5000357000000001E-2</v>
      </c>
      <c r="C11249" s="1">
        <v>0.29193214000000001</v>
      </c>
      <c r="D11249" s="1">
        <v>-0.38026439000000001</v>
      </c>
    </row>
    <row r="11250" spans="1:4" x14ac:dyDescent="0.15">
      <c r="A11250" s="1">
        <v>112.48</v>
      </c>
      <c r="B11250" s="1">
        <v>2.3580601999999999E-2</v>
      </c>
      <c r="C11250" s="1">
        <v>0.28760327000000002</v>
      </c>
      <c r="D11250" s="1">
        <v>-0.38722933999999998</v>
      </c>
    </row>
    <row r="11251" spans="1:4" x14ac:dyDescent="0.15">
      <c r="A11251" s="1">
        <v>112.49</v>
      </c>
      <c r="B11251" s="1">
        <v>2.2733295000000001E-2</v>
      </c>
      <c r="C11251" s="1">
        <v>0.28338827999999999</v>
      </c>
      <c r="D11251" s="1">
        <v>-0.39350599000000003</v>
      </c>
    </row>
    <row r="11252" spans="1:4" x14ac:dyDescent="0.15">
      <c r="A11252" s="1">
        <v>112.5</v>
      </c>
      <c r="B11252" s="1">
        <v>2.2191200000000001E-2</v>
      </c>
      <c r="C11252" s="1">
        <v>0.27976706000000001</v>
      </c>
      <c r="D11252" s="1">
        <v>-0.39885880000000001</v>
      </c>
    </row>
    <row r="11253" spans="1:4" x14ac:dyDescent="0.15">
      <c r="A11253" s="1">
        <v>112.51</v>
      </c>
      <c r="B11253" s="1">
        <v>2.2128572999999999E-2</v>
      </c>
      <c r="C11253" s="1">
        <v>0.27620719999999999</v>
      </c>
      <c r="D11253" s="1">
        <v>-0.4031806</v>
      </c>
    </row>
    <row r="11254" spans="1:4" x14ac:dyDescent="0.15">
      <c r="A11254" s="1">
        <v>112.52</v>
      </c>
      <c r="B11254" s="1">
        <v>2.2294798000000001E-2</v>
      </c>
      <c r="C11254" s="1">
        <v>0.27224625000000002</v>
      </c>
      <c r="D11254" s="1">
        <v>-0.40667980999999997</v>
      </c>
    </row>
    <row r="11255" spans="1:4" x14ac:dyDescent="0.15">
      <c r="A11255" s="1">
        <v>112.53</v>
      </c>
      <c r="B11255" s="1">
        <v>2.3291229E-2</v>
      </c>
      <c r="C11255" s="1">
        <v>0.26825574000000002</v>
      </c>
      <c r="D11255" s="1">
        <v>-0.40947523000000002</v>
      </c>
    </row>
    <row r="11256" spans="1:4" x14ac:dyDescent="0.15">
      <c r="A11256" s="1">
        <v>112.54</v>
      </c>
      <c r="B11256" s="1">
        <v>2.4948677999999998E-2</v>
      </c>
      <c r="C11256" s="1">
        <v>0.26438315000000001</v>
      </c>
      <c r="D11256" s="1">
        <v>-0.41187274000000001</v>
      </c>
    </row>
    <row r="11257" spans="1:4" x14ac:dyDescent="0.15">
      <c r="A11257" s="1">
        <v>112.55</v>
      </c>
      <c r="B11257" s="1">
        <v>2.7533011E-2</v>
      </c>
      <c r="C11257" s="1">
        <v>0.26088127999999999</v>
      </c>
      <c r="D11257" s="1">
        <v>-0.41425134000000002</v>
      </c>
    </row>
    <row r="11258" spans="1:4" x14ac:dyDescent="0.15">
      <c r="A11258" s="1">
        <v>112.56</v>
      </c>
      <c r="B11258" s="1">
        <v>3.0900947000000002E-2</v>
      </c>
      <c r="C11258" s="1">
        <v>0.25757048999999999</v>
      </c>
      <c r="D11258" s="1">
        <v>-0.41659479999999999</v>
      </c>
    </row>
    <row r="11259" spans="1:4" x14ac:dyDescent="0.15">
      <c r="A11259" s="1">
        <v>112.57</v>
      </c>
      <c r="B11259" s="1">
        <v>3.5068031E-2</v>
      </c>
      <c r="C11259" s="1">
        <v>0.25444137999999999</v>
      </c>
      <c r="D11259" s="1">
        <v>-0.41903519</v>
      </c>
    </row>
    <row r="11260" spans="1:4" x14ac:dyDescent="0.15">
      <c r="A11260" s="1">
        <v>112.58</v>
      </c>
      <c r="B11260" s="1">
        <v>3.9975874000000002E-2</v>
      </c>
      <c r="C11260" s="1">
        <v>0.25136544</v>
      </c>
      <c r="D11260" s="1">
        <v>-0.42162296999999999</v>
      </c>
    </row>
    <row r="11261" spans="1:4" x14ac:dyDescent="0.15">
      <c r="A11261" s="1">
        <v>112.59</v>
      </c>
      <c r="B11261" s="1">
        <v>4.5497996999999998E-2</v>
      </c>
      <c r="C11261" s="1">
        <v>0.24836321</v>
      </c>
      <c r="D11261" s="1">
        <v>-0.42425383</v>
      </c>
    </row>
    <row r="11262" spans="1:4" x14ac:dyDescent="0.15">
      <c r="A11262" s="1">
        <v>112.6</v>
      </c>
      <c r="B11262" s="1">
        <v>5.1082427E-2</v>
      </c>
      <c r="C11262" s="1">
        <v>0.24545506</v>
      </c>
      <c r="D11262" s="1">
        <v>-0.42664763999999999</v>
      </c>
    </row>
    <row r="11263" spans="1:4" x14ac:dyDescent="0.15">
      <c r="A11263" s="1">
        <v>112.61</v>
      </c>
      <c r="B11263" s="1">
        <v>5.6661402999999999E-2</v>
      </c>
      <c r="C11263" s="1">
        <v>0.24263318</v>
      </c>
      <c r="D11263" s="1">
        <v>-0.42904110000000001</v>
      </c>
    </row>
    <row r="11264" spans="1:4" x14ac:dyDescent="0.15">
      <c r="A11264" s="1">
        <v>112.62</v>
      </c>
      <c r="B11264" s="1">
        <v>6.1956447999999997E-2</v>
      </c>
      <c r="C11264" s="1">
        <v>0.24028677000000001</v>
      </c>
      <c r="D11264" s="1">
        <v>-0.43135012</v>
      </c>
    </row>
    <row r="11265" spans="1:4" x14ac:dyDescent="0.15">
      <c r="A11265" s="1">
        <v>112.63</v>
      </c>
      <c r="B11265" s="1">
        <v>6.7497733000000004E-2</v>
      </c>
      <c r="C11265" s="1">
        <v>0.23818861</v>
      </c>
      <c r="D11265" s="1">
        <v>-0.43394550999999998</v>
      </c>
    </row>
    <row r="11266" spans="1:4" x14ac:dyDescent="0.15">
      <c r="A11266" s="1">
        <v>112.64</v>
      </c>
      <c r="B11266" s="1">
        <v>7.3315079000000005E-2</v>
      </c>
      <c r="C11266" s="1">
        <v>0.23635756999999999</v>
      </c>
      <c r="D11266" s="1">
        <v>-0.43690006999999997</v>
      </c>
    </row>
    <row r="11267" spans="1:4" x14ac:dyDescent="0.15">
      <c r="A11267" s="1">
        <v>112.65</v>
      </c>
      <c r="B11267" s="1">
        <v>7.9508673000000002E-2</v>
      </c>
      <c r="C11267" s="1">
        <v>0.23469867999999999</v>
      </c>
      <c r="D11267" s="1">
        <v>-0.44016177000000001</v>
      </c>
    </row>
    <row r="11268" spans="1:4" x14ac:dyDescent="0.15">
      <c r="A11268" s="1">
        <v>112.66</v>
      </c>
      <c r="B11268" s="1">
        <v>8.6210830000000002E-2</v>
      </c>
      <c r="C11268" s="1">
        <v>0.23345877000000001</v>
      </c>
      <c r="D11268" s="1">
        <v>-0.44319844000000003</v>
      </c>
    </row>
    <row r="11269" spans="1:4" x14ac:dyDescent="0.15">
      <c r="A11269" s="1">
        <v>112.67</v>
      </c>
      <c r="B11269" s="1">
        <v>9.3182085999999997E-2</v>
      </c>
      <c r="C11269" s="1">
        <v>0.23250978</v>
      </c>
      <c r="D11269" s="1">
        <v>-0.44583619000000002</v>
      </c>
    </row>
    <row r="11270" spans="1:4" x14ac:dyDescent="0.15">
      <c r="A11270" s="1">
        <v>112.68</v>
      </c>
      <c r="B11270" s="1">
        <v>0.10034042999999999</v>
      </c>
      <c r="C11270" s="1">
        <v>0.23125636999999999</v>
      </c>
      <c r="D11270" s="1">
        <v>-0.44764449000000001</v>
      </c>
    </row>
    <row r="11271" spans="1:4" x14ac:dyDescent="0.15">
      <c r="A11271" s="1">
        <v>112.69</v>
      </c>
      <c r="B11271" s="1">
        <v>0.10749894</v>
      </c>
      <c r="C11271" s="1">
        <v>0.22964361999999999</v>
      </c>
      <c r="D11271" s="1">
        <v>-0.44879757999999997</v>
      </c>
    </row>
    <row r="11272" spans="1:4" x14ac:dyDescent="0.15">
      <c r="A11272" s="1">
        <v>112.7</v>
      </c>
      <c r="B11272" s="1">
        <v>0.1148975</v>
      </c>
      <c r="C11272" s="1">
        <v>0.22773936</v>
      </c>
      <c r="D11272" s="1">
        <v>-0.44981101000000001</v>
      </c>
    </row>
    <row r="11273" spans="1:4" x14ac:dyDescent="0.15">
      <c r="A11273" s="1">
        <v>112.71</v>
      </c>
      <c r="B11273" s="1">
        <v>0.12229914</v>
      </c>
      <c r="C11273" s="1">
        <v>0.22586187999999999</v>
      </c>
      <c r="D11273" s="1">
        <v>-0.45070219</v>
      </c>
    </row>
    <row r="11274" spans="1:4" x14ac:dyDescent="0.15">
      <c r="A11274" s="1">
        <v>112.72</v>
      </c>
      <c r="B11274" s="1">
        <v>0.12994754</v>
      </c>
      <c r="C11274" s="1">
        <v>0.22384332000000001</v>
      </c>
      <c r="D11274" s="1">
        <v>-0.45212541000000001</v>
      </c>
    </row>
    <row r="11275" spans="1:4" x14ac:dyDescent="0.15">
      <c r="A11275" s="1">
        <v>112.73</v>
      </c>
      <c r="B11275" s="1">
        <v>0.13805190000000001</v>
      </c>
      <c r="C11275" s="1">
        <v>0.22228166999999999</v>
      </c>
      <c r="D11275" s="1">
        <v>-0.45377236999999998</v>
      </c>
    </row>
    <row r="11276" spans="1:4" x14ac:dyDescent="0.15">
      <c r="A11276" s="1">
        <v>112.74</v>
      </c>
      <c r="B11276" s="1">
        <v>0.14671943000000001</v>
      </c>
      <c r="C11276" s="1">
        <v>0.22081377999999999</v>
      </c>
      <c r="D11276" s="1">
        <v>-0.45559459000000002</v>
      </c>
    </row>
    <row r="11277" spans="1:4" x14ac:dyDescent="0.15">
      <c r="A11277" s="1">
        <v>112.75</v>
      </c>
      <c r="B11277" s="1">
        <v>0.15572985</v>
      </c>
      <c r="C11277" s="1">
        <v>0.21925654999999999</v>
      </c>
      <c r="D11277" s="1">
        <v>-0.45687471000000002</v>
      </c>
    </row>
    <row r="11278" spans="1:4" x14ac:dyDescent="0.15">
      <c r="A11278" s="1">
        <v>112.76</v>
      </c>
      <c r="B11278" s="1">
        <v>0.16460443999999999</v>
      </c>
      <c r="C11278" s="1">
        <v>0.21774526</v>
      </c>
      <c r="D11278" s="1">
        <v>-0.45687027000000002</v>
      </c>
    </row>
    <row r="11279" spans="1:4" x14ac:dyDescent="0.15">
      <c r="A11279" s="1">
        <v>112.77</v>
      </c>
      <c r="B11279" s="1">
        <v>0.17322804999999999</v>
      </c>
      <c r="C11279" s="1">
        <v>0.21659481999999999</v>
      </c>
      <c r="D11279" s="1">
        <v>-0.45535627000000001</v>
      </c>
    </row>
    <row r="11280" spans="1:4" x14ac:dyDescent="0.15">
      <c r="A11280" s="1">
        <v>112.78</v>
      </c>
      <c r="B11280" s="1">
        <v>0.18125295999999999</v>
      </c>
      <c r="C11280" s="1">
        <v>0.21568075</v>
      </c>
      <c r="D11280" s="1">
        <v>-0.45223031000000002</v>
      </c>
    </row>
    <row r="11281" spans="1:4" x14ac:dyDescent="0.15">
      <c r="A11281" s="1">
        <v>112.79</v>
      </c>
      <c r="B11281" s="1">
        <v>0.18870044</v>
      </c>
      <c r="C11281" s="1">
        <v>0.21467857000000001</v>
      </c>
      <c r="D11281" s="1">
        <v>-0.44800746000000002</v>
      </c>
    </row>
    <row r="11282" spans="1:4" x14ac:dyDescent="0.15">
      <c r="A11282" s="1">
        <v>112.8</v>
      </c>
      <c r="B11282" s="1">
        <v>0.19556067999999999</v>
      </c>
      <c r="C11282" s="1">
        <v>0.21342422</v>
      </c>
      <c r="D11282" s="1">
        <v>-0.44309722000000001</v>
      </c>
    </row>
    <row r="11283" spans="1:4" x14ac:dyDescent="0.15">
      <c r="A11283" s="1">
        <v>112.81</v>
      </c>
      <c r="B11283" s="1">
        <v>0.20204357000000001</v>
      </c>
      <c r="C11283" s="1">
        <v>0.21202309</v>
      </c>
      <c r="D11283" s="1">
        <v>-0.43828985999999998</v>
      </c>
    </row>
    <row r="11284" spans="1:4" x14ac:dyDescent="0.15">
      <c r="A11284" s="1">
        <v>112.82</v>
      </c>
      <c r="B11284" s="1">
        <v>0.20792446000000001</v>
      </c>
      <c r="C11284" s="1">
        <v>0.21050764</v>
      </c>
      <c r="D11284" s="1">
        <v>-0.43368130999999999</v>
      </c>
    </row>
    <row r="11285" spans="1:4" x14ac:dyDescent="0.15">
      <c r="A11285" s="1">
        <v>112.83</v>
      </c>
      <c r="B11285" s="1">
        <v>0.21338231999999999</v>
      </c>
      <c r="C11285" s="1">
        <v>0.20863839000000001</v>
      </c>
      <c r="D11285" s="1">
        <v>-0.42939216000000002</v>
      </c>
    </row>
    <row r="11286" spans="1:4" x14ac:dyDescent="0.15">
      <c r="A11286" s="1">
        <v>112.84</v>
      </c>
      <c r="B11286" s="1">
        <v>0.21849868</v>
      </c>
      <c r="C11286" s="1">
        <v>0.20648085999999999</v>
      </c>
      <c r="D11286" s="1">
        <v>-0.42554861999999999</v>
      </c>
    </row>
    <row r="11287" spans="1:4" x14ac:dyDescent="0.15">
      <c r="A11287" s="1">
        <v>112.85</v>
      </c>
      <c r="B11287" s="1">
        <v>0.22351106000000001</v>
      </c>
      <c r="C11287" s="1">
        <v>0.20418553</v>
      </c>
      <c r="D11287" s="1">
        <v>-0.42227383000000002</v>
      </c>
    </row>
    <row r="11288" spans="1:4" x14ac:dyDescent="0.15">
      <c r="A11288" s="1">
        <v>112.86</v>
      </c>
      <c r="B11288" s="1">
        <v>0.22830513999999999</v>
      </c>
      <c r="C11288" s="1">
        <v>0.20215453</v>
      </c>
      <c r="D11288" s="1">
        <v>-0.41949855000000003</v>
      </c>
    </row>
    <row r="11289" spans="1:4" x14ac:dyDescent="0.15">
      <c r="A11289" s="1">
        <v>112.87</v>
      </c>
      <c r="B11289" s="1">
        <v>0.2326165</v>
      </c>
      <c r="C11289" s="1">
        <v>0.20005982999999999</v>
      </c>
      <c r="D11289" s="1">
        <v>-0.41728166</v>
      </c>
    </row>
    <row r="11290" spans="1:4" x14ac:dyDescent="0.15">
      <c r="A11290" s="1">
        <v>112.88</v>
      </c>
      <c r="B11290" s="1">
        <v>0.23633356999999999</v>
      </c>
      <c r="C11290" s="1">
        <v>0.19784498</v>
      </c>
      <c r="D11290" s="1">
        <v>-0.41556926</v>
      </c>
    </row>
    <row r="11291" spans="1:4" x14ac:dyDescent="0.15">
      <c r="A11291" s="1">
        <v>112.89</v>
      </c>
      <c r="B11291" s="1">
        <v>0.23937301</v>
      </c>
      <c r="C11291" s="1">
        <v>0.19541623</v>
      </c>
      <c r="D11291" s="1">
        <v>-0.41438205</v>
      </c>
    </row>
    <row r="11292" spans="1:4" x14ac:dyDescent="0.15">
      <c r="A11292" s="1">
        <v>112.9</v>
      </c>
      <c r="B11292" s="1">
        <v>0.24214677000000001</v>
      </c>
      <c r="C11292" s="1">
        <v>0.19305038999999999</v>
      </c>
      <c r="D11292" s="1">
        <v>-0.41334852</v>
      </c>
    </row>
    <row r="11293" spans="1:4" x14ac:dyDescent="0.15">
      <c r="A11293" s="1">
        <v>112.91</v>
      </c>
      <c r="B11293" s="1">
        <v>0.24485083999999999</v>
      </c>
      <c r="C11293" s="1">
        <v>0.19059710999999999</v>
      </c>
      <c r="D11293" s="1">
        <v>-0.4126397</v>
      </c>
    </row>
    <row r="11294" spans="1:4" x14ac:dyDescent="0.15">
      <c r="A11294" s="1">
        <v>112.92</v>
      </c>
      <c r="B11294" s="1">
        <v>0.24749141999999999</v>
      </c>
      <c r="C11294" s="1">
        <v>0.18800857000000001</v>
      </c>
      <c r="D11294" s="1">
        <v>-0.41228187999999999</v>
      </c>
    </row>
    <row r="11295" spans="1:4" x14ac:dyDescent="0.15">
      <c r="A11295" s="1">
        <v>112.93</v>
      </c>
      <c r="B11295" s="1">
        <v>0.25002612000000002</v>
      </c>
      <c r="C11295" s="1">
        <v>0.18565880000000001</v>
      </c>
      <c r="D11295" s="1">
        <v>-0.41200197</v>
      </c>
    </row>
    <row r="11296" spans="1:4" x14ac:dyDescent="0.15">
      <c r="A11296" s="1">
        <v>112.94</v>
      </c>
      <c r="B11296" s="1">
        <v>0.25241878000000001</v>
      </c>
      <c r="C11296" s="1">
        <v>0.18327841</v>
      </c>
      <c r="D11296" s="1">
        <v>-0.41184390999999998</v>
      </c>
    </row>
    <row r="11297" spans="1:4" x14ac:dyDescent="0.15">
      <c r="A11297" s="1">
        <v>112.95</v>
      </c>
      <c r="B11297" s="1">
        <v>0.25417299999999998</v>
      </c>
      <c r="C11297" s="1">
        <v>0.18068102999999999</v>
      </c>
      <c r="D11297" s="1">
        <v>-0.41111942000000001</v>
      </c>
    </row>
    <row r="11298" spans="1:4" x14ac:dyDescent="0.15">
      <c r="A11298" s="1">
        <v>112.96</v>
      </c>
      <c r="B11298" s="1">
        <v>0.25545763999999999</v>
      </c>
      <c r="C11298" s="1">
        <v>0.17767928999999999</v>
      </c>
      <c r="D11298" s="1">
        <v>-0.40976466</v>
      </c>
    </row>
    <row r="11299" spans="1:4" x14ac:dyDescent="0.15">
      <c r="A11299" s="1">
        <v>112.97</v>
      </c>
      <c r="B11299" s="1">
        <v>0.25621505</v>
      </c>
      <c r="C11299" s="1">
        <v>0.17428541</v>
      </c>
      <c r="D11299" s="1">
        <v>-0.40763532000000002</v>
      </c>
    </row>
    <row r="11300" spans="1:4" x14ac:dyDescent="0.15">
      <c r="A11300" s="1">
        <v>112.98</v>
      </c>
      <c r="B11300" s="1">
        <v>0.25676724000000001</v>
      </c>
      <c r="C11300" s="1">
        <v>0.17066442000000001</v>
      </c>
      <c r="D11300" s="1">
        <v>-0.40515621000000002</v>
      </c>
    </row>
    <row r="11301" spans="1:4" x14ac:dyDescent="0.15">
      <c r="A11301" s="1">
        <v>112.99</v>
      </c>
      <c r="B11301" s="1">
        <v>0.25744562999999998</v>
      </c>
      <c r="C11301" s="1">
        <v>0.16696949</v>
      </c>
      <c r="D11301" s="1">
        <v>-0.40271369000000001</v>
      </c>
    </row>
    <row r="11302" spans="1:4" x14ac:dyDescent="0.15">
      <c r="A11302" s="1">
        <v>113</v>
      </c>
      <c r="B11302" s="1">
        <v>0.25864276000000003</v>
      </c>
      <c r="C11302" s="1">
        <v>0.16329800999999999</v>
      </c>
      <c r="D11302" s="1">
        <v>-0.40080338999999998</v>
      </c>
    </row>
    <row r="11303" spans="1:4" x14ac:dyDescent="0.15">
      <c r="A11303" s="1">
        <v>113.01</v>
      </c>
      <c r="B11303" s="1">
        <v>0.26035399999999997</v>
      </c>
      <c r="C11303" s="1">
        <v>0.15954672</v>
      </c>
      <c r="D11303" s="1">
        <v>-0.39935675999999998</v>
      </c>
    </row>
    <row r="11304" spans="1:4" x14ac:dyDescent="0.15">
      <c r="A11304" s="1">
        <v>113.02</v>
      </c>
      <c r="B11304" s="1">
        <v>0.26249380999999999</v>
      </c>
      <c r="C11304" s="1">
        <v>0.15558422999999999</v>
      </c>
      <c r="D11304" s="1">
        <v>-0.39806637</v>
      </c>
    </row>
    <row r="11305" spans="1:4" x14ac:dyDescent="0.15">
      <c r="A11305" s="1">
        <v>113.03</v>
      </c>
      <c r="B11305" s="1">
        <v>0.26467602000000001</v>
      </c>
      <c r="C11305" s="1">
        <v>0.15114184</v>
      </c>
      <c r="D11305" s="1">
        <v>-0.39655917000000002</v>
      </c>
    </row>
    <row r="11306" spans="1:4" x14ac:dyDescent="0.15">
      <c r="A11306" s="1">
        <v>113.04</v>
      </c>
      <c r="B11306" s="1">
        <v>0.26671484000000001</v>
      </c>
      <c r="C11306" s="1">
        <v>0.14619051999999999</v>
      </c>
      <c r="D11306" s="1">
        <v>-0.39441338999999997</v>
      </c>
    </row>
    <row r="11307" spans="1:4" x14ac:dyDescent="0.15">
      <c r="A11307" s="1">
        <v>113.05</v>
      </c>
      <c r="B11307" s="1">
        <v>0.26848425999999997</v>
      </c>
      <c r="C11307" s="1">
        <v>0.14107140000000001</v>
      </c>
      <c r="D11307" s="1">
        <v>-0.39147525</v>
      </c>
    </row>
    <row r="11308" spans="1:4" x14ac:dyDescent="0.15">
      <c r="A11308" s="1">
        <v>113.06</v>
      </c>
      <c r="B11308" s="1">
        <v>0.27012944999999999</v>
      </c>
      <c r="C11308" s="1">
        <v>0.13564313</v>
      </c>
      <c r="D11308" s="1">
        <v>-0.38801506000000002</v>
      </c>
    </row>
    <row r="11309" spans="1:4" x14ac:dyDescent="0.15">
      <c r="A11309" s="1">
        <v>113.07</v>
      </c>
      <c r="B11309" s="1">
        <v>0.27162740000000002</v>
      </c>
      <c r="C11309" s="1">
        <v>0.12978075</v>
      </c>
      <c r="D11309" s="1">
        <v>-0.38479054000000001</v>
      </c>
    </row>
    <row r="11310" spans="1:4" x14ac:dyDescent="0.15">
      <c r="A11310" s="1">
        <v>113.08</v>
      </c>
      <c r="B11310" s="1">
        <v>0.27287322000000003</v>
      </c>
      <c r="C11310" s="1">
        <v>0.12380901</v>
      </c>
      <c r="D11310" s="1">
        <v>-0.38199662000000001</v>
      </c>
    </row>
    <row r="11311" spans="1:4" x14ac:dyDescent="0.15">
      <c r="A11311" s="1">
        <v>113.09</v>
      </c>
      <c r="B11311" s="1">
        <v>0.27391536999999999</v>
      </c>
      <c r="C11311" s="1">
        <v>0.11771034</v>
      </c>
      <c r="D11311" s="1">
        <v>-0.37983950999999999</v>
      </c>
    </row>
    <row r="11312" spans="1:4" x14ac:dyDescent="0.15">
      <c r="A11312" s="1">
        <v>113.1</v>
      </c>
      <c r="B11312" s="1">
        <v>0.27469998000000001</v>
      </c>
      <c r="C11312" s="1">
        <v>0.11124599</v>
      </c>
      <c r="D11312" s="1">
        <v>-0.37836437000000001</v>
      </c>
    </row>
    <row r="11313" spans="1:4" x14ac:dyDescent="0.15">
      <c r="A11313" s="1">
        <v>113.11</v>
      </c>
      <c r="B11313" s="1">
        <v>0.27534986</v>
      </c>
      <c r="C11313" s="1">
        <v>0.10465090000000001</v>
      </c>
      <c r="D11313" s="1">
        <v>-0.37759323</v>
      </c>
    </row>
    <row r="11314" spans="1:4" x14ac:dyDescent="0.15">
      <c r="A11314" s="1">
        <v>113.12</v>
      </c>
      <c r="B11314" s="1">
        <v>0.27580786000000002</v>
      </c>
      <c r="C11314" s="1">
        <v>9.8068168999999997E-2</v>
      </c>
      <c r="D11314" s="1">
        <v>-0.37741567999999998</v>
      </c>
    </row>
    <row r="11315" spans="1:4" x14ac:dyDescent="0.15">
      <c r="A11315" s="1">
        <v>113.13</v>
      </c>
      <c r="B11315" s="1">
        <v>0.27570655999999999</v>
      </c>
      <c r="C11315" s="1">
        <v>9.1531913000000006E-2</v>
      </c>
      <c r="D11315" s="1">
        <v>-0.37784983999999999</v>
      </c>
    </row>
    <row r="11316" spans="1:4" x14ac:dyDescent="0.15">
      <c r="A11316" s="1">
        <v>113.14</v>
      </c>
      <c r="B11316" s="1">
        <v>0.27489784</v>
      </c>
      <c r="C11316" s="1">
        <v>8.5266402000000005E-2</v>
      </c>
      <c r="D11316" s="1">
        <v>-0.37879794999999999</v>
      </c>
    </row>
    <row r="11317" spans="1:4" x14ac:dyDescent="0.15">
      <c r="A11317" s="1">
        <v>113.15</v>
      </c>
      <c r="B11317" s="1">
        <v>0.27336002999999998</v>
      </c>
      <c r="C11317" s="1">
        <v>7.9103135000000005E-2</v>
      </c>
      <c r="D11317" s="1">
        <v>-0.37975814000000002</v>
      </c>
    </row>
    <row r="11318" spans="1:4" x14ac:dyDescent="0.15">
      <c r="A11318" s="1">
        <v>113.16</v>
      </c>
      <c r="B11318" s="1">
        <v>0.27092781999999999</v>
      </c>
      <c r="C11318" s="1">
        <v>7.2751320999999994E-2</v>
      </c>
      <c r="D11318" s="1">
        <v>-0.38059954000000001</v>
      </c>
    </row>
    <row r="11319" spans="1:4" x14ac:dyDescent="0.15">
      <c r="A11319" s="1">
        <v>113.17</v>
      </c>
      <c r="B11319" s="1">
        <v>0.26786852</v>
      </c>
      <c r="C11319" s="1">
        <v>6.6762951000000001E-2</v>
      </c>
      <c r="D11319" s="1">
        <v>-0.38115758999999999</v>
      </c>
    </row>
    <row r="11320" spans="1:4" x14ac:dyDescent="0.15">
      <c r="A11320" s="1">
        <v>113.18</v>
      </c>
      <c r="B11320" s="1">
        <v>0.26478589000000002</v>
      </c>
      <c r="C11320" s="1">
        <v>6.1274817000000002E-2</v>
      </c>
      <c r="D11320" s="1">
        <v>-0.38165249000000001</v>
      </c>
    </row>
    <row r="11321" spans="1:4" x14ac:dyDescent="0.15">
      <c r="A11321" s="1">
        <v>113.19</v>
      </c>
      <c r="B11321" s="1">
        <v>0.26232314000000001</v>
      </c>
      <c r="C11321" s="1">
        <v>5.6038000999999997E-2</v>
      </c>
      <c r="D11321" s="1">
        <v>-0.38241733</v>
      </c>
    </row>
    <row r="11322" spans="1:4" x14ac:dyDescent="0.15">
      <c r="A11322" s="1">
        <v>113.2</v>
      </c>
      <c r="B11322" s="1">
        <v>0.26044503000000002</v>
      </c>
      <c r="C11322" s="1">
        <v>5.1155758000000003E-2</v>
      </c>
      <c r="D11322" s="1">
        <v>-0.38387283</v>
      </c>
    </row>
    <row r="11323" spans="1:4" x14ac:dyDescent="0.15">
      <c r="A11323" s="1">
        <v>113.21</v>
      </c>
      <c r="B11323" s="1">
        <v>0.25907097000000001</v>
      </c>
      <c r="C11323" s="1">
        <v>4.6359626000000001E-2</v>
      </c>
      <c r="D11323" s="1">
        <v>-0.38590172</v>
      </c>
    </row>
    <row r="11324" spans="1:4" x14ac:dyDescent="0.15">
      <c r="A11324" s="1">
        <v>113.22</v>
      </c>
      <c r="B11324" s="1">
        <v>0.25789448999999998</v>
      </c>
      <c r="C11324" s="1">
        <v>4.1297238E-2</v>
      </c>
      <c r="D11324" s="1">
        <v>-0.38838117</v>
      </c>
    </row>
    <row r="11325" spans="1:4" x14ac:dyDescent="0.15">
      <c r="A11325" s="1">
        <v>113.23</v>
      </c>
      <c r="B11325" s="1">
        <v>0.25668583</v>
      </c>
      <c r="C11325" s="1">
        <v>3.5928846E-2</v>
      </c>
      <c r="D11325" s="1">
        <v>-0.39084585999999999</v>
      </c>
    </row>
    <row r="11326" spans="1:4" x14ac:dyDescent="0.15">
      <c r="A11326" s="1">
        <v>113.24</v>
      </c>
      <c r="B11326" s="1">
        <v>0.2550907</v>
      </c>
      <c r="C11326" s="1">
        <v>3.0369548999999999E-2</v>
      </c>
      <c r="D11326" s="1">
        <v>-0.39331260000000001</v>
      </c>
    </row>
    <row r="11327" spans="1:4" x14ac:dyDescent="0.15">
      <c r="A11327" s="1">
        <v>113.25</v>
      </c>
      <c r="B11327" s="1">
        <v>0.25329107000000001</v>
      </c>
      <c r="C11327" s="1">
        <v>2.4961209000000002E-2</v>
      </c>
      <c r="D11327" s="1">
        <v>-0.39541692000000001</v>
      </c>
    </row>
    <row r="11328" spans="1:4" x14ac:dyDescent="0.15">
      <c r="A11328" s="1">
        <v>113.26</v>
      </c>
      <c r="B11328" s="1">
        <v>0.25162559000000001</v>
      </c>
      <c r="C11328" s="1">
        <v>1.9458950999999999E-2</v>
      </c>
      <c r="D11328" s="1">
        <v>-0.39707619999999999</v>
      </c>
    </row>
    <row r="11329" spans="1:4" x14ac:dyDescent="0.15">
      <c r="A11329" s="1">
        <v>113.27</v>
      </c>
      <c r="B11329" s="1">
        <v>0.25094104</v>
      </c>
      <c r="C11329" s="1">
        <v>1.3631838E-2</v>
      </c>
      <c r="D11329" s="1">
        <v>-0.39830852999999999</v>
      </c>
    </row>
    <row r="11330" spans="1:4" x14ac:dyDescent="0.15">
      <c r="A11330" s="1">
        <v>113.28</v>
      </c>
      <c r="B11330" s="1">
        <v>0.25112156000000002</v>
      </c>
      <c r="C11330" s="1">
        <v>7.5336502000000003E-3</v>
      </c>
      <c r="D11330" s="1">
        <v>-0.39942196000000002</v>
      </c>
    </row>
    <row r="11331" spans="1:4" x14ac:dyDescent="0.15">
      <c r="A11331" s="1">
        <v>113.29</v>
      </c>
      <c r="B11331" s="1">
        <v>0.25217024999999998</v>
      </c>
      <c r="C11331" s="1">
        <v>1.6748531000000001E-3</v>
      </c>
      <c r="D11331" s="1">
        <v>-0.40054429000000003</v>
      </c>
    </row>
    <row r="11332" spans="1:4" x14ac:dyDescent="0.15">
      <c r="A11332" s="1">
        <v>113.3</v>
      </c>
      <c r="B11332" s="1">
        <v>0.25388748999999999</v>
      </c>
      <c r="C11332" s="1">
        <v>-3.63591E-3</v>
      </c>
      <c r="D11332" s="1">
        <v>-0.40160432000000001</v>
      </c>
    </row>
    <row r="11333" spans="1:4" x14ac:dyDescent="0.15">
      <c r="A11333" s="1">
        <v>113.31</v>
      </c>
      <c r="B11333" s="1">
        <v>0.25549768</v>
      </c>
      <c r="C11333" s="1">
        <v>-8.7919742000000002E-3</v>
      </c>
      <c r="D11333" s="1">
        <v>-0.40236565000000002</v>
      </c>
    </row>
    <row r="11334" spans="1:4" x14ac:dyDescent="0.15">
      <c r="A11334" s="1">
        <v>113.32</v>
      </c>
      <c r="B11334" s="1">
        <v>0.25642065000000003</v>
      </c>
      <c r="C11334" s="1">
        <v>-1.3829522E-2</v>
      </c>
      <c r="D11334" s="1">
        <v>-0.40255080999999998</v>
      </c>
    </row>
    <row r="11335" spans="1:4" x14ac:dyDescent="0.15">
      <c r="A11335" s="1">
        <v>113.33</v>
      </c>
      <c r="B11335" s="1">
        <v>0.25611068999999997</v>
      </c>
      <c r="C11335" s="1">
        <v>-1.8911055E-2</v>
      </c>
      <c r="D11335" s="1">
        <v>-0.40222572000000001</v>
      </c>
    </row>
    <row r="11336" spans="1:4" x14ac:dyDescent="0.15">
      <c r="A11336" s="1">
        <v>113.34</v>
      </c>
      <c r="B11336" s="1">
        <v>0.25443399</v>
      </c>
      <c r="C11336" s="1">
        <v>-2.4032425999999999E-2</v>
      </c>
      <c r="D11336" s="1">
        <v>-0.40127500999999999</v>
      </c>
    </row>
    <row r="11337" spans="1:4" x14ac:dyDescent="0.15">
      <c r="A11337" s="1">
        <v>113.35</v>
      </c>
      <c r="B11337" s="1">
        <v>0.25235227999999998</v>
      </c>
      <c r="C11337" s="1">
        <v>-2.9168650000000001E-2</v>
      </c>
      <c r="D11337" s="1">
        <v>-0.39986097999999998</v>
      </c>
    </row>
    <row r="11338" spans="1:4" x14ac:dyDescent="0.15">
      <c r="A11338" s="1">
        <v>113.36</v>
      </c>
      <c r="B11338" s="1">
        <v>0.24994830000000001</v>
      </c>
      <c r="C11338" s="1">
        <v>-3.3853474000000001E-2</v>
      </c>
      <c r="D11338" s="1">
        <v>-0.39863401999999998</v>
      </c>
    </row>
    <row r="11339" spans="1:4" x14ac:dyDescent="0.15">
      <c r="A11339" s="1">
        <v>113.37</v>
      </c>
      <c r="B11339" s="1">
        <v>0.24727916999999999</v>
      </c>
      <c r="C11339" s="1">
        <v>-3.8446617000000002E-2</v>
      </c>
      <c r="D11339" s="1">
        <v>-0.39762335999999998</v>
      </c>
    </row>
    <row r="11340" spans="1:4" x14ac:dyDescent="0.15">
      <c r="A11340" s="1">
        <v>113.38</v>
      </c>
      <c r="B11340" s="1">
        <v>0.24469582000000001</v>
      </c>
      <c r="C11340" s="1">
        <v>-4.2611942999999999E-2</v>
      </c>
      <c r="D11340" s="1">
        <v>-0.3972347</v>
      </c>
    </row>
    <row r="11341" spans="1:4" x14ac:dyDescent="0.15">
      <c r="A11341" s="1">
        <v>113.39</v>
      </c>
      <c r="B11341" s="1">
        <v>0.24185841</v>
      </c>
      <c r="C11341" s="1">
        <v>-4.6689307999999999E-2</v>
      </c>
      <c r="D11341" s="1">
        <v>-0.39739564999999999</v>
      </c>
    </row>
    <row r="11342" spans="1:4" x14ac:dyDescent="0.15">
      <c r="A11342" s="1">
        <v>113.4</v>
      </c>
      <c r="B11342" s="1">
        <v>0.23854332</v>
      </c>
      <c r="C11342" s="1">
        <v>-5.0762703999999999E-2</v>
      </c>
      <c r="D11342" s="1">
        <v>-0.39824976000000001</v>
      </c>
    </row>
    <row r="11343" spans="1:4" x14ac:dyDescent="0.15">
      <c r="A11343" s="1">
        <v>113.41</v>
      </c>
      <c r="B11343" s="1">
        <v>0.23470506999999999</v>
      </c>
      <c r="C11343" s="1">
        <v>-5.4764179000000003E-2</v>
      </c>
      <c r="D11343" s="1">
        <v>-0.39946002000000003</v>
      </c>
    </row>
    <row r="11344" spans="1:4" x14ac:dyDescent="0.15">
      <c r="A11344" s="1">
        <v>113.42</v>
      </c>
      <c r="B11344" s="1">
        <v>0.23029274</v>
      </c>
      <c r="C11344" s="1">
        <v>-5.8680042000000002E-2</v>
      </c>
      <c r="D11344" s="1">
        <v>-0.40072400000000002</v>
      </c>
    </row>
    <row r="11345" spans="1:4" x14ac:dyDescent="0.15">
      <c r="A11345" s="1">
        <v>113.43</v>
      </c>
      <c r="B11345" s="1">
        <v>0.22557485999999999</v>
      </c>
      <c r="C11345" s="1">
        <v>-6.2460832000000001E-2</v>
      </c>
      <c r="D11345" s="1">
        <v>-0.40206496000000003</v>
      </c>
    </row>
    <row r="11346" spans="1:4" x14ac:dyDescent="0.15">
      <c r="A11346" s="1">
        <v>113.44</v>
      </c>
      <c r="B11346" s="1">
        <v>0.22087845</v>
      </c>
      <c r="C11346" s="1">
        <v>-6.5985638999999999E-2</v>
      </c>
      <c r="D11346" s="1">
        <v>-0.40326371999999999</v>
      </c>
    </row>
    <row r="11347" spans="1:4" x14ac:dyDescent="0.15">
      <c r="A11347" s="1">
        <v>113.45</v>
      </c>
      <c r="B11347" s="1">
        <v>0.21632388</v>
      </c>
      <c r="C11347" s="1">
        <v>-6.9253736999999996E-2</v>
      </c>
      <c r="D11347" s="1">
        <v>-0.40368312000000001</v>
      </c>
    </row>
    <row r="11348" spans="1:4" x14ac:dyDescent="0.15">
      <c r="A11348" s="1">
        <v>113.46</v>
      </c>
      <c r="B11348" s="1">
        <v>0.21216141999999999</v>
      </c>
      <c r="C11348" s="1">
        <v>-7.2054438999999998E-2</v>
      </c>
      <c r="D11348" s="1">
        <v>-0.40371743999999998</v>
      </c>
    </row>
    <row r="11349" spans="1:4" x14ac:dyDescent="0.15">
      <c r="A11349" s="1">
        <v>113.47</v>
      </c>
      <c r="B11349" s="1">
        <v>0.20839224000000001</v>
      </c>
      <c r="C11349" s="1">
        <v>-7.4747355000000001E-2</v>
      </c>
      <c r="D11349" s="1">
        <v>-0.40296190999999998</v>
      </c>
    </row>
    <row r="11350" spans="1:4" x14ac:dyDescent="0.15">
      <c r="A11350" s="1">
        <v>113.48</v>
      </c>
      <c r="B11350" s="1">
        <v>0.20444747999999999</v>
      </c>
      <c r="C11350" s="1">
        <v>-7.7446659000000001E-2</v>
      </c>
      <c r="D11350" s="1">
        <v>-0.40150076000000001</v>
      </c>
    </row>
    <row r="11351" spans="1:4" x14ac:dyDescent="0.15">
      <c r="A11351" s="1">
        <v>113.49</v>
      </c>
      <c r="B11351" s="1">
        <v>0.20021805000000001</v>
      </c>
      <c r="C11351" s="1">
        <v>-8.0237370000000002E-2</v>
      </c>
      <c r="D11351" s="1">
        <v>-0.39928894999999998</v>
      </c>
    </row>
    <row r="11352" spans="1:4" x14ac:dyDescent="0.15">
      <c r="A11352" s="1">
        <v>113.5</v>
      </c>
      <c r="B11352" s="1">
        <v>0.19517362999999999</v>
      </c>
      <c r="C11352" s="1">
        <v>-8.3531144000000002E-2</v>
      </c>
      <c r="D11352" s="1">
        <v>-0.39668020999999998</v>
      </c>
    </row>
    <row r="11353" spans="1:4" x14ac:dyDescent="0.15">
      <c r="A11353" s="1">
        <v>113.51</v>
      </c>
      <c r="B11353" s="1">
        <v>0.18953091</v>
      </c>
      <c r="C11353" s="1">
        <v>-8.6849736999999996E-2</v>
      </c>
      <c r="D11353" s="1">
        <v>-0.39424970999999998</v>
      </c>
    </row>
    <row r="11354" spans="1:4" x14ac:dyDescent="0.15">
      <c r="A11354" s="1">
        <v>113.52</v>
      </c>
      <c r="B11354" s="1">
        <v>0.18319489</v>
      </c>
      <c r="C11354" s="1">
        <v>-9.0046187E-2</v>
      </c>
      <c r="D11354" s="1">
        <v>-0.39230130000000002</v>
      </c>
    </row>
    <row r="11355" spans="1:4" x14ac:dyDescent="0.15">
      <c r="A11355" s="1">
        <v>113.53</v>
      </c>
      <c r="B11355" s="1">
        <v>0.17645943</v>
      </c>
      <c r="C11355" s="1">
        <v>-9.3318638999999995E-2</v>
      </c>
      <c r="D11355" s="1">
        <v>-0.39090140000000001</v>
      </c>
    </row>
    <row r="11356" spans="1:4" x14ac:dyDescent="0.15">
      <c r="A11356" s="1">
        <v>113.54</v>
      </c>
      <c r="B11356" s="1">
        <v>0.16942937</v>
      </c>
      <c r="C11356" s="1">
        <v>-9.6368144000000003E-2</v>
      </c>
      <c r="D11356" s="1">
        <v>-0.38990419999999998</v>
      </c>
    </row>
    <row r="11357" spans="1:4" x14ac:dyDescent="0.15">
      <c r="A11357" s="1">
        <v>113.55</v>
      </c>
      <c r="B11357" s="1">
        <v>0.16247313999999999</v>
      </c>
      <c r="C11357" s="1">
        <v>-9.9371417000000004E-2</v>
      </c>
      <c r="D11357" s="1">
        <v>-0.38896594000000001</v>
      </c>
    </row>
    <row r="11358" spans="1:4" x14ac:dyDescent="0.15">
      <c r="A11358" s="1">
        <v>113.56</v>
      </c>
      <c r="B11358" s="1">
        <v>0.15555503000000001</v>
      </c>
      <c r="C11358" s="1">
        <v>-0.10237842</v>
      </c>
      <c r="D11358" s="1">
        <v>-0.38790954999999999</v>
      </c>
    </row>
    <row r="11359" spans="1:4" x14ac:dyDescent="0.15">
      <c r="A11359" s="1">
        <v>113.57</v>
      </c>
      <c r="B11359" s="1">
        <v>0.14868623</v>
      </c>
      <c r="C11359" s="1">
        <v>-0.10532743999999999</v>
      </c>
      <c r="D11359" s="1">
        <v>-0.38699222</v>
      </c>
    </row>
    <row r="11360" spans="1:4" x14ac:dyDescent="0.15">
      <c r="A11360" s="1">
        <v>113.58</v>
      </c>
      <c r="B11360" s="1">
        <v>0.1416346</v>
      </c>
      <c r="C11360" s="1">
        <v>-0.10797018999999999</v>
      </c>
      <c r="D11360" s="1">
        <v>-0.38662147000000002</v>
      </c>
    </row>
    <row r="11361" spans="1:4" x14ac:dyDescent="0.15">
      <c r="A11361" s="1">
        <v>113.59</v>
      </c>
      <c r="B11361" s="1">
        <v>0.13424284</v>
      </c>
      <c r="C11361" s="1">
        <v>-0.11023017</v>
      </c>
      <c r="D11361" s="1">
        <v>-0.38704558999999999</v>
      </c>
    </row>
    <row r="11362" spans="1:4" x14ac:dyDescent="0.15">
      <c r="A11362" s="1">
        <v>113.6</v>
      </c>
      <c r="B11362" s="1">
        <v>0.126197</v>
      </c>
      <c r="C11362" s="1">
        <v>-0.11245905</v>
      </c>
      <c r="D11362" s="1">
        <v>-0.38828485000000001</v>
      </c>
    </row>
    <row r="11363" spans="1:4" x14ac:dyDescent="0.15">
      <c r="A11363" s="1">
        <v>113.61</v>
      </c>
      <c r="B11363" s="1">
        <v>0.11740608</v>
      </c>
      <c r="C11363" s="1">
        <v>-0.11432245000000001</v>
      </c>
      <c r="D11363" s="1">
        <v>-0.39037606000000002</v>
      </c>
    </row>
    <row r="11364" spans="1:4" x14ac:dyDescent="0.15">
      <c r="A11364" s="1">
        <v>113.62</v>
      </c>
      <c r="B11364" s="1">
        <v>0.10797456</v>
      </c>
      <c r="C11364" s="1">
        <v>-0.11622749</v>
      </c>
      <c r="D11364" s="1">
        <v>-0.39266304000000002</v>
      </c>
    </row>
    <row r="11365" spans="1:4" x14ac:dyDescent="0.15">
      <c r="A11365" s="1">
        <v>113.63</v>
      </c>
      <c r="B11365" s="1">
        <v>9.8710148999999997E-2</v>
      </c>
      <c r="C11365" s="1">
        <v>-0.11792878</v>
      </c>
      <c r="D11365" s="1">
        <v>-0.39467354999999998</v>
      </c>
    </row>
    <row r="11366" spans="1:4" x14ac:dyDescent="0.15">
      <c r="A11366" s="1">
        <v>113.64</v>
      </c>
      <c r="B11366" s="1">
        <v>8.9881592999999996E-2</v>
      </c>
      <c r="C11366" s="1">
        <v>-0.11939421</v>
      </c>
      <c r="D11366" s="1">
        <v>-0.39638996999999998</v>
      </c>
    </row>
    <row r="11367" spans="1:4" x14ac:dyDescent="0.15">
      <c r="A11367" s="1">
        <v>113.65</v>
      </c>
      <c r="B11367" s="1">
        <v>8.1601045999999997E-2</v>
      </c>
      <c r="C11367" s="1">
        <v>-0.1208444</v>
      </c>
      <c r="D11367" s="1">
        <v>-0.39783263000000002</v>
      </c>
    </row>
    <row r="11368" spans="1:4" x14ac:dyDescent="0.15">
      <c r="A11368" s="1">
        <v>113.66</v>
      </c>
      <c r="B11368" s="1">
        <v>7.3291755E-2</v>
      </c>
      <c r="C11368" s="1">
        <v>-0.12250131</v>
      </c>
      <c r="D11368" s="1">
        <v>-0.39936940999999998</v>
      </c>
    </row>
    <row r="11369" spans="1:4" x14ac:dyDescent="0.15">
      <c r="A11369" s="1">
        <v>113.67</v>
      </c>
      <c r="B11369" s="1">
        <v>6.4452102999999997E-2</v>
      </c>
      <c r="C11369" s="1">
        <v>-0.12421682000000001</v>
      </c>
      <c r="D11369" s="1">
        <v>-0.40124881000000001</v>
      </c>
    </row>
    <row r="11370" spans="1:4" x14ac:dyDescent="0.15">
      <c r="A11370" s="1">
        <v>113.68</v>
      </c>
      <c r="B11370" s="1">
        <v>5.4631299000000001E-2</v>
      </c>
      <c r="C11370" s="1">
        <v>-0.12586068</v>
      </c>
      <c r="D11370" s="1">
        <v>-0.40335262</v>
      </c>
    </row>
    <row r="11371" spans="1:4" x14ac:dyDescent="0.15">
      <c r="A11371" s="1">
        <v>113.69</v>
      </c>
      <c r="B11371" s="1">
        <v>4.3406195000000002E-2</v>
      </c>
      <c r="C11371" s="1">
        <v>-0.12735062999999999</v>
      </c>
      <c r="D11371" s="1">
        <v>-0.40547038000000002</v>
      </c>
    </row>
    <row r="11372" spans="1:4" x14ac:dyDescent="0.15">
      <c r="A11372" s="1">
        <v>113.7</v>
      </c>
      <c r="B11372" s="1">
        <v>3.1272484000000003E-2</v>
      </c>
      <c r="C11372" s="1">
        <v>-0.12848714999999999</v>
      </c>
      <c r="D11372" s="1">
        <v>-0.40733291999999999</v>
      </c>
    </row>
    <row r="11373" spans="1:4" x14ac:dyDescent="0.15">
      <c r="A11373" s="1">
        <v>113.71</v>
      </c>
      <c r="B11373" s="1">
        <v>1.8832747E-2</v>
      </c>
      <c r="C11373" s="1">
        <v>-0.12894152</v>
      </c>
      <c r="D11373" s="1">
        <v>-0.40884624000000003</v>
      </c>
    </row>
    <row r="11374" spans="1:4" x14ac:dyDescent="0.15">
      <c r="A11374" s="1">
        <v>113.72</v>
      </c>
      <c r="B11374" s="1">
        <v>6.6976357000000002E-3</v>
      </c>
      <c r="C11374" s="1">
        <v>-0.12894278000000001</v>
      </c>
      <c r="D11374" s="1">
        <v>-0.40977552</v>
      </c>
    </row>
    <row r="11375" spans="1:4" x14ac:dyDescent="0.15">
      <c r="A11375" s="1">
        <v>113.73</v>
      </c>
      <c r="B11375" s="1">
        <v>-4.6227087000000004E-3</v>
      </c>
      <c r="C11375" s="1">
        <v>-0.12887061999999999</v>
      </c>
      <c r="D11375" s="1">
        <v>-0.41025362999999998</v>
      </c>
    </row>
    <row r="11376" spans="1:4" x14ac:dyDescent="0.15">
      <c r="A11376" s="1">
        <v>113.74</v>
      </c>
      <c r="B11376" s="1">
        <v>-1.4974164999999999E-2</v>
      </c>
      <c r="C11376" s="1">
        <v>-0.12897734999999999</v>
      </c>
      <c r="D11376" s="1">
        <v>-0.41036908999999999</v>
      </c>
    </row>
    <row r="11377" spans="1:4" x14ac:dyDescent="0.15">
      <c r="A11377" s="1">
        <v>113.75</v>
      </c>
      <c r="B11377" s="1">
        <v>-2.4358497E-2</v>
      </c>
      <c r="C11377" s="1">
        <v>-0.12936438</v>
      </c>
      <c r="D11377" s="1">
        <v>-0.41006448000000001</v>
      </c>
    </row>
    <row r="11378" spans="1:4" x14ac:dyDescent="0.15">
      <c r="A11378" s="1">
        <v>113.76</v>
      </c>
      <c r="B11378" s="1">
        <v>-3.3632481999999998E-2</v>
      </c>
      <c r="C11378" s="1">
        <v>-0.13007914000000001</v>
      </c>
      <c r="D11378" s="1">
        <v>-0.40950297000000002</v>
      </c>
    </row>
    <row r="11379" spans="1:4" x14ac:dyDescent="0.15">
      <c r="A11379" s="1">
        <v>113.77</v>
      </c>
      <c r="B11379" s="1">
        <v>-4.2923439000000001E-2</v>
      </c>
      <c r="C11379" s="1">
        <v>-0.13055338999999999</v>
      </c>
      <c r="D11379" s="1">
        <v>-0.40858591999999999</v>
      </c>
    </row>
    <row r="11380" spans="1:4" x14ac:dyDescent="0.15">
      <c r="A11380" s="1">
        <v>113.78</v>
      </c>
      <c r="B11380" s="1">
        <v>-5.2680070000000002E-2</v>
      </c>
      <c r="C11380" s="1">
        <v>-0.13070366999999999</v>
      </c>
      <c r="D11380" s="1">
        <v>-0.40748877999999999</v>
      </c>
    </row>
    <row r="11381" spans="1:4" x14ac:dyDescent="0.15">
      <c r="A11381" s="1">
        <v>113.79</v>
      </c>
      <c r="B11381" s="1">
        <v>-6.3223636E-2</v>
      </c>
      <c r="C11381" s="1">
        <v>-0.13030991</v>
      </c>
      <c r="D11381" s="1">
        <v>-0.40608442</v>
      </c>
    </row>
    <row r="11382" spans="1:4" x14ac:dyDescent="0.15">
      <c r="A11382" s="1">
        <v>113.8</v>
      </c>
      <c r="B11382" s="1">
        <v>-7.3968486E-2</v>
      </c>
      <c r="C11382" s="1">
        <v>-0.12970643000000001</v>
      </c>
      <c r="D11382" s="1">
        <v>-0.40420187000000002</v>
      </c>
    </row>
    <row r="11383" spans="1:4" x14ac:dyDescent="0.15">
      <c r="A11383" s="1">
        <v>113.81</v>
      </c>
      <c r="B11383" s="1">
        <v>-8.4408467000000001E-2</v>
      </c>
      <c r="C11383" s="1">
        <v>-0.12925701000000001</v>
      </c>
      <c r="D11383" s="1">
        <v>-0.40180705999999999</v>
      </c>
    </row>
    <row r="11384" spans="1:4" x14ac:dyDescent="0.15">
      <c r="A11384" s="1">
        <v>113.82</v>
      </c>
      <c r="B11384" s="1">
        <v>-9.4191370999999996E-2</v>
      </c>
      <c r="C11384" s="1">
        <v>-0.12908968000000001</v>
      </c>
      <c r="D11384" s="1">
        <v>-0.39871044999999999</v>
      </c>
    </row>
    <row r="11385" spans="1:4" x14ac:dyDescent="0.15">
      <c r="A11385" s="1">
        <v>113.83</v>
      </c>
      <c r="B11385" s="1">
        <v>-0.10331564</v>
      </c>
      <c r="C11385" s="1">
        <v>-0.12902159999999999</v>
      </c>
      <c r="D11385" s="1">
        <v>-0.39484265000000002</v>
      </c>
    </row>
    <row r="11386" spans="1:4" x14ac:dyDescent="0.15">
      <c r="A11386" s="1">
        <v>113.84</v>
      </c>
      <c r="B11386" s="1">
        <v>-0.11170454</v>
      </c>
      <c r="C11386" s="1">
        <v>-0.12910540000000001</v>
      </c>
      <c r="D11386" s="1">
        <v>-0.39027861000000003</v>
      </c>
    </row>
    <row r="11387" spans="1:4" x14ac:dyDescent="0.15">
      <c r="A11387" s="1">
        <v>113.85</v>
      </c>
      <c r="B11387" s="1">
        <v>-0.11974868</v>
      </c>
      <c r="C11387" s="1">
        <v>-0.12891696</v>
      </c>
      <c r="D11387" s="1">
        <v>-0.38516614999999998</v>
      </c>
    </row>
    <row r="11388" spans="1:4" x14ac:dyDescent="0.15">
      <c r="A11388" s="1">
        <v>113.86</v>
      </c>
      <c r="B11388" s="1">
        <v>-0.12817164</v>
      </c>
      <c r="C11388" s="1">
        <v>-0.12825404000000001</v>
      </c>
      <c r="D11388" s="1">
        <v>-0.37982030999999999</v>
      </c>
    </row>
    <row r="11389" spans="1:4" x14ac:dyDescent="0.15">
      <c r="A11389" s="1">
        <v>113.87</v>
      </c>
      <c r="B11389" s="1">
        <v>-0.13706094999999999</v>
      </c>
      <c r="C11389" s="1">
        <v>-0.12719659</v>
      </c>
      <c r="D11389" s="1">
        <v>-0.37452647</v>
      </c>
    </row>
    <row r="11390" spans="1:4" x14ac:dyDescent="0.15">
      <c r="A11390" s="1">
        <v>113.88</v>
      </c>
      <c r="B11390" s="1">
        <v>-0.14626801</v>
      </c>
      <c r="C11390" s="1">
        <v>-0.12591804000000001</v>
      </c>
      <c r="D11390" s="1">
        <v>-0.36925127000000002</v>
      </c>
    </row>
    <row r="11391" spans="1:4" x14ac:dyDescent="0.15">
      <c r="A11391" s="1">
        <v>113.89</v>
      </c>
      <c r="B11391" s="1">
        <v>-0.15548319999999999</v>
      </c>
      <c r="C11391" s="1">
        <v>-0.12468223</v>
      </c>
      <c r="D11391" s="1">
        <v>-0.36415623000000003</v>
      </c>
    </row>
    <row r="11392" spans="1:4" x14ac:dyDescent="0.15">
      <c r="A11392" s="1">
        <v>113.9</v>
      </c>
      <c r="B11392" s="1">
        <v>-0.16437589999999999</v>
      </c>
      <c r="C11392" s="1">
        <v>-0.12389139</v>
      </c>
      <c r="D11392" s="1">
        <v>-0.35874063</v>
      </c>
    </row>
    <row r="11393" spans="1:4" x14ac:dyDescent="0.15">
      <c r="A11393" s="1">
        <v>113.91</v>
      </c>
      <c r="B11393" s="1">
        <v>-0.17257643</v>
      </c>
      <c r="C11393" s="1">
        <v>-0.12347096</v>
      </c>
      <c r="D11393" s="1">
        <v>-0.35305020999999998</v>
      </c>
    </row>
    <row r="11394" spans="1:4" x14ac:dyDescent="0.15">
      <c r="A11394" s="1">
        <v>113.92</v>
      </c>
      <c r="B11394" s="1">
        <v>-0.17946946999999999</v>
      </c>
      <c r="C11394" s="1">
        <v>-0.12328182</v>
      </c>
      <c r="D11394" s="1">
        <v>-0.34705109000000001</v>
      </c>
    </row>
    <row r="11395" spans="1:4" x14ac:dyDescent="0.15">
      <c r="A11395" s="1">
        <v>113.93</v>
      </c>
      <c r="B11395" s="1">
        <v>-0.18554834000000001</v>
      </c>
      <c r="C11395" s="1">
        <v>-0.12324634</v>
      </c>
      <c r="D11395" s="1">
        <v>-0.34066604</v>
      </c>
    </row>
    <row r="11396" spans="1:4" x14ac:dyDescent="0.15">
      <c r="A11396" s="1">
        <v>113.94</v>
      </c>
      <c r="B11396" s="1">
        <v>-0.19086643</v>
      </c>
      <c r="C11396" s="1">
        <v>-0.12322484</v>
      </c>
      <c r="D11396" s="1">
        <v>-0.33389150000000001</v>
      </c>
    </row>
    <row r="11397" spans="1:4" x14ac:dyDescent="0.15">
      <c r="A11397" s="1">
        <v>113.95</v>
      </c>
      <c r="B11397" s="1">
        <v>-0.19583854000000001</v>
      </c>
      <c r="C11397" s="1">
        <v>-0.12303517</v>
      </c>
      <c r="D11397" s="1">
        <v>-0.32686991999999998</v>
      </c>
    </row>
    <row r="11398" spans="1:4" x14ac:dyDescent="0.15">
      <c r="A11398" s="1">
        <v>113.96</v>
      </c>
      <c r="B11398" s="1">
        <v>-0.20073226</v>
      </c>
      <c r="C11398" s="1">
        <v>-0.12247855000000001</v>
      </c>
      <c r="D11398" s="1">
        <v>-0.31971412999999999</v>
      </c>
    </row>
    <row r="11399" spans="1:4" x14ac:dyDescent="0.15">
      <c r="A11399" s="1">
        <v>113.97</v>
      </c>
      <c r="B11399" s="1">
        <v>-0.20559480999999999</v>
      </c>
      <c r="C11399" s="1">
        <v>-0.12150328000000001</v>
      </c>
      <c r="D11399" s="1">
        <v>-0.31186738000000003</v>
      </c>
    </row>
    <row r="11400" spans="1:4" x14ac:dyDescent="0.15">
      <c r="A11400" s="1">
        <v>113.98</v>
      </c>
      <c r="B11400" s="1">
        <v>-0.21014632999999999</v>
      </c>
      <c r="C11400" s="1">
        <v>-0.12073324000000001</v>
      </c>
      <c r="D11400" s="1">
        <v>-0.3032243</v>
      </c>
    </row>
    <row r="11401" spans="1:4" x14ac:dyDescent="0.15">
      <c r="A11401" s="1">
        <v>113.99</v>
      </c>
      <c r="B11401" s="1">
        <v>-0.21397088</v>
      </c>
      <c r="C11401" s="1">
        <v>-0.12016362999999999</v>
      </c>
      <c r="D11401" s="1">
        <v>-0.29354209999999997</v>
      </c>
    </row>
    <row r="11402" spans="1:4" x14ac:dyDescent="0.15">
      <c r="A11402" s="1">
        <v>114</v>
      </c>
      <c r="B11402" s="1">
        <v>-0.21649398</v>
      </c>
      <c r="C11402" s="1">
        <v>-0.12007456</v>
      </c>
      <c r="D11402" s="1">
        <v>-0.28281316000000001</v>
      </c>
    </row>
    <row r="11403" spans="1:4" x14ac:dyDescent="0.15">
      <c r="A11403" s="1">
        <v>114.01</v>
      </c>
      <c r="B11403" s="1">
        <v>-0.21778727000000001</v>
      </c>
      <c r="C11403" s="1">
        <v>-0.11980320999999999</v>
      </c>
      <c r="D11403" s="1">
        <v>-0.27104679999999998</v>
      </c>
    </row>
    <row r="11404" spans="1:4" x14ac:dyDescent="0.15">
      <c r="A11404" s="1">
        <v>114.02</v>
      </c>
      <c r="B11404" s="1">
        <v>-0.21821616999999999</v>
      </c>
      <c r="C11404" s="1">
        <v>-0.11966635</v>
      </c>
      <c r="D11404" s="1">
        <v>-0.25860540999999998</v>
      </c>
    </row>
    <row r="11405" spans="1:4" x14ac:dyDescent="0.15">
      <c r="A11405" s="1">
        <v>114.03</v>
      </c>
      <c r="B11405" s="1">
        <v>-0.21834211000000001</v>
      </c>
      <c r="C11405" s="1">
        <v>-0.11936855</v>
      </c>
      <c r="D11405" s="1">
        <v>-0.24569139000000001</v>
      </c>
    </row>
    <row r="11406" spans="1:4" x14ac:dyDescent="0.15">
      <c r="A11406" s="1">
        <v>114.04</v>
      </c>
      <c r="B11406" s="1">
        <v>-0.21872427999999999</v>
      </c>
      <c r="C11406" s="1">
        <v>-0.11890642</v>
      </c>
      <c r="D11406" s="1">
        <v>-0.23202107</v>
      </c>
    </row>
    <row r="11407" spans="1:4" x14ac:dyDescent="0.15">
      <c r="A11407" s="1">
        <v>114.05</v>
      </c>
      <c r="B11407" s="1">
        <v>-0.21965063000000001</v>
      </c>
      <c r="C11407" s="1">
        <v>-0.11811604000000001</v>
      </c>
      <c r="D11407" s="1">
        <v>-0.21783047</v>
      </c>
    </row>
    <row r="11408" spans="1:4" x14ac:dyDescent="0.15">
      <c r="A11408" s="1">
        <v>114.06</v>
      </c>
      <c r="B11408" s="1">
        <v>-0.22123086</v>
      </c>
      <c r="C11408" s="1">
        <v>-0.11739982</v>
      </c>
      <c r="D11408" s="1">
        <v>-0.20333603</v>
      </c>
    </row>
    <row r="11409" spans="1:4" x14ac:dyDescent="0.15">
      <c r="A11409" s="1">
        <v>114.07</v>
      </c>
      <c r="B11409" s="1">
        <v>-0.22312538000000001</v>
      </c>
      <c r="C11409" s="1">
        <v>-0.11674397</v>
      </c>
      <c r="D11409" s="1">
        <v>-0.18870502</v>
      </c>
    </row>
    <row r="11410" spans="1:4" x14ac:dyDescent="0.15">
      <c r="A11410" s="1">
        <v>114.08</v>
      </c>
      <c r="B11410" s="1">
        <v>-0.22491655999999999</v>
      </c>
      <c r="C11410" s="1">
        <v>-0.11620688999999999</v>
      </c>
      <c r="D11410" s="1">
        <v>-0.17383826999999999</v>
      </c>
    </row>
    <row r="11411" spans="1:4" x14ac:dyDescent="0.15">
      <c r="A11411" s="1">
        <v>114.09</v>
      </c>
      <c r="B11411" s="1">
        <v>-0.22634820999999999</v>
      </c>
      <c r="C11411" s="1">
        <v>-0.11605259</v>
      </c>
      <c r="D11411" s="1">
        <v>-0.15813279</v>
      </c>
    </row>
    <row r="11412" spans="1:4" x14ac:dyDescent="0.15">
      <c r="A11412" s="1">
        <v>114.1</v>
      </c>
      <c r="B11412" s="1">
        <v>-0.22722693999999999</v>
      </c>
      <c r="C11412" s="1">
        <v>-0.11599679</v>
      </c>
      <c r="D11412" s="1">
        <v>-0.14150562</v>
      </c>
    </row>
    <row r="11413" spans="1:4" x14ac:dyDescent="0.15">
      <c r="A11413" s="1">
        <v>114.11</v>
      </c>
      <c r="B11413" s="1">
        <v>-0.22800797</v>
      </c>
      <c r="C11413" s="1">
        <v>-0.11600578</v>
      </c>
      <c r="D11413" s="1">
        <v>-0.12416012999999999</v>
      </c>
    </row>
    <row r="11414" spans="1:4" x14ac:dyDescent="0.15">
      <c r="A11414" s="1">
        <v>114.12</v>
      </c>
      <c r="B11414" s="1">
        <v>-0.22890604000000001</v>
      </c>
      <c r="C11414" s="1">
        <v>-0.11570885</v>
      </c>
      <c r="D11414" s="1">
        <v>-0.10647669</v>
      </c>
    </row>
    <row r="11415" spans="1:4" x14ac:dyDescent="0.15">
      <c r="A11415" s="1">
        <v>114.13</v>
      </c>
      <c r="B11415" s="1">
        <v>-0.23023351</v>
      </c>
      <c r="C11415" s="1">
        <v>-0.11527105999999999</v>
      </c>
      <c r="D11415" s="1">
        <v>-8.8611276000000003E-2</v>
      </c>
    </row>
    <row r="11416" spans="1:4" x14ac:dyDescent="0.15">
      <c r="A11416" s="1">
        <v>114.14</v>
      </c>
      <c r="B11416" s="1">
        <v>-0.23207641000000001</v>
      </c>
      <c r="C11416" s="1">
        <v>-0.11484701</v>
      </c>
      <c r="D11416" s="1">
        <v>-7.0798546000000004E-2</v>
      </c>
    </row>
    <row r="11417" spans="1:4" x14ac:dyDescent="0.15">
      <c r="A11417" s="1">
        <v>114.15</v>
      </c>
      <c r="B11417" s="1">
        <v>-0.23443955</v>
      </c>
      <c r="C11417" s="1">
        <v>-0.11447547</v>
      </c>
      <c r="D11417" s="1">
        <v>-5.2905058999999997E-2</v>
      </c>
    </row>
    <row r="11418" spans="1:4" x14ac:dyDescent="0.15">
      <c r="A11418" s="1">
        <v>114.16</v>
      </c>
      <c r="B11418" s="1">
        <v>-0.23691443000000001</v>
      </c>
      <c r="C11418" s="1">
        <v>-0.11430332</v>
      </c>
      <c r="D11418" s="1">
        <v>-3.4634215000000003E-2</v>
      </c>
    </row>
    <row r="11419" spans="1:4" x14ac:dyDescent="0.15">
      <c r="A11419" s="1">
        <v>114.17</v>
      </c>
      <c r="B11419" s="1">
        <v>-0.23918665</v>
      </c>
      <c r="C11419" s="1">
        <v>-0.11412754999999999</v>
      </c>
      <c r="D11419" s="1">
        <v>-1.5776822999999999E-2</v>
      </c>
    </row>
    <row r="11420" spans="1:4" x14ac:dyDescent="0.15">
      <c r="A11420" s="1">
        <v>114.18</v>
      </c>
      <c r="B11420" s="1">
        <v>-0.24104555999999999</v>
      </c>
      <c r="C11420" s="1">
        <v>-0.1137565</v>
      </c>
      <c r="D11420" s="1">
        <v>3.5762330999999999E-3</v>
      </c>
    </row>
    <row r="11421" spans="1:4" x14ac:dyDescent="0.15">
      <c r="A11421" s="1">
        <v>114.19</v>
      </c>
      <c r="B11421" s="1">
        <v>-0.24288520999999999</v>
      </c>
      <c r="C11421" s="1">
        <v>-0.11334645</v>
      </c>
      <c r="D11421" s="1">
        <v>2.3385313000000001E-2</v>
      </c>
    </row>
    <row r="11422" spans="1:4" x14ac:dyDescent="0.15">
      <c r="A11422" s="1">
        <v>114.2</v>
      </c>
      <c r="B11422" s="1">
        <v>-0.24438293999999999</v>
      </c>
      <c r="C11422" s="1">
        <v>-0.11272121</v>
      </c>
      <c r="D11422" s="1">
        <v>4.3302930000000003E-2</v>
      </c>
    </row>
    <row r="11423" spans="1:4" x14ac:dyDescent="0.15">
      <c r="A11423" s="1">
        <v>114.21</v>
      </c>
      <c r="B11423" s="1">
        <v>-0.24578978000000001</v>
      </c>
      <c r="C11423" s="1">
        <v>-0.11170739</v>
      </c>
      <c r="D11423" s="1">
        <v>6.3578379000000004E-2</v>
      </c>
    </row>
    <row r="11424" spans="1:4" x14ac:dyDescent="0.15">
      <c r="A11424" s="1">
        <v>114.22</v>
      </c>
      <c r="B11424" s="1">
        <v>-0.24715308999999999</v>
      </c>
      <c r="C11424" s="1">
        <v>-0.11063591</v>
      </c>
      <c r="D11424" s="1">
        <v>8.3821404000000002E-2</v>
      </c>
    </row>
    <row r="11425" spans="1:4" x14ac:dyDescent="0.15">
      <c r="A11425" s="1">
        <v>114.23</v>
      </c>
      <c r="B11425" s="1">
        <v>-0.24858194</v>
      </c>
      <c r="C11425" s="1">
        <v>-0.10944211</v>
      </c>
      <c r="D11425" s="1">
        <v>0.10415488000000001</v>
      </c>
    </row>
    <row r="11426" spans="1:4" x14ac:dyDescent="0.15">
      <c r="A11426" s="1">
        <v>114.24</v>
      </c>
      <c r="B11426" s="1">
        <v>-0.24987256999999999</v>
      </c>
      <c r="C11426" s="1">
        <v>-0.10864161999999999</v>
      </c>
      <c r="D11426" s="1">
        <v>0.12439018</v>
      </c>
    </row>
    <row r="11427" spans="1:4" x14ac:dyDescent="0.15">
      <c r="A11427" s="1">
        <v>114.25</v>
      </c>
      <c r="B11427" s="1">
        <v>-0.25107810000000003</v>
      </c>
      <c r="C11427" s="1">
        <v>-0.10774171</v>
      </c>
      <c r="D11427" s="1">
        <v>0.14474134999999999</v>
      </c>
    </row>
    <row r="11428" spans="1:4" x14ac:dyDescent="0.15">
      <c r="A11428" s="1">
        <v>114.26</v>
      </c>
      <c r="B11428" s="1">
        <v>-0.25198091</v>
      </c>
      <c r="C11428" s="1">
        <v>-0.1067237</v>
      </c>
      <c r="D11428" s="1">
        <v>0.16484180000000001</v>
      </c>
    </row>
    <row r="11429" spans="1:4" x14ac:dyDescent="0.15">
      <c r="A11429" s="1">
        <v>114.27</v>
      </c>
      <c r="B11429" s="1">
        <v>-0.25271895999999999</v>
      </c>
      <c r="C11429" s="1">
        <v>-0.10553077</v>
      </c>
      <c r="D11429" s="1">
        <v>0.18472232</v>
      </c>
    </row>
    <row r="11430" spans="1:4" x14ac:dyDescent="0.15">
      <c r="A11430" s="1">
        <v>114.28</v>
      </c>
      <c r="B11430" s="1">
        <v>-0.25310619000000001</v>
      </c>
      <c r="C11430" s="1">
        <v>-0.10419427000000001</v>
      </c>
      <c r="D11430" s="1">
        <v>0.20411568999999999</v>
      </c>
    </row>
    <row r="11431" spans="1:4" x14ac:dyDescent="0.15">
      <c r="A11431" s="1">
        <v>114.29</v>
      </c>
      <c r="B11431" s="1">
        <v>-0.25319038999999999</v>
      </c>
      <c r="C11431" s="1">
        <v>-0.10277438</v>
      </c>
      <c r="D11431" s="1">
        <v>0.22334983</v>
      </c>
    </row>
    <row r="11432" spans="1:4" x14ac:dyDescent="0.15">
      <c r="A11432" s="1">
        <v>114.3</v>
      </c>
      <c r="B11432" s="1">
        <v>-0.25313036</v>
      </c>
      <c r="C11432" s="1">
        <v>-0.10134733999999999</v>
      </c>
      <c r="D11432" s="1">
        <v>0.24247225</v>
      </c>
    </row>
    <row r="11433" spans="1:4" x14ac:dyDescent="0.15">
      <c r="A11433" s="1">
        <v>114.31</v>
      </c>
      <c r="B11433" s="1">
        <v>-0.25293443999999998</v>
      </c>
      <c r="C11433" s="1">
        <v>-9.9978154999999999E-2</v>
      </c>
      <c r="D11433" s="1">
        <v>0.26151352999999999</v>
      </c>
    </row>
    <row r="11434" spans="1:4" x14ac:dyDescent="0.15">
      <c r="A11434" s="1">
        <v>114.32</v>
      </c>
      <c r="B11434" s="1">
        <v>-0.25254416000000002</v>
      </c>
      <c r="C11434" s="1">
        <v>-9.8266280999999997E-2</v>
      </c>
      <c r="D11434" s="1">
        <v>0.28015498</v>
      </c>
    </row>
    <row r="11435" spans="1:4" x14ac:dyDescent="0.15">
      <c r="A11435" s="1">
        <v>114.33</v>
      </c>
      <c r="B11435" s="1">
        <v>-0.25211391999999999</v>
      </c>
      <c r="C11435" s="1">
        <v>-9.6135738999999998E-2</v>
      </c>
      <c r="D11435" s="1">
        <v>0.29863530999999999</v>
      </c>
    </row>
    <row r="11436" spans="1:4" x14ac:dyDescent="0.15">
      <c r="A11436" s="1">
        <v>114.34</v>
      </c>
      <c r="B11436" s="1">
        <v>-0.25165430999999999</v>
      </c>
      <c r="C11436" s="1">
        <v>-9.3873886000000004E-2</v>
      </c>
      <c r="D11436" s="1">
        <v>0.31691446000000001</v>
      </c>
    </row>
    <row r="11437" spans="1:4" x14ac:dyDescent="0.15">
      <c r="A11437" s="1">
        <v>114.35</v>
      </c>
      <c r="B11437" s="1">
        <v>-0.25123592</v>
      </c>
      <c r="C11437" s="1">
        <v>-9.1668264999999999E-2</v>
      </c>
      <c r="D11437" s="1">
        <v>0.33520474</v>
      </c>
    </row>
    <row r="11438" spans="1:4" x14ac:dyDescent="0.15">
      <c r="A11438" s="1">
        <v>114.36</v>
      </c>
      <c r="B11438" s="1">
        <v>-0.25081752000000002</v>
      </c>
      <c r="C11438" s="1">
        <v>-8.9735546999999999E-2</v>
      </c>
      <c r="D11438" s="1">
        <v>0.35367754000000001</v>
      </c>
    </row>
    <row r="11439" spans="1:4" x14ac:dyDescent="0.15">
      <c r="A11439" s="1">
        <v>114.37</v>
      </c>
      <c r="B11439" s="1">
        <v>-0.25067310999999998</v>
      </c>
      <c r="C11439" s="1">
        <v>-8.8012641000000003E-2</v>
      </c>
      <c r="D11439" s="1">
        <v>0.37228035999999998</v>
      </c>
    </row>
    <row r="11440" spans="1:4" x14ac:dyDescent="0.15">
      <c r="A11440" s="1">
        <v>114.38</v>
      </c>
      <c r="B11440" s="1">
        <v>-0.25045825999999999</v>
      </c>
      <c r="C11440" s="1">
        <v>-8.6418457000000004E-2</v>
      </c>
      <c r="D11440" s="1">
        <v>0.39095401000000002</v>
      </c>
    </row>
    <row r="11441" spans="1:4" x14ac:dyDescent="0.15">
      <c r="A11441" s="1">
        <v>114.39</v>
      </c>
      <c r="B11441" s="1">
        <v>-0.25073625999999999</v>
      </c>
      <c r="C11441" s="1">
        <v>-8.4591041000000006E-2</v>
      </c>
      <c r="D11441" s="1">
        <v>0.40923407000000001</v>
      </c>
    </row>
    <row r="11442" spans="1:4" x14ac:dyDescent="0.15">
      <c r="A11442" s="1">
        <v>114.4</v>
      </c>
      <c r="B11442" s="1">
        <v>-0.25137387</v>
      </c>
      <c r="C11442" s="1">
        <v>-8.2783810999999999E-2</v>
      </c>
      <c r="D11442" s="1">
        <v>0.42714089999999999</v>
      </c>
    </row>
    <row r="11443" spans="1:4" x14ac:dyDescent="0.15">
      <c r="A11443" s="1">
        <v>114.41</v>
      </c>
      <c r="B11443" s="1">
        <v>-0.25232490000000002</v>
      </c>
      <c r="C11443" s="1">
        <v>-8.1161103999999998E-2</v>
      </c>
      <c r="D11443" s="1">
        <v>0.44427494000000001</v>
      </c>
    </row>
    <row r="11444" spans="1:4" x14ac:dyDescent="0.15">
      <c r="A11444" s="1">
        <v>114.42</v>
      </c>
      <c r="B11444" s="1">
        <v>-0.25394830000000002</v>
      </c>
      <c r="C11444" s="1">
        <v>-7.9585352999999998E-2</v>
      </c>
      <c r="D11444" s="1">
        <v>0.46071022</v>
      </c>
    </row>
    <row r="11445" spans="1:4" x14ac:dyDescent="0.15">
      <c r="A11445" s="1">
        <v>114.43</v>
      </c>
      <c r="B11445" s="1">
        <v>-0.25568622000000002</v>
      </c>
      <c r="C11445" s="1">
        <v>-7.8043749999999995E-2</v>
      </c>
      <c r="D11445" s="1">
        <v>0.47623918999999998</v>
      </c>
    </row>
    <row r="11446" spans="1:4" x14ac:dyDescent="0.15">
      <c r="A11446" s="1">
        <v>114.44</v>
      </c>
      <c r="B11446" s="1">
        <v>-0.25763994000000001</v>
      </c>
      <c r="C11446" s="1">
        <v>-7.6379588999999998E-2</v>
      </c>
      <c r="D11446" s="1">
        <v>0.49104746999999999</v>
      </c>
    </row>
    <row r="11447" spans="1:4" x14ac:dyDescent="0.15">
      <c r="A11447" s="1">
        <v>114.45</v>
      </c>
      <c r="B11447" s="1">
        <v>-0.25962896000000002</v>
      </c>
      <c r="C11447" s="1">
        <v>-7.4684530999999998E-2</v>
      </c>
      <c r="D11447" s="1">
        <v>0.50504419</v>
      </c>
    </row>
    <row r="11448" spans="1:4" x14ac:dyDescent="0.15">
      <c r="A11448" s="1">
        <v>114.46</v>
      </c>
      <c r="B11448" s="1">
        <v>-0.26163778999999998</v>
      </c>
      <c r="C11448" s="1">
        <v>-7.2916013000000002E-2</v>
      </c>
      <c r="D11448" s="1">
        <v>0.51795957000000004</v>
      </c>
    </row>
    <row r="11449" spans="1:4" x14ac:dyDescent="0.15">
      <c r="A11449" s="1">
        <v>114.47</v>
      </c>
      <c r="B11449" s="1">
        <v>-0.26356932</v>
      </c>
      <c r="C11449" s="1">
        <v>-7.1396513999999994E-2</v>
      </c>
      <c r="D11449" s="1">
        <v>0.53016448999999999</v>
      </c>
    </row>
    <row r="11450" spans="1:4" x14ac:dyDescent="0.15">
      <c r="A11450" s="1">
        <v>114.48</v>
      </c>
      <c r="B11450" s="1">
        <v>-0.26533087999999999</v>
      </c>
      <c r="C11450" s="1">
        <v>-6.9868608999999998E-2</v>
      </c>
      <c r="D11450" s="1">
        <v>0.54173994000000003</v>
      </c>
    </row>
    <row r="11451" spans="1:4" x14ac:dyDescent="0.15">
      <c r="A11451" s="1">
        <v>114.49</v>
      </c>
      <c r="B11451" s="1">
        <v>-0.26696995000000001</v>
      </c>
      <c r="C11451" s="1">
        <v>-6.8544313999999995E-2</v>
      </c>
      <c r="D11451" s="1">
        <v>0.55279672000000002</v>
      </c>
    </row>
    <row r="11452" spans="1:4" x14ac:dyDescent="0.15">
      <c r="A11452" s="1">
        <v>114.5</v>
      </c>
      <c r="B11452" s="1">
        <v>-0.26835638000000001</v>
      </c>
      <c r="C11452" s="1">
        <v>-6.7369808000000003E-2</v>
      </c>
      <c r="D11452" s="1">
        <v>0.56345544999999997</v>
      </c>
    </row>
    <row r="11453" spans="1:4" x14ac:dyDescent="0.15">
      <c r="A11453" s="1">
        <v>114.51</v>
      </c>
      <c r="B11453" s="1">
        <v>-0.26950847</v>
      </c>
      <c r="C11453" s="1">
        <v>-6.6314814E-2</v>
      </c>
      <c r="D11453" s="1">
        <v>0.57386148000000003</v>
      </c>
    </row>
    <row r="11454" spans="1:4" x14ac:dyDescent="0.15">
      <c r="A11454" s="1">
        <v>114.52</v>
      </c>
      <c r="B11454" s="1">
        <v>-0.27056924999999998</v>
      </c>
      <c r="C11454" s="1">
        <v>-6.5436375000000005E-2</v>
      </c>
      <c r="D11454" s="1">
        <v>0.58383538999999995</v>
      </c>
    </row>
    <row r="11455" spans="1:4" x14ac:dyDescent="0.15">
      <c r="A11455" s="1">
        <v>114.53</v>
      </c>
      <c r="B11455" s="1">
        <v>-0.27174406000000001</v>
      </c>
      <c r="C11455" s="1">
        <v>-6.4196488999999995E-2</v>
      </c>
      <c r="D11455" s="1">
        <v>0.59352908999999998</v>
      </c>
    </row>
    <row r="11456" spans="1:4" x14ac:dyDescent="0.15">
      <c r="A11456" s="1">
        <v>114.54</v>
      </c>
      <c r="B11456" s="1">
        <v>-0.27301371000000002</v>
      </c>
      <c r="C11456" s="1">
        <v>-6.2906088999999998E-2</v>
      </c>
      <c r="D11456" s="1">
        <v>0.60294042999999997</v>
      </c>
    </row>
    <row r="11457" spans="1:4" x14ac:dyDescent="0.15">
      <c r="A11457" s="1">
        <v>114.55</v>
      </c>
      <c r="B11457" s="1">
        <v>-0.27475979</v>
      </c>
      <c r="C11457" s="1">
        <v>-6.1383484000000002E-2</v>
      </c>
      <c r="D11457" s="1">
        <v>0.61186076</v>
      </c>
    </row>
    <row r="11458" spans="1:4" x14ac:dyDescent="0.15">
      <c r="A11458" s="1">
        <v>114.56</v>
      </c>
      <c r="B11458" s="1">
        <v>-0.27724008</v>
      </c>
      <c r="C11458" s="1">
        <v>-5.9893505999999999E-2</v>
      </c>
      <c r="D11458" s="1">
        <v>0.62032778</v>
      </c>
    </row>
    <row r="11459" spans="1:4" x14ac:dyDescent="0.15">
      <c r="A11459" s="1">
        <v>114.57</v>
      </c>
      <c r="B11459" s="1">
        <v>-0.28030807000000002</v>
      </c>
      <c r="C11459" s="1">
        <v>-5.8454456000000002E-2</v>
      </c>
      <c r="D11459" s="1">
        <v>0.62835193</v>
      </c>
    </row>
    <row r="11460" spans="1:4" x14ac:dyDescent="0.15">
      <c r="A11460" s="1">
        <v>114.58</v>
      </c>
      <c r="B11460" s="1">
        <v>-0.28397196000000002</v>
      </c>
      <c r="C11460" s="1">
        <v>-5.6801650000000002E-2</v>
      </c>
      <c r="D11460" s="1">
        <v>0.63576540999999998</v>
      </c>
    </row>
    <row r="11461" spans="1:4" x14ac:dyDescent="0.15">
      <c r="A11461" s="1">
        <v>114.59</v>
      </c>
      <c r="B11461" s="1">
        <v>-0.28835931999999997</v>
      </c>
      <c r="C11461" s="1">
        <v>-5.5622459999999999E-2</v>
      </c>
      <c r="D11461" s="1">
        <v>0.64245803000000001</v>
      </c>
    </row>
    <row r="11462" spans="1:4" x14ac:dyDescent="0.15">
      <c r="A11462" s="1">
        <v>114.6</v>
      </c>
      <c r="B11462" s="1">
        <v>-0.29321688000000001</v>
      </c>
      <c r="C11462" s="1">
        <v>-5.5043846E-2</v>
      </c>
      <c r="D11462" s="1">
        <v>0.64857812000000004</v>
      </c>
    </row>
    <row r="11463" spans="1:4" x14ac:dyDescent="0.15">
      <c r="A11463" s="1">
        <v>114.61</v>
      </c>
      <c r="B11463" s="1">
        <v>-0.2981895</v>
      </c>
      <c r="C11463" s="1">
        <v>-5.4977704000000002E-2</v>
      </c>
      <c r="D11463" s="1">
        <v>0.65401251000000005</v>
      </c>
    </row>
    <row r="11464" spans="1:4" x14ac:dyDescent="0.15">
      <c r="A11464" s="1">
        <v>114.62</v>
      </c>
      <c r="B11464" s="1">
        <v>-0.30313274000000001</v>
      </c>
      <c r="C11464" s="1">
        <v>-5.5012146999999997E-2</v>
      </c>
      <c r="D11464" s="1">
        <v>0.65859148000000001</v>
      </c>
    </row>
    <row r="11465" spans="1:4" x14ac:dyDescent="0.15">
      <c r="A11465" s="1">
        <v>114.63</v>
      </c>
      <c r="B11465" s="1">
        <v>-0.30780174999999999</v>
      </c>
      <c r="C11465" s="1">
        <v>-5.5169144000000003E-2</v>
      </c>
      <c r="D11465" s="1">
        <v>0.66241788999999995</v>
      </c>
    </row>
    <row r="11466" spans="1:4" x14ac:dyDescent="0.15">
      <c r="A11466" s="1">
        <v>114.64</v>
      </c>
      <c r="B11466" s="1">
        <v>-0.31277547</v>
      </c>
      <c r="C11466" s="1">
        <v>-5.5825371999999998E-2</v>
      </c>
      <c r="D11466" s="1">
        <v>0.66612554000000002</v>
      </c>
    </row>
    <row r="11467" spans="1:4" x14ac:dyDescent="0.15">
      <c r="A11467" s="1">
        <v>114.65</v>
      </c>
      <c r="B11467" s="1">
        <v>-0.31821005000000002</v>
      </c>
      <c r="C11467" s="1">
        <v>-5.6970212999999999E-2</v>
      </c>
      <c r="D11467" s="1">
        <v>0.67011301000000001</v>
      </c>
    </row>
    <row r="11468" spans="1:4" x14ac:dyDescent="0.15">
      <c r="A11468" s="1">
        <v>114.66</v>
      </c>
      <c r="B11468" s="1">
        <v>-0.32403430999999999</v>
      </c>
      <c r="C11468" s="1">
        <v>-5.8302119999999999E-2</v>
      </c>
      <c r="D11468" s="1">
        <v>0.67420188000000003</v>
      </c>
    </row>
    <row r="11469" spans="1:4" x14ac:dyDescent="0.15">
      <c r="A11469" s="1">
        <v>114.67</v>
      </c>
      <c r="B11469" s="1">
        <v>-0.33025669000000002</v>
      </c>
      <c r="C11469" s="1">
        <v>-5.9793623999999997E-2</v>
      </c>
      <c r="D11469" s="1">
        <v>0.67801442999999995</v>
      </c>
    </row>
    <row r="11470" spans="1:4" x14ac:dyDescent="0.15">
      <c r="A11470" s="1">
        <v>114.68</v>
      </c>
      <c r="B11470" s="1">
        <v>-0.33717902999999999</v>
      </c>
      <c r="C11470" s="1">
        <v>-6.1448462000000002E-2</v>
      </c>
      <c r="D11470" s="1">
        <v>0.68142636000000001</v>
      </c>
    </row>
    <row r="11471" spans="1:4" x14ac:dyDescent="0.15">
      <c r="A11471" s="1">
        <v>114.69</v>
      </c>
      <c r="B11471" s="1">
        <v>-0.34450982000000002</v>
      </c>
      <c r="C11471" s="1">
        <v>-6.3126260000000003E-2</v>
      </c>
      <c r="D11471" s="1">
        <v>0.68400505</v>
      </c>
    </row>
    <row r="11472" spans="1:4" x14ac:dyDescent="0.15">
      <c r="A11472" s="1">
        <v>114.7</v>
      </c>
      <c r="B11472" s="1">
        <v>-0.35222357999999998</v>
      </c>
      <c r="C11472" s="1">
        <v>-6.4538076E-2</v>
      </c>
      <c r="D11472" s="1">
        <v>0.68583521999999997</v>
      </c>
    </row>
    <row r="11473" spans="1:4" x14ac:dyDescent="0.15">
      <c r="A11473" s="1">
        <v>114.71</v>
      </c>
      <c r="B11473" s="1">
        <v>-0.36039408000000001</v>
      </c>
      <c r="C11473" s="1">
        <v>-6.5702257E-2</v>
      </c>
      <c r="D11473" s="1">
        <v>0.68709661</v>
      </c>
    </row>
    <row r="11474" spans="1:4" x14ac:dyDescent="0.15">
      <c r="A11474" s="1">
        <v>114.72</v>
      </c>
      <c r="B11474" s="1">
        <v>-0.36902889999999999</v>
      </c>
      <c r="C11474" s="1">
        <v>-6.6867393999999997E-2</v>
      </c>
      <c r="D11474" s="1">
        <v>0.68822810999999995</v>
      </c>
    </row>
    <row r="11475" spans="1:4" x14ac:dyDescent="0.15">
      <c r="A11475" s="1">
        <v>114.73</v>
      </c>
      <c r="B11475" s="1">
        <v>-0.37812121999999998</v>
      </c>
      <c r="C11475" s="1">
        <v>-6.8276374000000001E-2</v>
      </c>
      <c r="D11475" s="1">
        <v>0.68930632999999997</v>
      </c>
    </row>
    <row r="11476" spans="1:4" x14ac:dyDescent="0.15">
      <c r="A11476" s="1">
        <v>114.74</v>
      </c>
      <c r="B11476" s="1">
        <v>-0.38762008999999997</v>
      </c>
      <c r="C11476" s="1">
        <v>-6.9966160999999999E-2</v>
      </c>
      <c r="D11476" s="1">
        <v>0.68973790000000001</v>
      </c>
    </row>
    <row r="11477" spans="1:4" x14ac:dyDescent="0.15">
      <c r="A11477" s="1">
        <v>114.75</v>
      </c>
      <c r="B11477" s="1">
        <v>-0.39725846999999997</v>
      </c>
      <c r="C11477" s="1">
        <v>-7.153851E-2</v>
      </c>
      <c r="D11477" s="1">
        <v>0.68959097000000003</v>
      </c>
    </row>
    <row r="11478" spans="1:4" x14ac:dyDescent="0.15">
      <c r="A11478" s="1">
        <v>114.76</v>
      </c>
      <c r="B11478" s="1">
        <v>-0.40686707</v>
      </c>
      <c r="C11478" s="1">
        <v>-7.2928783999999997E-2</v>
      </c>
      <c r="D11478" s="1">
        <v>0.68834914999999997</v>
      </c>
    </row>
    <row r="11479" spans="1:4" x14ac:dyDescent="0.15">
      <c r="A11479" s="1">
        <v>114.77</v>
      </c>
      <c r="B11479" s="1">
        <v>-0.41650861</v>
      </c>
      <c r="C11479" s="1">
        <v>-7.4235015000000001E-2</v>
      </c>
      <c r="D11479" s="1">
        <v>0.68613124000000003</v>
      </c>
    </row>
    <row r="11480" spans="1:4" x14ac:dyDescent="0.15">
      <c r="A11480" s="1">
        <v>114.78</v>
      </c>
      <c r="B11480" s="1">
        <v>-0.42604246000000001</v>
      </c>
      <c r="C11480" s="1">
        <v>-7.5213084999999999E-2</v>
      </c>
      <c r="D11480" s="1">
        <v>0.68315263000000004</v>
      </c>
    </row>
    <row r="11481" spans="1:4" x14ac:dyDescent="0.15">
      <c r="A11481" s="1">
        <v>114.79</v>
      </c>
      <c r="B11481" s="1">
        <v>-0.43557483000000002</v>
      </c>
      <c r="C11481" s="1">
        <v>-7.6269671999999997E-2</v>
      </c>
      <c r="D11481" s="1">
        <v>0.67961271000000001</v>
      </c>
    </row>
    <row r="11482" spans="1:4" x14ac:dyDescent="0.15">
      <c r="A11482" s="1">
        <v>114.8</v>
      </c>
      <c r="B11482" s="1">
        <v>-0.44521595000000003</v>
      </c>
      <c r="C11482" s="1">
        <v>-7.7371815999999996E-2</v>
      </c>
      <c r="D11482" s="1">
        <v>0.67594628999999995</v>
      </c>
    </row>
    <row r="11483" spans="1:4" x14ac:dyDescent="0.15">
      <c r="A11483" s="1">
        <v>114.81</v>
      </c>
      <c r="B11483" s="1">
        <v>-0.45482682000000002</v>
      </c>
      <c r="C11483" s="1">
        <v>-7.8557584E-2</v>
      </c>
      <c r="D11483" s="1">
        <v>0.67225835</v>
      </c>
    </row>
    <row r="11484" spans="1:4" x14ac:dyDescent="0.15">
      <c r="A11484" s="1">
        <v>114.82</v>
      </c>
      <c r="B11484" s="1">
        <v>-0.46445122</v>
      </c>
      <c r="C11484" s="1">
        <v>-7.9889840000000004E-2</v>
      </c>
      <c r="D11484" s="1">
        <v>0.66826746000000004</v>
      </c>
    </row>
    <row r="11485" spans="1:4" x14ac:dyDescent="0.15">
      <c r="A11485" s="1">
        <v>114.83</v>
      </c>
      <c r="B11485" s="1">
        <v>-0.47407496999999998</v>
      </c>
      <c r="C11485" s="1">
        <v>-8.1393635000000006E-2</v>
      </c>
      <c r="D11485" s="1">
        <v>0.66417638000000001</v>
      </c>
    </row>
    <row r="11486" spans="1:4" x14ac:dyDescent="0.15">
      <c r="A11486" s="1">
        <v>114.84</v>
      </c>
      <c r="B11486" s="1">
        <v>-0.48367817000000002</v>
      </c>
      <c r="C11486" s="1">
        <v>-8.2974584000000004E-2</v>
      </c>
      <c r="D11486" s="1">
        <v>0.65979390000000004</v>
      </c>
    </row>
    <row r="11487" spans="1:4" x14ac:dyDescent="0.15">
      <c r="A11487" s="1">
        <v>114.85</v>
      </c>
      <c r="B11487" s="1">
        <v>-0.49344155000000001</v>
      </c>
      <c r="C11487" s="1">
        <v>-8.4544098999999998E-2</v>
      </c>
      <c r="D11487" s="1">
        <v>0.65481891000000003</v>
      </c>
    </row>
    <row r="11488" spans="1:4" x14ac:dyDescent="0.15">
      <c r="A11488" s="1">
        <v>114.86</v>
      </c>
      <c r="B11488" s="1">
        <v>-0.50346232999999996</v>
      </c>
      <c r="C11488" s="1">
        <v>-8.6123390999999994E-2</v>
      </c>
      <c r="D11488" s="1">
        <v>0.64935452999999999</v>
      </c>
    </row>
    <row r="11489" spans="1:4" x14ac:dyDescent="0.15">
      <c r="A11489" s="1">
        <v>114.87</v>
      </c>
      <c r="B11489" s="1">
        <v>-0.51362414999999995</v>
      </c>
      <c r="C11489" s="1">
        <v>-8.7632744999999998E-2</v>
      </c>
      <c r="D11489" s="1">
        <v>0.64335640999999999</v>
      </c>
    </row>
    <row r="11490" spans="1:4" x14ac:dyDescent="0.15">
      <c r="A11490" s="1">
        <v>114.88</v>
      </c>
      <c r="B11490" s="1">
        <v>-0.52374728999999998</v>
      </c>
      <c r="C11490" s="1">
        <v>-8.8952198999999996E-2</v>
      </c>
      <c r="D11490" s="1">
        <v>0.63727188999999995</v>
      </c>
    </row>
    <row r="11491" spans="1:4" x14ac:dyDescent="0.15">
      <c r="A11491" s="1">
        <v>114.89</v>
      </c>
      <c r="B11491" s="1">
        <v>-0.53345255999999996</v>
      </c>
      <c r="C11491" s="1">
        <v>-9.0263688999999994E-2</v>
      </c>
      <c r="D11491" s="1">
        <v>0.63117290000000004</v>
      </c>
    </row>
    <row r="11492" spans="1:4" x14ac:dyDescent="0.15">
      <c r="A11492" s="1">
        <v>114.9</v>
      </c>
      <c r="B11492" s="1">
        <v>-0.54250746000000005</v>
      </c>
      <c r="C11492" s="1">
        <v>-9.1889596000000004E-2</v>
      </c>
      <c r="D11492" s="1">
        <v>0.62513487000000001</v>
      </c>
    </row>
    <row r="11493" spans="1:4" x14ac:dyDescent="0.15">
      <c r="A11493" s="1">
        <v>114.91</v>
      </c>
      <c r="B11493" s="1">
        <v>-0.5506221</v>
      </c>
      <c r="C11493" s="1">
        <v>-9.3958959999999994E-2</v>
      </c>
      <c r="D11493" s="1">
        <v>0.61942061999999998</v>
      </c>
    </row>
    <row r="11494" spans="1:4" x14ac:dyDescent="0.15">
      <c r="A11494" s="1">
        <v>114.92</v>
      </c>
      <c r="B11494" s="1">
        <v>-0.55813007000000003</v>
      </c>
      <c r="C11494" s="1">
        <v>-9.6143573999999996E-2</v>
      </c>
      <c r="D11494" s="1">
        <v>0.61399285999999997</v>
      </c>
    </row>
    <row r="11495" spans="1:4" x14ac:dyDescent="0.15">
      <c r="A11495" s="1">
        <v>114.93</v>
      </c>
      <c r="B11495" s="1">
        <v>-0.56507496999999995</v>
      </c>
      <c r="C11495" s="1">
        <v>-9.8341330000000005E-2</v>
      </c>
      <c r="D11495" s="1">
        <v>0.60848307000000001</v>
      </c>
    </row>
    <row r="11496" spans="1:4" x14ac:dyDescent="0.15">
      <c r="A11496" s="1">
        <v>114.94</v>
      </c>
      <c r="B11496" s="1">
        <v>-0.57216162000000004</v>
      </c>
      <c r="C11496" s="1">
        <v>-0.10044690000000001</v>
      </c>
      <c r="D11496" s="1">
        <v>0.60292327999999995</v>
      </c>
    </row>
    <row r="11497" spans="1:4" x14ac:dyDescent="0.15">
      <c r="A11497" s="1">
        <v>114.95</v>
      </c>
      <c r="B11497" s="1">
        <v>-0.57971762999999998</v>
      </c>
      <c r="C11497" s="1">
        <v>-0.10236052</v>
      </c>
      <c r="D11497" s="1">
        <v>0.59684632000000004</v>
      </c>
    </row>
    <row r="11498" spans="1:4" x14ac:dyDescent="0.15">
      <c r="A11498" s="1">
        <v>114.96</v>
      </c>
      <c r="B11498" s="1">
        <v>-0.58770069999999996</v>
      </c>
      <c r="C11498" s="1">
        <v>-0.10375444</v>
      </c>
      <c r="D11498" s="1">
        <v>0.59062948000000004</v>
      </c>
    </row>
    <row r="11499" spans="1:4" x14ac:dyDescent="0.15">
      <c r="A11499" s="1">
        <v>114.97</v>
      </c>
      <c r="B11499" s="1">
        <v>-0.59569388000000001</v>
      </c>
      <c r="C11499" s="1">
        <v>-0.10494225</v>
      </c>
      <c r="D11499" s="1">
        <v>0.58427781999999995</v>
      </c>
    </row>
    <row r="11500" spans="1:4" x14ac:dyDescent="0.15">
      <c r="A11500" s="1">
        <v>114.98</v>
      </c>
      <c r="B11500" s="1">
        <v>-0.60312708000000004</v>
      </c>
      <c r="C11500" s="1">
        <v>-0.10656225</v>
      </c>
      <c r="D11500" s="1">
        <v>0.57803665999999998</v>
      </c>
    </row>
    <row r="11501" spans="1:4" x14ac:dyDescent="0.15">
      <c r="A11501" s="1">
        <v>114.99</v>
      </c>
      <c r="B11501" s="1">
        <v>-0.60970002999999995</v>
      </c>
      <c r="C11501" s="1">
        <v>-0.10834465</v>
      </c>
      <c r="D11501" s="1">
        <v>0.57190887999999995</v>
      </c>
    </row>
    <row r="11502" spans="1:4" x14ac:dyDescent="0.15">
      <c r="A11502" s="1">
        <v>115</v>
      </c>
      <c r="B11502" s="1">
        <v>-0.61533652999999999</v>
      </c>
      <c r="C11502" s="1">
        <v>-0.11025654999999999</v>
      </c>
      <c r="D11502" s="1">
        <v>0.56558635999999995</v>
      </c>
    </row>
    <row r="11503" spans="1:4" x14ac:dyDescent="0.15">
      <c r="A11503" s="1">
        <v>115.01</v>
      </c>
      <c r="B11503" s="1">
        <v>-0.62026210000000004</v>
      </c>
      <c r="C11503" s="1">
        <v>-0.11214536999999999</v>
      </c>
      <c r="D11503" s="1">
        <v>0.55904739999999997</v>
      </c>
    </row>
    <row r="11504" spans="1:4" x14ac:dyDescent="0.15">
      <c r="A11504" s="1">
        <v>115.02</v>
      </c>
      <c r="B11504" s="1">
        <v>-0.62484666</v>
      </c>
      <c r="C11504" s="1">
        <v>-0.11438199</v>
      </c>
      <c r="D11504" s="1">
        <v>0.55226989000000004</v>
      </c>
    </row>
    <row r="11505" spans="1:4" x14ac:dyDescent="0.15">
      <c r="A11505" s="1">
        <v>115.03</v>
      </c>
      <c r="B11505" s="1">
        <v>-0.62923543999999998</v>
      </c>
      <c r="C11505" s="1">
        <v>-0.11657569</v>
      </c>
      <c r="D11505" s="1">
        <v>0.54518025999999997</v>
      </c>
    </row>
    <row r="11506" spans="1:4" x14ac:dyDescent="0.15">
      <c r="A11506" s="1">
        <v>115.04</v>
      </c>
      <c r="B11506" s="1">
        <v>-0.63359522000000001</v>
      </c>
      <c r="C11506" s="1">
        <v>-0.11846154</v>
      </c>
      <c r="D11506" s="1">
        <v>0.53730657000000004</v>
      </c>
    </row>
    <row r="11507" spans="1:4" x14ac:dyDescent="0.15">
      <c r="A11507" s="1">
        <v>115.05</v>
      </c>
      <c r="B11507" s="1">
        <v>-0.63731841</v>
      </c>
      <c r="C11507" s="1">
        <v>-0.12000468</v>
      </c>
      <c r="D11507" s="1">
        <v>0.52884640999999999</v>
      </c>
    </row>
    <row r="11508" spans="1:4" x14ac:dyDescent="0.15">
      <c r="A11508" s="1">
        <v>115.06</v>
      </c>
      <c r="B11508" s="1">
        <v>-0.64035602999999996</v>
      </c>
      <c r="C11508" s="1">
        <v>-0.12141834</v>
      </c>
      <c r="D11508" s="1">
        <v>0.51999731000000005</v>
      </c>
    </row>
    <row r="11509" spans="1:4" x14ac:dyDescent="0.15">
      <c r="A11509" s="1">
        <v>115.07</v>
      </c>
      <c r="B11509" s="1">
        <v>-0.64231338000000004</v>
      </c>
      <c r="C11509" s="1">
        <v>-0.12286473000000001</v>
      </c>
      <c r="D11509" s="1">
        <v>0.51093515</v>
      </c>
    </row>
    <row r="11510" spans="1:4" x14ac:dyDescent="0.15">
      <c r="A11510" s="1">
        <v>115.08</v>
      </c>
      <c r="B11510" s="1">
        <v>-0.64342071000000001</v>
      </c>
      <c r="C11510" s="1">
        <v>-0.12476326</v>
      </c>
      <c r="D11510" s="1">
        <v>0.50172497999999999</v>
      </c>
    </row>
    <row r="11511" spans="1:4" x14ac:dyDescent="0.15">
      <c r="A11511" s="1">
        <v>115.09</v>
      </c>
      <c r="B11511" s="1">
        <v>-0.64407391000000003</v>
      </c>
      <c r="C11511" s="1">
        <v>-0.12698138</v>
      </c>
      <c r="D11511" s="1">
        <v>0.49236384999999999</v>
      </c>
    </row>
    <row r="11512" spans="1:4" x14ac:dyDescent="0.15">
      <c r="A11512" s="1">
        <v>115.1</v>
      </c>
      <c r="B11512" s="1">
        <v>-0.64411965999999998</v>
      </c>
      <c r="C11512" s="1">
        <v>-0.12927665999999999</v>
      </c>
      <c r="D11512" s="1">
        <v>0.48284231999999999</v>
      </c>
    </row>
    <row r="11513" spans="1:4" x14ac:dyDescent="0.15">
      <c r="A11513" s="1">
        <v>115.11</v>
      </c>
      <c r="B11513" s="1">
        <v>-0.64383128999999995</v>
      </c>
      <c r="C11513" s="1">
        <v>-0.13188775</v>
      </c>
      <c r="D11513" s="1">
        <v>0.47312773000000002</v>
      </c>
    </row>
    <row r="11514" spans="1:4" x14ac:dyDescent="0.15">
      <c r="A11514" s="1">
        <v>115.12</v>
      </c>
      <c r="B11514" s="1">
        <v>-0.64321603999999999</v>
      </c>
      <c r="C11514" s="1">
        <v>-0.13440608000000001</v>
      </c>
      <c r="D11514" s="1">
        <v>0.46287469999999997</v>
      </c>
    </row>
    <row r="11515" spans="1:4" x14ac:dyDescent="0.15">
      <c r="A11515" s="1">
        <v>115.13</v>
      </c>
      <c r="B11515" s="1">
        <v>-0.64227097</v>
      </c>
      <c r="C11515" s="1">
        <v>-0.13643431</v>
      </c>
      <c r="D11515" s="1">
        <v>0.45175623999999998</v>
      </c>
    </row>
    <row r="11516" spans="1:4" x14ac:dyDescent="0.15">
      <c r="A11516" s="1">
        <v>115.14</v>
      </c>
      <c r="B11516" s="1">
        <v>-0.64067110999999999</v>
      </c>
      <c r="C11516" s="1">
        <v>-0.13813916000000001</v>
      </c>
      <c r="D11516" s="1">
        <v>0.43976968</v>
      </c>
    </row>
    <row r="11517" spans="1:4" x14ac:dyDescent="0.15">
      <c r="A11517" s="1">
        <v>115.15</v>
      </c>
      <c r="B11517" s="1">
        <v>-0.63843810000000001</v>
      </c>
      <c r="C11517" s="1">
        <v>-0.14039401000000001</v>
      </c>
      <c r="D11517" s="1">
        <v>0.42729077999999998</v>
      </c>
    </row>
    <row r="11518" spans="1:4" x14ac:dyDescent="0.15">
      <c r="A11518" s="1">
        <v>115.16</v>
      </c>
      <c r="B11518" s="1">
        <v>-0.63580205999999995</v>
      </c>
      <c r="C11518" s="1">
        <v>-0.14336267999999999</v>
      </c>
      <c r="D11518" s="1">
        <v>0.41488929000000002</v>
      </c>
    </row>
    <row r="11519" spans="1:4" x14ac:dyDescent="0.15">
      <c r="A11519" s="1">
        <v>115.17</v>
      </c>
      <c r="B11519" s="1">
        <v>-0.63248362999999996</v>
      </c>
      <c r="C11519" s="1">
        <v>-0.14667485</v>
      </c>
      <c r="D11519" s="1">
        <v>0.40254231000000001</v>
      </c>
    </row>
    <row r="11520" spans="1:4" x14ac:dyDescent="0.15">
      <c r="A11520" s="1">
        <v>115.18</v>
      </c>
      <c r="B11520" s="1">
        <v>-0.62819203999999995</v>
      </c>
      <c r="C11520" s="1">
        <v>-0.14970903999999999</v>
      </c>
      <c r="D11520" s="1">
        <v>0.39022337000000001</v>
      </c>
    </row>
    <row r="11521" spans="1:4" x14ac:dyDescent="0.15">
      <c r="A11521" s="1">
        <v>115.19</v>
      </c>
      <c r="B11521" s="1">
        <v>-0.62309482000000005</v>
      </c>
      <c r="C11521" s="1">
        <v>-0.15221555000000001</v>
      </c>
      <c r="D11521" s="1">
        <v>0.37773820000000002</v>
      </c>
    </row>
    <row r="11522" spans="1:4" x14ac:dyDescent="0.15">
      <c r="A11522" s="1">
        <v>115.2</v>
      </c>
      <c r="B11522" s="1">
        <v>-0.61720072999999998</v>
      </c>
      <c r="C11522" s="1">
        <v>-0.15413514</v>
      </c>
      <c r="D11522" s="1">
        <v>0.36501061000000001</v>
      </c>
    </row>
    <row r="11523" spans="1:4" x14ac:dyDescent="0.15">
      <c r="A11523" s="1">
        <v>115.21</v>
      </c>
      <c r="B11523" s="1">
        <v>-0.61071443000000003</v>
      </c>
      <c r="C11523" s="1">
        <v>-0.15582686000000001</v>
      </c>
      <c r="D11523" s="1">
        <v>0.35218832999999999</v>
      </c>
    </row>
    <row r="11524" spans="1:4" x14ac:dyDescent="0.15">
      <c r="A11524" s="1">
        <v>115.22</v>
      </c>
      <c r="B11524" s="1">
        <v>-0.60366032999999997</v>
      </c>
      <c r="C11524" s="1">
        <v>-0.15775639999999999</v>
      </c>
      <c r="D11524" s="1">
        <v>0.33961209999999997</v>
      </c>
    </row>
    <row r="11525" spans="1:4" x14ac:dyDescent="0.15">
      <c r="A11525" s="1">
        <v>115.23</v>
      </c>
      <c r="B11525" s="1">
        <v>-0.59572225000000001</v>
      </c>
      <c r="C11525" s="1">
        <v>-0.16009697000000001</v>
      </c>
      <c r="D11525" s="1">
        <v>0.32732944000000003</v>
      </c>
    </row>
    <row r="11526" spans="1:4" x14ac:dyDescent="0.15">
      <c r="A11526" s="1">
        <v>115.24</v>
      </c>
      <c r="B11526" s="1">
        <v>-0.58692920000000004</v>
      </c>
      <c r="C11526" s="1">
        <v>-0.16216154999999999</v>
      </c>
      <c r="D11526" s="1">
        <v>0.31484577000000002</v>
      </c>
    </row>
    <row r="11527" spans="1:4" x14ac:dyDescent="0.15">
      <c r="A11527" s="1">
        <v>115.25</v>
      </c>
      <c r="B11527" s="1">
        <v>-0.5775998</v>
      </c>
      <c r="C11527" s="1">
        <v>-0.16351245</v>
      </c>
      <c r="D11527" s="1">
        <v>0.30198203000000001</v>
      </c>
    </row>
    <row r="11528" spans="1:4" x14ac:dyDescent="0.15">
      <c r="A11528" s="1">
        <v>115.26</v>
      </c>
      <c r="B11528" s="1">
        <v>-0.56794953999999997</v>
      </c>
      <c r="C11528" s="1">
        <v>-0.16419527</v>
      </c>
      <c r="D11528" s="1">
        <v>0.28877089</v>
      </c>
    </row>
    <row r="11529" spans="1:4" x14ac:dyDescent="0.15">
      <c r="A11529" s="1">
        <v>115.27</v>
      </c>
      <c r="B11529" s="1">
        <v>-0.55772094999999999</v>
      </c>
      <c r="C11529" s="1">
        <v>-0.16470198999999999</v>
      </c>
      <c r="D11529" s="1">
        <v>0.27551531000000001</v>
      </c>
    </row>
    <row r="11530" spans="1:4" x14ac:dyDescent="0.15">
      <c r="A11530" s="1">
        <v>115.28</v>
      </c>
      <c r="B11530" s="1">
        <v>-0.54684374999999996</v>
      </c>
      <c r="C11530" s="1">
        <v>-0.16518578</v>
      </c>
      <c r="D11530" s="1">
        <v>0.26245149000000001</v>
      </c>
    </row>
    <row r="11531" spans="1:4" x14ac:dyDescent="0.15">
      <c r="A11531" s="1">
        <v>115.29</v>
      </c>
      <c r="B11531" s="1">
        <v>-0.53509134000000003</v>
      </c>
      <c r="C11531" s="1">
        <v>-0.16590399</v>
      </c>
      <c r="D11531" s="1">
        <v>0.24986760999999999</v>
      </c>
    </row>
    <row r="11532" spans="1:4" x14ac:dyDescent="0.15">
      <c r="A11532" s="1">
        <v>115.3</v>
      </c>
      <c r="B11532" s="1">
        <v>-0.52243212999999999</v>
      </c>
      <c r="C11532" s="1">
        <v>-0.16704641000000001</v>
      </c>
      <c r="D11532" s="1">
        <v>0.23743317999999999</v>
      </c>
    </row>
    <row r="11533" spans="1:4" x14ac:dyDescent="0.15">
      <c r="A11533" s="1">
        <v>115.31</v>
      </c>
      <c r="B11533" s="1">
        <v>-0.50890561000000001</v>
      </c>
      <c r="C11533" s="1">
        <v>-0.16841644</v>
      </c>
      <c r="D11533" s="1">
        <v>0.22508871999999999</v>
      </c>
    </row>
    <row r="11534" spans="1:4" x14ac:dyDescent="0.15">
      <c r="A11534" s="1">
        <v>115.32</v>
      </c>
      <c r="B11534" s="1">
        <v>-0.49470616000000001</v>
      </c>
      <c r="C11534" s="1">
        <v>-0.16960017999999999</v>
      </c>
      <c r="D11534" s="1">
        <v>0.21239823999999999</v>
      </c>
    </row>
    <row r="11535" spans="1:4" x14ac:dyDescent="0.15">
      <c r="A11535" s="1">
        <v>115.33</v>
      </c>
      <c r="B11535" s="1">
        <v>-0.48001822</v>
      </c>
      <c r="C11535" s="1">
        <v>-0.17009700999999999</v>
      </c>
      <c r="D11535" s="1">
        <v>0.19963541000000001</v>
      </c>
    </row>
    <row r="11536" spans="1:4" x14ac:dyDescent="0.15">
      <c r="A11536" s="1">
        <v>115.34</v>
      </c>
      <c r="B11536" s="1">
        <v>-0.46516217999999998</v>
      </c>
      <c r="C11536" s="1">
        <v>-0.17059067</v>
      </c>
      <c r="D11536" s="1">
        <v>0.18684524</v>
      </c>
    </row>
    <row r="11537" spans="1:4" x14ac:dyDescent="0.15">
      <c r="A11537" s="1">
        <v>115.35</v>
      </c>
      <c r="B11537" s="1">
        <v>-0.45006364999999998</v>
      </c>
      <c r="C11537" s="1">
        <v>-0.17140912999999999</v>
      </c>
      <c r="D11537" s="1">
        <v>0.17461805</v>
      </c>
    </row>
    <row r="11538" spans="1:4" x14ac:dyDescent="0.15">
      <c r="A11538" s="1">
        <v>115.36</v>
      </c>
      <c r="B11538" s="1">
        <v>-0.43459134999999999</v>
      </c>
      <c r="C11538" s="1">
        <v>-0.17237812</v>
      </c>
      <c r="D11538" s="1">
        <v>0.16277784000000001</v>
      </c>
    </row>
    <row r="11539" spans="1:4" x14ac:dyDescent="0.15">
      <c r="A11539" s="1">
        <v>115.37</v>
      </c>
      <c r="B11539" s="1">
        <v>-0.41868421</v>
      </c>
      <c r="C11539" s="1">
        <v>-0.17284721</v>
      </c>
      <c r="D11539" s="1">
        <v>0.15096433000000001</v>
      </c>
    </row>
    <row r="11540" spans="1:4" x14ac:dyDescent="0.15">
      <c r="A11540" s="1">
        <v>115.38</v>
      </c>
      <c r="B11540" s="1">
        <v>-0.40260473000000002</v>
      </c>
      <c r="C11540" s="1">
        <v>-0.17308138000000001</v>
      </c>
      <c r="D11540" s="1">
        <v>0.13914136999999999</v>
      </c>
    </row>
    <row r="11541" spans="1:4" x14ac:dyDescent="0.15">
      <c r="A11541" s="1">
        <v>115.39</v>
      </c>
      <c r="B11541" s="1">
        <v>-0.38643471000000001</v>
      </c>
      <c r="C11541" s="1">
        <v>-0.17353863999999999</v>
      </c>
      <c r="D11541" s="1">
        <v>0.12697557000000001</v>
      </c>
    </row>
    <row r="11542" spans="1:4" x14ac:dyDescent="0.15">
      <c r="A11542" s="1">
        <v>115.4</v>
      </c>
      <c r="B11542" s="1">
        <v>-0.37080225</v>
      </c>
      <c r="C11542" s="1">
        <v>-0.17406598000000001</v>
      </c>
      <c r="D11542" s="1">
        <v>0.11495086</v>
      </c>
    </row>
    <row r="11543" spans="1:4" x14ac:dyDescent="0.15">
      <c r="A11543" s="1">
        <v>115.41</v>
      </c>
      <c r="B11543" s="1">
        <v>-0.35573708999999998</v>
      </c>
      <c r="C11543" s="1">
        <v>-0.17443639</v>
      </c>
      <c r="D11543" s="1">
        <v>0.10326005000000001</v>
      </c>
    </row>
    <row r="11544" spans="1:4" x14ac:dyDescent="0.15">
      <c r="A11544" s="1">
        <v>115.42</v>
      </c>
      <c r="B11544" s="1">
        <v>-0.34076103000000002</v>
      </c>
      <c r="C11544" s="1">
        <v>-0.17454393000000001</v>
      </c>
      <c r="D11544" s="1">
        <v>9.2306004999999997E-2</v>
      </c>
    </row>
    <row r="11545" spans="1:4" x14ac:dyDescent="0.15">
      <c r="A11545" s="1">
        <v>115.43</v>
      </c>
      <c r="B11545" s="1">
        <v>-0.32534535999999997</v>
      </c>
      <c r="C11545" s="1">
        <v>-0.17442179999999999</v>
      </c>
      <c r="D11545" s="1">
        <v>8.2010704000000004E-2</v>
      </c>
    </row>
    <row r="11546" spans="1:4" x14ac:dyDescent="0.15">
      <c r="A11546" s="1">
        <v>115.44</v>
      </c>
      <c r="B11546" s="1">
        <v>-0.30940484000000001</v>
      </c>
      <c r="C11546" s="1">
        <v>-0.17366471</v>
      </c>
      <c r="D11546" s="1">
        <v>7.1988283E-2</v>
      </c>
    </row>
    <row r="11547" spans="1:4" x14ac:dyDescent="0.15">
      <c r="A11547" s="1">
        <v>115.45</v>
      </c>
      <c r="B11547" s="1">
        <v>-0.29291736000000002</v>
      </c>
      <c r="C11547" s="1">
        <v>-0.17261204999999999</v>
      </c>
      <c r="D11547" s="1">
        <v>6.2594309000000001E-2</v>
      </c>
    </row>
    <row r="11548" spans="1:4" x14ac:dyDescent="0.15">
      <c r="A11548" s="1">
        <v>115.46</v>
      </c>
      <c r="B11548" s="1">
        <v>-0.27601158999999997</v>
      </c>
      <c r="C11548" s="1">
        <v>-0.17166196</v>
      </c>
      <c r="D11548" s="1">
        <v>5.3724856000000001E-2</v>
      </c>
    </row>
    <row r="11549" spans="1:4" x14ac:dyDescent="0.15">
      <c r="A11549" s="1">
        <v>115.47</v>
      </c>
      <c r="B11549" s="1">
        <v>-0.25906357000000002</v>
      </c>
      <c r="C11549" s="1">
        <v>-0.17093885</v>
      </c>
      <c r="D11549" s="1">
        <v>4.5747325999999998E-2</v>
      </c>
    </row>
    <row r="11550" spans="1:4" x14ac:dyDescent="0.15">
      <c r="A11550" s="1">
        <v>115.48</v>
      </c>
      <c r="B11550" s="1">
        <v>-0.24230310999999999</v>
      </c>
      <c r="C11550" s="1">
        <v>-0.17048532999999999</v>
      </c>
      <c r="D11550" s="1">
        <v>3.8764262000000001E-2</v>
      </c>
    </row>
    <row r="11551" spans="1:4" x14ac:dyDescent="0.15">
      <c r="A11551" s="1">
        <v>115.49</v>
      </c>
      <c r="B11551" s="1">
        <v>-0.22614498</v>
      </c>
      <c r="C11551" s="1">
        <v>-0.17002566999999999</v>
      </c>
      <c r="D11551" s="1">
        <v>3.2646066000000001E-2</v>
      </c>
    </row>
    <row r="11552" spans="1:4" x14ac:dyDescent="0.15">
      <c r="A11552" s="1">
        <v>115.5</v>
      </c>
      <c r="B11552" s="1">
        <v>-0.21051722</v>
      </c>
      <c r="C11552" s="1">
        <v>-0.16920729000000001</v>
      </c>
      <c r="D11552" s="1">
        <v>2.7098746E-2</v>
      </c>
    </row>
    <row r="11553" spans="1:4" x14ac:dyDescent="0.15">
      <c r="A11553" s="1">
        <v>115.51</v>
      </c>
      <c r="B11553" s="1">
        <v>-0.19515884999999999</v>
      </c>
      <c r="C11553" s="1">
        <v>-0.16768348</v>
      </c>
      <c r="D11553" s="1">
        <v>2.2093244000000001E-2</v>
      </c>
    </row>
    <row r="11554" spans="1:4" x14ac:dyDescent="0.15">
      <c r="A11554" s="1">
        <v>115.52</v>
      </c>
      <c r="B11554" s="1">
        <v>-0.17964471000000001</v>
      </c>
      <c r="C11554" s="1">
        <v>-0.16587655000000001</v>
      </c>
      <c r="D11554" s="1">
        <v>1.7671549000000002E-2</v>
      </c>
    </row>
    <row r="11555" spans="1:4" x14ac:dyDescent="0.15">
      <c r="A11555" s="1">
        <v>115.53</v>
      </c>
      <c r="B11555" s="1">
        <v>-0.16409992000000001</v>
      </c>
      <c r="C11555" s="1">
        <v>-0.16416517</v>
      </c>
      <c r="D11555" s="1">
        <v>1.4089358E-2</v>
      </c>
    </row>
    <row r="11556" spans="1:4" x14ac:dyDescent="0.15">
      <c r="A11556" s="1">
        <v>115.54</v>
      </c>
      <c r="B11556" s="1">
        <v>-0.14845285</v>
      </c>
      <c r="C11556" s="1">
        <v>-0.16262893</v>
      </c>
      <c r="D11556" s="1">
        <v>1.1609288000000001E-2</v>
      </c>
    </row>
    <row r="11557" spans="1:4" x14ac:dyDescent="0.15">
      <c r="A11557" s="1">
        <v>115.55</v>
      </c>
      <c r="B11557" s="1">
        <v>-0.13272120000000001</v>
      </c>
      <c r="C11557" s="1">
        <v>-0.16114691</v>
      </c>
      <c r="D11557" s="1">
        <v>1.0201814999999999E-2</v>
      </c>
    </row>
    <row r="11558" spans="1:4" x14ac:dyDescent="0.15">
      <c r="A11558" s="1">
        <v>115.56</v>
      </c>
      <c r="B11558" s="1">
        <v>-0.11705888</v>
      </c>
      <c r="C11558" s="1">
        <v>-0.15973855000000001</v>
      </c>
      <c r="D11558" s="1">
        <v>9.7281082000000001E-3</v>
      </c>
    </row>
    <row r="11559" spans="1:4" x14ac:dyDescent="0.15">
      <c r="A11559" s="1">
        <v>115.57</v>
      </c>
      <c r="B11559" s="1">
        <v>-0.10160304000000001</v>
      </c>
      <c r="C11559" s="1">
        <v>-0.15855577000000001</v>
      </c>
      <c r="D11559" s="1">
        <v>9.9225044000000005E-3</v>
      </c>
    </row>
    <row r="11560" spans="1:4" x14ac:dyDescent="0.15">
      <c r="A11560" s="1">
        <v>115.58</v>
      </c>
      <c r="B11560" s="1">
        <v>-8.6159943000000003E-2</v>
      </c>
      <c r="C11560" s="1">
        <v>-0.15766362</v>
      </c>
      <c r="D11560" s="1">
        <v>1.0596929E-2</v>
      </c>
    </row>
    <row r="11561" spans="1:4" x14ac:dyDescent="0.15">
      <c r="A11561" s="1">
        <v>115.59</v>
      </c>
      <c r="B11561" s="1">
        <v>-7.0970857999999998E-2</v>
      </c>
      <c r="C11561" s="1">
        <v>-0.15668797000000001</v>
      </c>
      <c r="D11561" s="1">
        <v>1.1473016000000001E-2</v>
      </c>
    </row>
    <row r="11562" spans="1:4" x14ac:dyDescent="0.15">
      <c r="A11562" s="1">
        <v>115.6</v>
      </c>
      <c r="B11562" s="1">
        <v>-5.6112902999999999E-2</v>
      </c>
      <c r="C11562" s="1">
        <v>-0.15592921000000001</v>
      </c>
      <c r="D11562" s="1">
        <v>1.2491731000000001E-2</v>
      </c>
    </row>
    <row r="11563" spans="1:4" x14ac:dyDescent="0.15">
      <c r="A11563" s="1">
        <v>115.61</v>
      </c>
      <c r="B11563" s="1">
        <v>-4.1452845000000002E-2</v>
      </c>
      <c r="C11563" s="1">
        <v>-0.15580200999999999</v>
      </c>
      <c r="D11563" s="1">
        <v>1.3739668999999999E-2</v>
      </c>
    </row>
    <row r="11564" spans="1:4" x14ac:dyDescent="0.15">
      <c r="A11564" s="1">
        <v>115.62</v>
      </c>
      <c r="B11564" s="1">
        <v>-2.6919800000000001E-2</v>
      </c>
      <c r="C11564" s="1">
        <v>-0.15583912999999999</v>
      </c>
      <c r="D11564" s="1">
        <v>1.5200961000000001E-2</v>
      </c>
    </row>
    <row r="11565" spans="1:4" x14ac:dyDescent="0.15">
      <c r="A11565" s="1">
        <v>115.63</v>
      </c>
      <c r="B11565" s="1">
        <v>-1.2274620999999999E-2</v>
      </c>
      <c r="C11565" s="1">
        <v>-0.15542671</v>
      </c>
      <c r="D11565" s="1">
        <v>1.6448483E-2</v>
      </c>
    </row>
    <row r="11566" spans="1:4" x14ac:dyDescent="0.15">
      <c r="A11566" s="1">
        <v>115.64</v>
      </c>
      <c r="B11566" s="1">
        <v>2.0458294E-3</v>
      </c>
      <c r="C11566" s="1">
        <v>-0.15467237</v>
      </c>
      <c r="D11566" s="1">
        <v>1.7471454000000001E-2</v>
      </c>
    </row>
    <row r="11567" spans="1:4" x14ac:dyDescent="0.15">
      <c r="A11567" s="1">
        <v>115.65</v>
      </c>
      <c r="B11567" s="1">
        <v>1.6003459000000001E-2</v>
      </c>
      <c r="C11567" s="1">
        <v>-0.15398400000000001</v>
      </c>
      <c r="D11567" s="1">
        <v>1.8335694E-2</v>
      </c>
    </row>
    <row r="11568" spans="1:4" x14ac:dyDescent="0.15">
      <c r="A11568" s="1">
        <v>115.66</v>
      </c>
      <c r="B11568" s="1">
        <v>2.9205935999999998E-2</v>
      </c>
      <c r="C11568" s="1">
        <v>-0.15333600999999999</v>
      </c>
      <c r="D11568" s="1">
        <v>1.9190242E-2</v>
      </c>
    </row>
    <row r="11569" spans="1:4" x14ac:dyDescent="0.15">
      <c r="A11569" s="1">
        <v>115.67</v>
      </c>
      <c r="B11569" s="1">
        <v>4.2078283000000001E-2</v>
      </c>
      <c r="C11569" s="1">
        <v>-0.15274183</v>
      </c>
      <c r="D11569" s="1">
        <v>2.0227653000000002E-2</v>
      </c>
    </row>
    <row r="11570" spans="1:4" x14ac:dyDescent="0.15">
      <c r="A11570" s="1">
        <v>115.68</v>
      </c>
      <c r="B11570" s="1">
        <v>5.4388239999999997E-2</v>
      </c>
      <c r="C11570" s="1">
        <v>-0.15209312</v>
      </c>
      <c r="D11570" s="1">
        <v>2.1400755E-2</v>
      </c>
    </row>
    <row r="11571" spans="1:4" x14ac:dyDescent="0.15">
      <c r="A11571" s="1">
        <v>115.69</v>
      </c>
      <c r="B11571" s="1">
        <v>6.6439767999999996E-2</v>
      </c>
      <c r="C11571" s="1">
        <v>-0.15204664000000001</v>
      </c>
      <c r="D11571" s="1">
        <v>2.2720158000000001E-2</v>
      </c>
    </row>
    <row r="11572" spans="1:4" x14ac:dyDescent="0.15">
      <c r="A11572" s="1">
        <v>115.7</v>
      </c>
      <c r="B11572" s="1">
        <v>7.8399795999999994E-2</v>
      </c>
      <c r="C11572" s="1">
        <v>-0.15227363999999999</v>
      </c>
      <c r="D11572" s="1">
        <v>2.4401952000000001E-2</v>
      </c>
    </row>
    <row r="11573" spans="1:4" x14ac:dyDescent="0.15">
      <c r="A11573" s="1">
        <v>115.71</v>
      </c>
      <c r="B11573" s="1">
        <v>9.0394990999999994E-2</v>
      </c>
      <c r="C11573" s="1">
        <v>-0.15236922999999999</v>
      </c>
      <c r="D11573" s="1">
        <v>2.6598983E-2</v>
      </c>
    </row>
    <row r="11574" spans="1:4" x14ac:dyDescent="0.15">
      <c r="A11574" s="1">
        <v>115.72</v>
      </c>
      <c r="B11574" s="1">
        <v>0.10226101999999999</v>
      </c>
      <c r="C11574" s="1">
        <v>-0.15201189000000001</v>
      </c>
      <c r="D11574" s="1">
        <v>2.8524661999999999E-2</v>
      </c>
    </row>
    <row r="11575" spans="1:4" x14ac:dyDescent="0.15">
      <c r="A11575" s="1">
        <v>115.73</v>
      </c>
      <c r="B11575" s="1">
        <v>0.11363457</v>
      </c>
      <c r="C11575" s="1">
        <v>-0.15143691000000001</v>
      </c>
      <c r="D11575" s="1">
        <v>3.0110850000000002E-2</v>
      </c>
    </row>
    <row r="11576" spans="1:4" x14ac:dyDescent="0.15">
      <c r="A11576" s="1">
        <v>115.74</v>
      </c>
      <c r="B11576" s="1">
        <v>0.12446912</v>
      </c>
      <c r="C11576" s="1">
        <v>-0.15093371999999999</v>
      </c>
      <c r="D11576" s="1">
        <v>3.1166530000000001E-2</v>
      </c>
    </row>
    <row r="11577" spans="1:4" x14ac:dyDescent="0.15">
      <c r="A11577" s="1">
        <v>115.75</v>
      </c>
      <c r="B11577" s="1">
        <v>0.13484067999999999</v>
      </c>
      <c r="C11577" s="1">
        <v>-0.15070405000000001</v>
      </c>
      <c r="D11577" s="1">
        <v>3.1410067E-2</v>
      </c>
    </row>
    <row r="11578" spans="1:4" x14ac:dyDescent="0.15">
      <c r="A11578" s="1">
        <v>115.76</v>
      </c>
      <c r="B11578" s="1">
        <v>0.14477950000000001</v>
      </c>
      <c r="C11578" s="1">
        <v>-0.15055494</v>
      </c>
      <c r="D11578" s="1">
        <v>3.1041708000000001E-2</v>
      </c>
    </row>
    <row r="11579" spans="1:4" x14ac:dyDescent="0.15">
      <c r="A11579" s="1">
        <v>115.77</v>
      </c>
      <c r="B11579" s="1">
        <v>0.15420681999999999</v>
      </c>
      <c r="C11579" s="1">
        <v>-0.15027455000000001</v>
      </c>
      <c r="D11579" s="1">
        <v>3.0203437999999999E-2</v>
      </c>
    </row>
    <row r="11580" spans="1:4" x14ac:dyDescent="0.15">
      <c r="A11580" s="1">
        <v>115.78</v>
      </c>
      <c r="B11580" s="1">
        <v>0.16338182000000001</v>
      </c>
      <c r="C11580" s="1">
        <v>-0.14998153</v>
      </c>
      <c r="D11580" s="1">
        <v>2.8608622E-2</v>
      </c>
    </row>
    <row r="11581" spans="1:4" x14ac:dyDescent="0.15">
      <c r="A11581" s="1">
        <v>115.79</v>
      </c>
      <c r="B11581" s="1">
        <v>0.17229298000000001</v>
      </c>
      <c r="C11581" s="1">
        <v>-0.14946717000000001</v>
      </c>
      <c r="D11581" s="1">
        <v>2.6425739E-2</v>
      </c>
    </row>
    <row r="11582" spans="1:4" x14ac:dyDescent="0.15">
      <c r="A11582" s="1">
        <v>115.8</v>
      </c>
      <c r="B11582" s="1">
        <v>0.18101477999999999</v>
      </c>
      <c r="C11582" s="1">
        <v>-0.14893439</v>
      </c>
      <c r="D11582" s="1">
        <v>2.3890752000000001E-2</v>
      </c>
    </row>
    <row r="11583" spans="1:4" x14ac:dyDescent="0.15">
      <c r="A11583" s="1">
        <v>115.81</v>
      </c>
      <c r="B11583" s="1">
        <v>0.18946373999999999</v>
      </c>
      <c r="C11583" s="1">
        <v>-0.14824488</v>
      </c>
      <c r="D11583" s="1">
        <v>2.1432765999999999E-2</v>
      </c>
    </row>
    <row r="11584" spans="1:4" x14ac:dyDescent="0.15">
      <c r="A11584" s="1">
        <v>115.82</v>
      </c>
      <c r="B11584" s="1">
        <v>0.19767473999999999</v>
      </c>
      <c r="C11584" s="1">
        <v>-0.14710727000000001</v>
      </c>
      <c r="D11584" s="1">
        <v>1.9049557000000002E-2</v>
      </c>
    </row>
    <row r="11585" spans="1:4" x14ac:dyDescent="0.15">
      <c r="A11585" s="1">
        <v>115.83</v>
      </c>
      <c r="B11585" s="1">
        <v>0.20545380999999999</v>
      </c>
      <c r="C11585" s="1">
        <v>-0.14529101</v>
      </c>
      <c r="D11585" s="1">
        <v>1.7123805999999998E-2</v>
      </c>
    </row>
    <row r="11586" spans="1:4" x14ac:dyDescent="0.15">
      <c r="A11586" s="1">
        <v>115.84</v>
      </c>
      <c r="B11586" s="1">
        <v>0.21335456</v>
      </c>
      <c r="C11586" s="1">
        <v>-0.14305886000000001</v>
      </c>
      <c r="D11586" s="1">
        <v>1.5501627E-2</v>
      </c>
    </row>
    <row r="11587" spans="1:4" x14ac:dyDescent="0.15">
      <c r="A11587" s="1">
        <v>115.85</v>
      </c>
      <c r="B11587" s="1">
        <v>0.22125226000000001</v>
      </c>
      <c r="C11587" s="1">
        <v>-0.14055495000000001</v>
      </c>
      <c r="D11587" s="1">
        <v>1.3937982999999999E-2</v>
      </c>
    </row>
    <row r="11588" spans="1:4" x14ac:dyDescent="0.15">
      <c r="A11588" s="1">
        <v>115.86</v>
      </c>
      <c r="B11588" s="1">
        <v>0.22940684</v>
      </c>
      <c r="C11588" s="1">
        <v>-0.13812277000000001</v>
      </c>
      <c r="D11588" s="1">
        <v>1.2286557E-2</v>
      </c>
    </row>
    <row r="11589" spans="1:4" x14ac:dyDescent="0.15">
      <c r="A11589" s="1">
        <v>115.87</v>
      </c>
      <c r="B11589" s="1">
        <v>0.23798463</v>
      </c>
      <c r="C11589" s="1">
        <v>-0.13564039999999999</v>
      </c>
      <c r="D11589" s="1">
        <v>1.0019906E-2</v>
      </c>
    </row>
    <row r="11590" spans="1:4" x14ac:dyDescent="0.15">
      <c r="A11590" s="1">
        <v>115.88</v>
      </c>
      <c r="B11590" s="1">
        <v>0.24665922000000001</v>
      </c>
      <c r="C11590" s="1">
        <v>-0.13331556</v>
      </c>
      <c r="D11590" s="1">
        <v>7.1702674000000003E-3</v>
      </c>
    </row>
    <row r="11591" spans="1:4" x14ac:dyDescent="0.15">
      <c r="A11591" s="1">
        <v>115.89</v>
      </c>
      <c r="B11591" s="1">
        <v>0.25497867000000002</v>
      </c>
      <c r="C11591" s="1">
        <v>-0.13122275</v>
      </c>
      <c r="D11591" s="1">
        <v>3.7013942999999999E-3</v>
      </c>
    </row>
    <row r="11592" spans="1:4" x14ac:dyDescent="0.15">
      <c r="A11592" s="1">
        <v>115.9</v>
      </c>
      <c r="B11592" s="1">
        <v>0.2628549</v>
      </c>
      <c r="C11592" s="1">
        <v>-0.12883504000000001</v>
      </c>
      <c r="D11592" s="1">
        <v>-3.9156321999999998E-4</v>
      </c>
    </row>
    <row r="11593" spans="1:4" x14ac:dyDescent="0.15">
      <c r="A11593" s="1">
        <v>115.91</v>
      </c>
      <c r="B11593" s="1">
        <v>0.27024964000000001</v>
      </c>
      <c r="C11593" s="1">
        <v>-0.12596646</v>
      </c>
      <c r="D11593" s="1">
        <v>-4.9442211E-3</v>
      </c>
    </row>
    <row r="11594" spans="1:4" x14ac:dyDescent="0.15">
      <c r="A11594" s="1">
        <v>115.92</v>
      </c>
      <c r="B11594" s="1">
        <v>0.27726014999999998</v>
      </c>
      <c r="C11594" s="1">
        <v>-0.12235957</v>
      </c>
      <c r="D11594" s="1">
        <v>-9.7981269000000006E-3</v>
      </c>
    </row>
    <row r="11595" spans="1:4" x14ac:dyDescent="0.15">
      <c r="A11595" s="1">
        <v>115.93</v>
      </c>
      <c r="B11595" s="1">
        <v>0.28411765999999999</v>
      </c>
      <c r="C11595" s="1">
        <v>-0.11855618</v>
      </c>
      <c r="D11595" s="1">
        <v>-1.4800683E-2</v>
      </c>
    </row>
    <row r="11596" spans="1:4" x14ac:dyDescent="0.15">
      <c r="A11596" s="1">
        <v>115.94</v>
      </c>
      <c r="B11596" s="1">
        <v>0.29094419999999999</v>
      </c>
      <c r="C11596" s="1">
        <v>-0.11453128999999999</v>
      </c>
      <c r="D11596" s="1">
        <v>-1.9918587000000001E-2</v>
      </c>
    </row>
    <row r="11597" spans="1:4" x14ac:dyDescent="0.15">
      <c r="A11597" s="1">
        <v>115.95</v>
      </c>
      <c r="B11597" s="1">
        <v>0.29761736999999999</v>
      </c>
      <c r="C11597" s="1">
        <v>-0.11048934000000001</v>
      </c>
      <c r="D11597" s="1">
        <v>-2.5327927E-2</v>
      </c>
    </row>
    <row r="11598" spans="1:4" x14ac:dyDescent="0.15">
      <c r="A11598" s="1">
        <v>115.96</v>
      </c>
      <c r="B11598" s="1">
        <v>0.30437557999999998</v>
      </c>
      <c r="C11598" s="1">
        <v>-0.10639735</v>
      </c>
      <c r="D11598" s="1">
        <v>-3.0889488E-2</v>
      </c>
    </row>
    <row r="11599" spans="1:4" x14ac:dyDescent="0.15">
      <c r="A11599" s="1">
        <v>115.97</v>
      </c>
      <c r="B11599" s="1">
        <v>0.31109638000000001</v>
      </c>
      <c r="C11599" s="1">
        <v>-0.10242757</v>
      </c>
      <c r="D11599" s="1">
        <v>-3.6899434000000002E-2</v>
      </c>
    </row>
    <row r="11600" spans="1:4" x14ac:dyDescent="0.15">
      <c r="A11600" s="1">
        <v>115.98</v>
      </c>
      <c r="B11600" s="1">
        <v>0.31831125999999998</v>
      </c>
      <c r="C11600" s="1">
        <v>-9.8511087999999997E-2</v>
      </c>
      <c r="D11600" s="1">
        <v>-4.3262675E-2</v>
      </c>
    </row>
    <row r="11601" spans="1:4" x14ac:dyDescent="0.15">
      <c r="A11601" s="1">
        <v>115.99</v>
      </c>
      <c r="B11601" s="1">
        <v>0.32592982999999998</v>
      </c>
      <c r="C11601" s="1">
        <v>-9.4612582000000001E-2</v>
      </c>
      <c r="D11601" s="1">
        <v>-4.9894600999999997E-2</v>
      </c>
    </row>
    <row r="11602" spans="1:4" x14ac:dyDescent="0.15">
      <c r="A11602" s="1">
        <v>116</v>
      </c>
      <c r="B11602" s="1">
        <v>0.33402720000000002</v>
      </c>
      <c r="C11602" s="1">
        <v>-9.0635347000000005E-2</v>
      </c>
      <c r="D11602" s="1">
        <v>-5.6493867000000003E-2</v>
      </c>
    </row>
    <row r="11603" spans="1:4" x14ac:dyDescent="0.15">
      <c r="A11603" s="1">
        <v>116.01</v>
      </c>
      <c r="B11603" s="1">
        <v>0.34264679999999997</v>
      </c>
      <c r="C11603" s="1">
        <v>-8.6383671999999995E-2</v>
      </c>
      <c r="D11603" s="1">
        <v>-6.2998708E-2</v>
      </c>
    </row>
    <row r="11604" spans="1:4" x14ac:dyDescent="0.15">
      <c r="A11604" s="1">
        <v>116.02</v>
      </c>
      <c r="B11604" s="1">
        <v>0.35177819999999999</v>
      </c>
      <c r="C11604" s="1">
        <v>-8.1538283000000003E-2</v>
      </c>
      <c r="D11604" s="1">
        <v>-6.9536841000000002E-2</v>
      </c>
    </row>
    <row r="11605" spans="1:4" x14ac:dyDescent="0.15">
      <c r="A11605" s="1">
        <v>116.03</v>
      </c>
      <c r="B11605" s="1">
        <v>0.36098822000000003</v>
      </c>
      <c r="C11605" s="1">
        <v>-7.6175650999999997E-2</v>
      </c>
      <c r="D11605" s="1">
        <v>-7.5980836999999996E-2</v>
      </c>
    </row>
    <row r="11606" spans="1:4" x14ac:dyDescent="0.15">
      <c r="A11606" s="1">
        <v>116.04</v>
      </c>
      <c r="B11606" s="1">
        <v>0.36977084999999998</v>
      </c>
      <c r="C11606" s="1">
        <v>-7.0500727999999999E-2</v>
      </c>
      <c r="D11606" s="1">
        <v>-8.2339615000000005E-2</v>
      </c>
    </row>
    <row r="11607" spans="1:4" x14ac:dyDescent="0.15">
      <c r="A11607" s="1">
        <v>116.05</v>
      </c>
      <c r="B11607" s="1">
        <v>0.37806790000000001</v>
      </c>
      <c r="C11607" s="1">
        <v>-6.5230257999999999E-2</v>
      </c>
      <c r="D11607" s="1">
        <v>-8.8719046999999995E-2</v>
      </c>
    </row>
    <row r="11608" spans="1:4" x14ac:dyDescent="0.15">
      <c r="A11608" s="1">
        <v>116.06</v>
      </c>
      <c r="B11608" s="1">
        <v>0.38615058000000002</v>
      </c>
      <c r="C11608" s="1">
        <v>-6.0342082999999998E-2</v>
      </c>
      <c r="D11608" s="1">
        <v>-9.5024417999999999E-2</v>
      </c>
    </row>
    <row r="11609" spans="1:4" x14ac:dyDescent="0.15">
      <c r="A11609" s="1">
        <v>116.07</v>
      </c>
      <c r="B11609" s="1">
        <v>0.39418293999999998</v>
      </c>
      <c r="C11609" s="1">
        <v>-5.5729652999999997E-2</v>
      </c>
      <c r="D11609" s="1">
        <v>-0.10118795999999999</v>
      </c>
    </row>
    <row r="11610" spans="1:4" x14ac:dyDescent="0.15">
      <c r="A11610" s="1">
        <v>116.08</v>
      </c>
      <c r="B11610" s="1">
        <v>0.40210537000000002</v>
      </c>
      <c r="C11610" s="1">
        <v>-5.1442534999999998E-2</v>
      </c>
      <c r="D11610" s="1">
        <v>-0.10757329</v>
      </c>
    </row>
    <row r="11611" spans="1:4" x14ac:dyDescent="0.15">
      <c r="A11611" s="1">
        <v>116.09</v>
      </c>
      <c r="B11611" s="1">
        <v>0.40999740000000001</v>
      </c>
      <c r="C11611" s="1">
        <v>-4.6904342000000002E-2</v>
      </c>
      <c r="D11611" s="1">
        <v>-0.11408594</v>
      </c>
    </row>
    <row r="11612" spans="1:4" x14ac:dyDescent="0.15">
      <c r="A11612" s="1">
        <v>116.1</v>
      </c>
      <c r="B11612" s="1">
        <v>0.41764146000000002</v>
      </c>
      <c r="C11612" s="1">
        <v>-4.2165368000000002E-2</v>
      </c>
      <c r="D11612" s="1">
        <v>-0.12076131</v>
      </c>
    </row>
    <row r="11613" spans="1:4" x14ac:dyDescent="0.15">
      <c r="A11613" s="1">
        <v>116.11</v>
      </c>
      <c r="B11613" s="1">
        <v>0.42491920999999999</v>
      </c>
      <c r="C11613" s="1">
        <v>-3.7301235000000002E-2</v>
      </c>
      <c r="D11613" s="1">
        <v>-0.12742956</v>
      </c>
    </row>
    <row r="11614" spans="1:4" x14ac:dyDescent="0.15">
      <c r="A11614" s="1">
        <v>116.12</v>
      </c>
      <c r="B11614" s="1">
        <v>0.43165077000000002</v>
      </c>
      <c r="C11614" s="1">
        <v>-3.2653709000000003E-2</v>
      </c>
      <c r="D11614" s="1">
        <v>-0.13347292999999999</v>
      </c>
    </row>
    <row r="11615" spans="1:4" x14ac:dyDescent="0.15">
      <c r="A11615" s="1">
        <v>116.13</v>
      </c>
      <c r="B11615" s="1">
        <v>0.43780691999999999</v>
      </c>
      <c r="C11615" s="1">
        <v>-2.8024314000000002E-2</v>
      </c>
      <c r="D11615" s="1">
        <v>-0.13892635</v>
      </c>
    </row>
    <row r="11616" spans="1:4" x14ac:dyDescent="0.15">
      <c r="A11616" s="1">
        <v>116.14</v>
      </c>
      <c r="B11616" s="1">
        <v>0.44364209999999998</v>
      </c>
      <c r="C11616" s="1">
        <v>-2.3033926999999999E-2</v>
      </c>
      <c r="D11616" s="1">
        <v>-0.14400119</v>
      </c>
    </row>
    <row r="11617" spans="1:4" x14ac:dyDescent="0.15">
      <c r="A11617" s="1">
        <v>116.15</v>
      </c>
      <c r="B11617" s="1">
        <v>0.44899302000000002</v>
      </c>
      <c r="C11617" s="1">
        <v>-1.7748554999999999E-2</v>
      </c>
      <c r="D11617" s="1">
        <v>-0.14926426000000001</v>
      </c>
    </row>
    <row r="11618" spans="1:4" x14ac:dyDescent="0.15">
      <c r="A11618" s="1">
        <v>116.16</v>
      </c>
      <c r="B11618" s="1">
        <v>0.45387611999999999</v>
      </c>
      <c r="C11618" s="1">
        <v>-1.2349229999999999E-2</v>
      </c>
      <c r="D11618" s="1">
        <v>-0.15454851</v>
      </c>
    </row>
    <row r="11619" spans="1:4" x14ac:dyDescent="0.15">
      <c r="A11619" s="1">
        <v>116.17</v>
      </c>
      <c r="B11619" s="1">
        <v>0.45839366999999998</v>
      </c>
      <c r="C11619" s="1">
        <v>-7.1250955000000003E-3</v>
      </c>
      <c r="D11619" s="1">
        <v>-0.15981218</v>
      </c>
    </row>
    <row r="11620" spans="1:4" x14ac:dyDescent="0.15">
      <c r="A11620" s="1">
        <v>116.18</v>
      </c>
      <c r="B11620" s="1">
        <v>0.46256596</v>
      </c>
      <c r="C11620" s="1">
        <v>-1.7350587000000001E-3</v>
      </c>
      <c r="D11620" s="1">
        <v>-0.16474626000000001</v>
      </c>
    </row>
    <row r="11621" spans="1:4" x14ac:dyDescent="0.15">
      <c r="A11621" s="1">
        <v>116.19</v>
      </c>
      <c r="B11621" s="1">
        <v>0.46664014999999998</v>
      </c>
      <c r="C11621" s="1">
        <v>3.6666326000000002E-3</v>
      </c>
      <c r="D11621" s="1">
        <v>-0.16901938</v>
      </c>
    </row>
    <row r="11622" spans="1:4" x14ac:dyDescent="0.15">
      <c r="A11622" s="1">
        <v>116.2</v>
      </c>
      <c r="B11622" s="1">
        <v>0.47053318</v>
      </c>
      <c r="C11622" s="1">
        <v>9.2437826999999997E-3</v>
      </c>
      <c r="D11622" s="1">
        <v>-0.17239457999999999</v>
      </c>
    </row>
    <row r="11623" spans="1:4" x14ac:dyDescent="0.15">
      <c r="A11623" s="1">
        <v>116.21</v>
      </c>
      <c r="B11623" s="1">
        <v>0.47423081</v>
      </c>
      <c r="C11623" s="1">
        <v>1.5186108E-2</v>
      </c>
      <c r="D11623" s="1">
        <v>-0.17550646</v>
      </c>
    </row>
    <row r="11624" spans="1:4" x14ac:dyDescent="0.15">
      <c r="A11624" s="1">
        <v>116.22</v>
      </c>
      <c r="B11624" s="1">
        <v>0.47751682000000001</v>
      </c>
      <c r="C11624" s="1">
        <v>2.1610244000000001E-2</v>
      </c>
      <c r="D11624" s="1">
        <v>-0.17833062999999999</v>
      </c>
    </row>
    <row r="11625" spans="1:4" x14ac:dyDescent="0.15">
      <c r="A11625" s="1">
        <v>116.23</v>
      </c>
      <c r="B11625" s="1">
        <v>0.48046273</v>
      </c>
      <c r="C11625" s="1">
        <v>2.7834343000000001E-2</v>
      </c>
      <c r="D11625" s="1">
        <v>-0.18098401</v>
      </c>
    </row>
    <row r="11626" spans="1:4" x14ac:dyDescent="0.15">
      <c r="A11626" s="1">
        <v>116.24</v>
      </c>
      <c r="B11626" s="1">
        <v>0.48339908999999998</v>
      </c>
      <c r="C11626" s="1">
        <v>3.3529870000000003E-2</v>
      </c>
      <c r="D11626" s="1">
        <v>-0.18328879000000001</v>
      </c>
    </row>
    <row r="11627" spans="1:4" x14ac:dyDescent="0.15">
      <c r="A11627" s="1">
        <v>116.25</v>
      </c>
      <c r="B11627" s="1">
        <v>0.48621145999999998</v>
      </c>
      <c r="C11627" s="1">
        <v>3.9037942999999999E-2</v>
      </c>
      <c r="D11627" s="1">
        <v>-0.18529677999999999</v>
      </c>
    </row>
    <row r="11628" spans="1:4" x14ac:dyDescent="0.15">
      <c r="A11628" s="1">
        <v>116.26</v>
      </c>
      <c r="B11628" s="1">
        <v>0.48905412999999998</v>
      </c>
      <c r="C11628" s="1">
        <v>4.4511614999999997E-2</v>
      </c>
      <c r="D11628" s="1">
        <v>-0.18708341000000001</v>
      </c>
    </row>
    <row r="11629" spans="1:4" x14ac:dyDescent="0.15">
      <c r="A11629" s="1">
        <v>116.27</v>
      </c>
      <c r="B11629" s="1">
        <v>0.49195076999999998</v>
      </c>
      <c r="C11629" s="1">
        <v>5.0194783E-2</v>
      </c>
      <c r="D11629" s="1">
        <v>-0.18869609000000001</v>
      </c>
    </row>
    <row r="11630" spans="1:4" x14ac:dyDescent="0.15">
      <c r="A11630" s="1">
        <v>116.28</v>
      </c>
      <c r="B11630" s="1">
        <v>0.49497145999999997</v>
      </c>
      <c r="C11630" s="1">
        <v>5.6103038000000001E-2</v>
      </c>
      <c r="D11630" s="1">
        <v>-0.19034255999999999</v>
      </c>
    </row>
    <row r="11631" spans="1:4" x14ac:dyDescent="0.15">
      <c r="A11631" s="1">
        <v>116.29</v>
      </c>
      <c r="B11631" s="1">
        <v>0.49785694000000003</v>
      </c>
      <c r="C11631" s="1">
        <v>6.2552492000000001E-2</v>
      </c>
      <c r="D11631" s="1">
        <v>-0.19198106000000001</v>
      </c>
    </row>
    <row r="11632" spans="1:4" x14ac:dyDescent="0.15">
      <c r="A11632" s="1">
        <v>116.3</v>
      </c>
      <c r="B11632" s="1">
        <v>0.50093483999999999</v>
      </c>
      <c r="C11632" s="1">
        <v>6.8747805999999995E-2</v>
      </c>
      <c r="D11632" s="1">
        <v>-0.19354991999999999</v>
      </c>
    </row>
    <row r="11633" spans="1:4" x14ac:dyDescent="0.15">
      <c r="A11633" s="1">
        <v>116.31</v>
      </c>
      <c r="B11633" s="1">
        <v>0.50462987999999998</v>
      </c>
      <c r="C11633" s="1">
        <v>7.4483146E-2</v>
      </c>
      <c r="D11633" s="1">
        <v>-0.19499615000000001</v>
      </c>
    </row>
    <row r="11634" spans="1:4" x14ac:dyDescent="0.15">
      <c r="A11634" s="1">
        <v>116.32</v>
      </c>
      <c r="B11634" s="1">
        <v>0.50831623999999997</v>
      </c>
      <c r="C11634" s="1">
        <v>7.9822861999999994E-2</v>
      </c>
      <c r="D11634" s="1">
        <v>-0.19655979000000001</v>
      </c>
    </row>
    <row r="11635" spans="1:4" x14ac:dyDescent="0.15">
      <c r="A11635" s="1">
        <v>116.33</v>
      </c>
      <c r="B11635" s="1">
        <v>0.51220781000000004</v>
      </c>
      <c r="C11635" s="1">
        <v>8.4995845E-2</v>
      </c>
      <c r="D11635" s="1">
        <v>-0.19821132</v>
      </c>
    </row>
    <row r="11636" spans="1:4" x14ac:dyDescent="0.15">
      <c r="A11636" s="1">
        <v>116.34</v>
      </c>
      <c r="B11636" s="1">
        <v>0.51591927000000004</v>
      </c>
      <c r="C11636" s="1">
        <v>9.0182593000000005E-2</v>
      </c>
      <c r="D11636" s="1">
        <v>-0.19977664000000001</v>
      </c>
    </row>
    <row r="11637" spans="1:4" x14ac:dyDescent="0.15">
      <c r="A11637" s="1">
        <v>116.35</v>
      </c>
      <c r="B11637" s="1">
        <v>0.51954323000000002</v>
      </c>
      <c r="C11637" s="1">
        <v>9.4972213999999999E-2</v>
      </c>
      <c r="D11637" s="1">
        <v>-0.20117175000000001</v>
      </c>
    </row>
    <row r="11638" spans="1:4" x14ac:dyDescent="0.15">
      <c r="A11638" s="1">
        <v>116.36</v>
      </c>
      <c r="B11638" s="1">
        <v>0.52308120000000002</v>
      </c>
      <c r="C11638" s="1">
        <v>9.9546692000000006E-2</v>
      </c>
      <c r="D11638" s="1">
        <v>-0.20238128999999999</v>
      </c>
    </row>
    <row r="11639" spans="1:4" x14ac:dyDescent="0.15">
      <c r="A11639" s="1">
        <v>116.37</v>
      </c>
      <c r="B11639" s="1">
        <v>0.52687624</v>
      </c>
      <c r="C11639" s="1">
        <v>0.10425556</v>
      </c>
      <c r="D11639" s="1">
        <v>-0.20310865</v>
      </c>
    </row>
    <row r="11640" spans="1:4" x14ac:dyDescent="0.15">
      <c r="A11640" s="1">
        <v>116.38</v>
      </c>
      <c r="B11640" s="1">
        <v>0.53078950999999996</v>
      </c>
      <c r="C11640" s="1">
        <v>0.10920211000000001</v>
      </c>
      <c r="D11640" s="1">
        <v>-0.20322307000000001</v>
      </c>
    </row>
    <row r="11641" spans="1:4" x14ac:dyDescent="0.15">
      <c r="A11641" s="1">
        <v>116.39</v>
      </c>
      <c r="B11641" s="1">
        <v>0.53509616000000004</v>
      </c>
      <c r="C11641" s="1">
        <v>0.11354071</v>
      </c>
      <c r="D11641" s="1">
        <v>-0.20268215000000001</v>
      </c>
    </row>
    <row r="11642" spans="1:4" x14ac:dyDescent="0.15">
      <c r="A11642" s="1">
        <v>116.4</v>
      </c>
      <c r="B11642" s="1">
        <v>0.53912766999999995</v>
      </c>
      <c r="C11642" s="1">
        <v>0.11784975</v>
      </c>
      <c r="D11642" s="1">
        <v>-0.20183214999999999</v>
      </c>
    </row>
    <row r="11643" spans="1:4" x14ac:dyDescent="0.15">
      <c r="A11643" s="1">
        <v>116.41</v>
      </c>
      <c r="B11643" s="1">
        <v>0.54277215999999995</v>
      </c>
      <c r="C11643" s="1">
        <v>0.12217296</v>
      </c>
      <c r="D11643" s="1">
        <v>-0.20097113999999999</v>
      </c>
    </row>
    <row r="11644" spans="1:4" x14ac:dyDescent="0.15">
      <c r="A11644" s="1">
        <v>116.42</v>
      </c>
      <c r="B11644" s="1">
        <v>0.54579880000000003</v>
      </c>
      <c r="C11644" s="1">
        <v>0.12664712</v>
      </c>
      <c r="D11644" s="1">
        <v>-0.20002465999999999</v>
      </c>
    </row>
    <row r="11645" spans="1:4" x14ac:dyDescent="0.15">
      <c r="A11645" s="1">
        <v>116.43</v>
      </c>
      <c r="B11645" s="1">
        <v>0.54837672999999998</v>
      </c>
      <c r="C11645" s="1">
        <v>0.13101929000000001</v>
      </c>
      <c r="D11645" s="1">
        <v>-0.19929019000000001</v>
      </c>
    </row>
    <row r="11646" spans="1:4" x14ac:dyDescent="0.15">
      <c r="A11646" s="1">
        <v>116.44</v>
      </c>
      <c r="B11646" s="1">
        <v>0.55032133000000005</v>
      </c>
      <c r="C11646" s="1">
        <v>0.13507844999999999</v>
      </c>
      <c r="D11646" s="1">
        <v>-0.19822144999999999</v>
      </c>
    </row>
    <row r="11647" spans="1:4" x14ac:dyDescent="0.15">
      <c r="A11647" s="1">
        <v>116.45</v>
      </c>
      <c r="B11647" s="1">
        <v>0.55196378000000001</v>
      </c>
      <c r="C11647" s="1">
        <v>0.13892391000000001</v>
      </c>
      <c r="D11647" s="1">
        <v>-0.19688689000000001</v>
      </c>
    </row>
    <row r="11648" spans="1:4" x14ac:dyDescent="0.15">
      <c r="A11648" s="1">
        <v>116.46</v>
      </c>
      <c r="B11648" s="1">
        <v>0.55325729999999995</v>
      </c>
      <c r="C11648" s="1">
        <v>0.14301593000000001</v>
      </c>
      <c r="D11648" s="1">
        <v>-0.19534519</v>
      </c>
    </row>
    <row r="11649" spans="1:4" x14ac:dyDescent="0.15">
      <c r="A11649" s="1">
        <v>116.47</v>
      </c>
      <c r="B11649" s="1">
        <v>0.55428661000000001</v>
      </c>
      <c r="C11649" s="1">
        <v>0.14715048</v>
      </c>
      <c r="D11649" s="1">
        <v>-0.19392762</v>
      </c>
    </row>
    <row r="11650" spans="1:4" x14ac:dyDescent="0.15">
      <c r="A11650" s="1">
        <v>116.48</v>
      </c>
      <c r="B11650" s="1">
        <v>0.55491736000000003</v>
      </c>
      <c r="C11650" s="1">
        <v>0.15120499000000001</v>
      </c>
      <c r="D11650" s="1">
        <v>-0.19267308</v>
      </c>
    </row>
    <row r="11651" spans="1:4" x14ac:dyDescent="0.15">
      <c r="A11651" s="1">
        <v>116.49</v>
      </c>
      <c r="B11651" s="1">
        <v>0.55513944000000004</v>
      </c>
      <c r="C11651" s="1">
        <v>0.15524700999999999</v>
      </c>
      <c r="D11651" s="1">
        <v>-0.19147913999999999</v>
      </c>
    </row>
    <row r="11652" spans="1:4" x14ac:dyDescent="0.15">
      <c r="A11652" s="1">
        <v>116.5</v>
      </c>
      <c r="B11652" s="1">
        <v>0.55509991000000003</v>
      </c>
      <c r="C11652" s="1">
        <v>0.15928716000000001</v>
      </c>
      <c r="D11652" s="1">
        <v>-0.19031571999999999</v>
      </c>
    </row>
    <row r="11653" spans="1:4" x14ac:dyDescent="0.15">
      <c r="A11653" s="1">
        <v>116.51</v>
      </c>
      <c r="B11653" s="1">
        <v>0.55473225000000004</v>
      </c>
      <c r="C11653" s="1">
        <v>0.16286205000000001</v>
      </c>
      <c r="D11653" s="1">
        <v>-0.18896373</v>
      </c>
    </row>
    <row r="11654" spans="1:4" x14ac:dyDescent="0.15">
      <c r="A11654" s="1">
        <v>116.52</v>
      </c>
      <c r="B11654" s="1">
        <v>0.55460619</v>
      </c>
      <c r="C11654" s="1">
        <v>0.16613860999999999</v>
      </c>
      <c r="D11654" s="1">
        <v>-0.18740319999999999</v>
      </c>
    </row>
    <row r="11655" spans="1:4" x14ac:dyDescent="0.15">
      <c r="A11655" s="1">
        <v>116.53</v>
      </c>
      <c r="B11655" s="1">
        <v>0.55475850999999998</v>
      </c>
      <c r="C11655" s="1">
        <v>0.16925438000000001</v>
      </c>
      <c r="D11655" s="1">
        <v>-0.18552309</v>
      </c>
    </row>
    <row r="11656" spans="1:4" x14ac:dyDescent="0.15">
      <c r="A11656" s="1">
        <v>116.54</v>
      </c>
      <c r="B11656" s="1">
        <v>0.55530751</v>
      </c>
      <c r="C11656" s="1">
        <v>0.17183126000000001</v>
      </c>
      <c r="D11656" s="1">
        <v>-0.18326622000000001</v>
      </c>
    </row>
    <row r="11657" spans="1:4" x14ac:dyDescent="0.15">
      <c r="A11657" s="1">
        <v>116.55</v>
      </c>
      <c r="B11657" s="1">
        <v>0.55626591000000003</v>
      </c>
      <c r="C11657" s="1">
        <v>0.17404586999999999</v>
      </c>
      <c r="D11657" s="1">
        <v>-0.18066816999999999</v>
      </c>
    </row>
    <row r="11658" spans="1:4" x14ac:dyDescent="0.15">
      <c r="A11658" s="1">
        <v>116.56</v>
      </c>
      <c r="B11658" s="1">
        <v>0.55731213000000002</v>
      </c>
      <c r="C11658" s="1">
        <v>0.17610005000000001</v>
      </c>
      <c r="D11658" s="1">
        <v>-0.17796290000000001</v>
      </c>
    </row>
    <row r="11659" spans="1:4" x14ac:dyDescent="0.15">
      <c r="A11659" s="1">
        <v>116.57</v>
      </c>
      <c r="B11659" s="1">
        <v>0.55808943</v>
      </c>
      <c r="C11659" s="1">
        <v>0.17812705000000001</v>
      </c>
      <c r="D11659" s="1">
        <v>-0.17513532000000001</v>
      </c>
    </row>
    <row r="11660" spans="1:4" x14ac:dyDescent="0.15">
      <c r="A11660" s="1">
        <v>116.58</v>
      </c>
      <c r="B11660" s="1">
        <v>0.55856481000000002</v>
      </c>
      <c r="C11660" s="1">
        <v>0.17989289</v>
      </c>
      <c r="D11660" s="1">
        <v>-0.17236832999999999</v>
      </c>
    </row>
    <row r="11661" spans="1:4" x14ac:dyDescent="0.15">
      <c r="A11661" s="1">
        <v>116.59</v>
      </c>
      <c r="B11661" s="1">
        <v>0.55878779000000001</v>
      </c>
      <c r="C11661" s="1">
        <v>0.18124477</v>
      </c>
      <c r="D11661" s="1">
        <v>-0.16949015000000001</v>
      </c>
    </row>
    <row r="11662" spans="1:4" x14ac:dyDescent="0.15">
      <c r="A11662" s="1">
        <v>116.6</v>
      </c>
      <c r="B11662" s="1">
        <v>0.55900360999999998</v>
      </c>
      <c r="C11662" s="1">
        <v>0.18189641000000001</v>
      </c>
      <c r="D11662" s="1">
        <v>-0.16642602000000001</v>
      </c>
    </row>
    <row r="11663" spans="1:4" x14ac:dyDescent="0.15">
      <c r="A11663" s="1">
        <v>116.61</v>
      </c>
      <c r="B11663" s="1">
        <v>0.55954486000000003</v>
      </c>
      <c r="C11663" s="1">
        <v>0.18221235</v>
      </c>
      <c r="D11663" s="1">
        <v>-0.16291717</v>
      </c>
    </row>
    <row r="11664" spans="1:4" x14ac:dyDescent="0.15">
      <c r="A11664" s="1">
        <v>116.62</v>
      </c>
      <c r="B11664" s="1">
        <v>0.56049817000000002</v>
      </c>
      <c r="C11664" s="1">
        <v>0.18230199999999999</v>
      </c>
      <c r="D11664" s="1">
        <v>-0.15913242999999999</v>
      </c>
    </row>
    <row r="11665" spans="1:4" x14ac:dyDescent="0.15">
      <c r="A11665" s="1">
        <v>116.63</v>
      </c>
      <c r="B11665" s="1">
        <v>0.56171534999999995</v>
      </c>
      <c r="C11665" s="1">
        <v>0.1822588</v>
      </c>
      <c r="D11665" s="1">
        <v>-0.15511401</v>
      </c>
    </row>
    <row r="11666" spans="1:4" x14ac:dyDescent="0.15">
      <c r="A11666" s="1">
        <v>116.64</v>
      </c>
      <c r="B11666" s="1">
        <v>0.56328292000000002</v>
      </c>
      <c r="C11666" s="1">
        <v>0.18247094999999999</v>
      </c>
      <c r="D11666" s="1">
        <v>-0.15087432000000001</v>
      </c>
    </row>
    <row r="11667" spans="1:4" x14ac:dyDescent="0.15">
      <c r="A11667" s="1">
        <v>116.65</v>
      </c>
      <c r="B11667" s="1">
        <v>0.56498872</v>
      </c>
      <c r="C11667" s="1">
        <v>0.18258076000000001</v>
      </c>
      <c r="D11667" s="1">
        <v>-0.14630175000000001</v>
      </c>
    </row>
    <row r="11668" spans="1:4" x14ac:dyDescent="0.15">
      <c r="A11668" s="1">
        <v>116.66</v>
      </c>
      <c r="B11668" s="1">
        <v>0.56668940999999995</v>
      </c>
      <c r="C11668" s="1">
        <v>0.18223992</v>
      </c>
      <c r="D11668" s="1">
        <v>-0.14095798000000001</v>
      </c>
    </row>
    <row r="11669" spans="1:4" x14ac:dyDescent="0.15">
      <c r="A11669" s="1">
        <v>116.67</v>
      </c>
      <c r="B11669" s="1">
        <v>0.56836586</v>
      </c>
      <c r="C11669" s="1">
        <v>0.18127240999999999</v>
      </c>
      <c r="D11669" s="1">
        <v>-0.13496625000000001</v>
      </c>
    </row>
    <row r="11670" spans="1:4" x14ac:dyDescent="0.15">
      <c r="A11670" s="1">
        <v>116.68</v>
      </c>
      <c r="B11670" s="1">
        <v>0.57020976999999995</v>
      </c>
      <c r="C11670" s="1">
        <v>0.180149</v>
      </c>
      <c r="D11670" s="1">
        <v>-0.12833358</v>
      </c>
    </row>
    <row r="11671" spans="1:4" x14ac:dyDescent="0.15">
      <c r="A11671" s="1">
        <v>116.69</v>
      </c>
      <c r="B11671" s="1">
        <v>0.57222576000000003</v>
      </c>
      <c r="C11671" s="1">
        <v>0.17886652</v>
      </c>
      <c r="D11671" s="1">
        <v>-0.12119489999999999</v>
      </c>
    </row>
    <row r="11672" spans="1:4" x14ac:dyDescent="0.15">
      <c r="A11672" s="1">
        <v>116.7</v>
      </c>
      <c r="B11672" s="1">
        <v>0.57433882999999997</v>
      </c>
      <c r="C11672" s="1">
        <v>0.17735039</v>
      </c>
      <c r="D11672" s="1">
        <v>-0.11356455999999999</v>
      </c>
    </row>
    <row r="11673" spans="1:4" x14ac:dyDescent="0.15">
      <c r="A11673" s="1">
        <v>116.71</v>
      </c>
      <c r="B11673" s="1">
        <v>0.57671667000000004</v>
      </c>
      <c r="C11673" s="1">
        <v>0.17560286999999999</v>
      </c>
      <c r="D11673" s="1">
        <v>-0.10566473999999999</v>
      </c>
    </row>
    <row r="11674" spans="1:4" x14ac:dyDescent="0.15">
      <c r="A11674" s="1">
        <v>116.72</v>
      </c>
      <c r="B11674" s="1">
        <v>0.5789029</v>
      </c>
      <c r="C11674" s="1">
        <v>0.17363347000000001</v>
      </c>
      <c r="D11674" s="1">
        <v>-9.7460679999999994E-2</v>
      </c>
    </row>
    <row r="11675" spans="1:4" x14ac:dyDescent="0.15">
      <c r="A11675" s="1">
        <v>116.73</v>
      </c>
      <c r="B11675" s="1">
        <v>0.5810476</v>
      </c>
      <c r="C11675" s="1">
        <v>0.17138092999999999</v>
      </c>
      <c r="D11675" s="1">
        <v>-8.8870165000000001E-2</v>
      </c>
    </row>
    <row r="11676" spans="1:4" x14ac:dyDescent="0.15">
      <c r="A11676" s="1">
        <v>116.74</v>
      </c>
      <c r="B11676" s="1">
        <v>0.58266308</v>
      </c>
      <c r="C11676" s="1">
        <v>0.16864056999999999</v>
      </c>
      <c r="D11676" s="1">
        <v>-7.9824721000000001E-2</v>
      </c>
    </row>
    <row r="11677" spans="1:4" x14ac:dyDescent="0.15">
      <c r="A11677" s="1">
        <v>116.75</v>
      </c>
      <c r="B11677" s="1">
        <v>0.58360535999999996</v>
      </c>
      <c r="C11677" s="1">
        <v>0.16537511999999999</v>
      </c>
      <c r="D11677" s="1">
        <v>-7.0401829999999999E-2</v>
      </c>
    </row>
    <row r="11678" spans="1:4" x14ac:dyDescent="0.15">
      <c r="A11678" s="1">
        <v>116.76</v>
      </c>
      <c r="B11678" s="1">
        <v>0.58383805</v>
      </c>
      <c r="C11678" s="1">
        <v>0.16165740000000001</v>
      </c>
      <c r="D11678" s="1">
        <v>-6.1033632999999997E-2</v>
      </c>
    </row>
    <row r="11679" spans="1:4" x14ac:dyDescent="0.15">
      <c r="A11679" s="1">
        <v>116.77</v>
      </c>
      <c r="B11679" s="1">
        <v>0.58351715000000004</v>
      </c>
      <c r="C11679" s="1">
        <v>0.15802737</v>
      </c>
      <c r="D11679" s="1">
        <v>-5.1385512000000001E-2</v>
      </c>
    </row>
    <row r="11680" spans="1:4" x14ac:dyDescent="0.15">
      <c r="A11680" s="1">
        <v>116.78</v>
      </c>
      <c r="B11680" s="1">
        <v>0.58299159</v>
      </c>
      <c r="C11680" s="1">
        <v>0.15434106</v>
      </c>
      <c r="D11680" s="1">
        <v>-4.1815258000000001E-2</v>
      </c>
    </row>
    <row r="11681" spans="1:4" x14ac:dyDescent="0.15">
      <c r="A11681" s="1">
        <v>116.79</v>
      </c>
      <c r="B11681" s="1">
        <v>0.58239275000000001</v>
      </c>
      <c r="C11681" s="1">
        <v>0.15016266</v>
      </c>
      <c r="D11681" s="1">
        <v>-3.236091E-2</v>
      </c>
    </row>
    <row r="11682" spans="1:4" x14ac:dyDescent="0.15">
      <c r="A11682" s="1">
        <v>116.8</v>
      </c>
      <c r="B11682" s="1">
        <v>0.58179829000000005</v>
      </c>
      <c r="C11682" s="1">
        <v>0.14547434000000001</v>
      </c>
      <c r="D11682" s="1">
        <v>-2.3050312E-2</v>
      </c>
    </row>
    <row r="11683" spans="1:4" x14ac:dyDescent="0.15">
      <c r="A11683" s="1">
        <v>116.81</v>
      </c>
      <c r="B11683" s="1">
        <v>0.58121975000000003</v>
      </c>
      <c r="C11683" s="1">
        <v>0.14072628000000001</v>
      </c>
      <c r="D11683" s="1">
        <v>-1.3636008999999999E-2</v>
      </c>
    </row>
    <row r="11684" spans="1:4" x14ac:dyDescent="0.15">
      <c r="A11684" s="1">
        <v>116.82</v>
      </c>
      <c r="B11684" s="1">
        <v>0.58049909</v>
      </c>
      <c r="C11684" s="1">
        <v>0.13623108</v>
      </c>
      <c r="D11684" s="1">
        <v>-4.4565211000000002E-3</v>
      </c>
    </row>
    <row r="11685" spans="1:4" x14ac:dyDescent="0.15">
      <c r="A11685" s="1">
        <v>116.83</v>
      </c>
      <c r="B11685" s="1">
        <v>0.57937353000000003</v>
      </c>
      <c r="C11685" s="1">
        <v>0.13204548999999999</v>
      </c>
      <c r="D11685" s="1">
        <v>4.4386143000000001E-3</v>
      </c>
    </row>
    <row r="11686" spans="1:4" x14ac:dyDescent="0.15">
      <c r="A11686" s="1">
        <v>116.84</v>
      </c>
      <c r="B11686" s="1">
        <v>0.57779323000000005</v>
      </c>
      <c r="C11686" s="1">
        <v>0.12811473000000001</v>
      </c>
      <c r="D11686" s="1">
        <v>1.2540846E-2</v>
      </c>
    </row>
    <row r="11687" spans="1:4" x14ac:dyDescent="0.15">
      <c r="A11687" s="1">
        <v>116.85</v>
      </c>
      <c r="B11687" s="1">
        <v>0.57574674000000003</v>
      </c>
      <c r="C11687" s="1">
        <v>0.12412884</v>
      </c>
      <c r="D11687" s="1">
        <v>1.9999493E-2</v>
      </c>
    </row>
    <row r="11688" spans="1:4" x14ac:dyDescent="0.15">
      <c r="A11688" s="1">
        <v>116.86</v>
      </c>
      <c r="B11688" s="1">
        <v>0.57331094000000005</v>
      </c>
      <c r="C11688" s="1">
        <v>0.11948919</v>
      </c>
      <c r="D11688" s="1">
        <v>2.6871042000000001E-2</v>
      </c>
    </row>
    <row r="11689" spans="1:4" x14ac:dyDescent="0.15">
      <c r="A11689" s="1">
        <v>116.87</v>
      </c>
      <c r="B11689" s="1">
        <v>0.57059077999999996</v>
      </c>
      <c r="C11689" s="1">
        <v>0.1133753</v>
      </c>
      <c r="D11689" s="1">
        <v>3.3536336999999999E-2</v>
      </c>
    </row>
    <row r="11690" spans="1:4" x14ac:dyDescent="0.15">
      <c r="A11690" s="1">
        <v>116.88</v>
      </c>
      <c r="B11690" s="1">
        <v>0.56765852999999999</v>
      </c>
      <c r="C11690" s="1">
        <v>0.10600853</v>
      </c>
      <c r="D11690" s="1">
        <v>4.0238784E-2</v>
      </c>
    </row>
    <row r="11691" spans="1:4" x14ac:dyDescent="0.15">
      <c r="A11691" s="1">
        <v>116.89</v>
      </c>
      <c r="B11691" s="1">
        <v>0.56488435000000004</v>
      </c>
      <c r="C11691" s="1">
        <v>9.8576417E-2</v>
      </c>
      <c r="D11691" s="1">
        <v>4.6963366999999999E-2</v>
      </c>
    </row>
    <row r="11692" spans="1:4" x14ac:dyDescent="0.15">
      <c r="A11692" s="1">
        <v>116.9</v>
      </c>
      <c r="B11692" s="1">
        <v>0.56213031000000002</v>
      </c>
      <c r="C11692" s="1">
        <v>9.1787577999999995E-2</v>
      </c>
      <c r="D11692" s="1">
        <v>5.3926649E-2</v>
      </c>
    </row>
    <row r="11693" spans="1:4" x14ac:dyDescent="0.15">
      <c r="A11693" s="1">
        <v>116.91</v>
      </c>
      <c r="B11693" s="1">
        <v>0.55944558</v>
      </c>
      <c r="C11693" s="1">
        <v>8.6360291000000006E-2</v>
      </c>
      <c r="D11693" s="1">
        <v>6.0929679E-2</v>
      </c>
    </row>
    <row r="11694" spans="1:4" x14ac:dyDescent="0.15">
      <c r="A11694" s="1">
        <v>116.92</v>
      </c>
      <c r="B11694" s="1">
        <v>0.55648540999999996</v>
      </c>
      <c r="C11694" s="1">
        <v>8.1848551000000005E-2</v>
      </c>
      <c r="D11694" s="1">
        <v>6.8358442000000005E-2</v>
      </c>
    </row>
    <row r="11695" spans="1:4" x14ac:dyDescent="0.15">
      <c r="A11695" s="1">
        <v>116.93</v>
      </c>
      <c r="B11695" s="1">
        <v>0.55316622999999998</v>
      </c>
      <c r="C11695" s="1">
        <v>7.7562348000000003E-2</v>
      </c>
      <c r="D11695" s="1">
        <v>7.5876545000000004E-2</v>
      </c>
    </row>
    <row r="11696" spans="1:4" x14ac:dyDescent="0.15">
      <c r="A11696" s="1">
        <v>116.94</v>
      </c>
      <c r="B11696" s="1">
        <v>0.54936717000000002</v>
      </c>
      <c r="C11696" s="1">
        <v>7.2827152000000006E-2</v>
      </c>
      <c r="D11696" s="1">
        <v>8.3419462E-2</v>
      </c>
    </row>
    <row r="11697" spans="1:4" x14ac:dyDescent="0.15">
      <c r="A11697" s="1">
        <v>116.95</v>
      </c>
      <c r="B11697" s="1">
        <v>0.54510356000000004</v>
      </c>
      <c r="C11697" s="1">
        <v>6.7121660999999999E-2</v>
      </c>
      <c r="D11697" s="1">
        <v>9.0934105000000001E-2</v>
      </c>
    </row>
    <row r="11698" spans="1:4" x14ac:dyDescent="0.15">
      <c r="A11698" s="1">
        <v>116.96</v>
      </c>
      <c r="B11698" s="1">
        <v>0.54052708999999999</v>
      </c>
      <c r="C11698" s="1">
        <v>6.0888943000000001E-2</v>
      </c>
      <c r="D11698" s="1">
        <v>9.8472086E-2</v>
      </c>
    </row>
    <row r="11699" spans="1:4" x14ac:dyDescent="0.15">
      <c r="A11699" s="1">
        <v>116.97</v>
      </c>
      <c r="B11699" s="1">
        <v>0.53592717999999995</v>
      </c>
      <c r="C11699" s="1">
        <v>5.4297320000000003E-2</v>
      </c>
      <c r="D11699" s="1">
        <v>0.1060466</v>
      </c>
    </row>
    <row r="11700" spans="1:4" x14ac:dyDescent="0.15">
      <c r="A11700" s="1">
        <v>116.98</v>
      </c>
      <c r="B11700" s="1">
        <v>0.53169586000000002</v>
      </c>
      <c r="C11700" s="1">
        <v>4.8382074999999997E-2</v>
      </c>
      <c r="D11700" s="1">
        <v>0.11382897</v>
      </c>
    </row>
    <row r="11701" spans="1:4" x14ac:dyDescent="0.15">
      <c r="A11701" s="1">
        <v>116.99</v>
      </c>
      <c r="B11701" s="1">
        <v>0.52774968</v>
      </c>
      <c r="C11701" s="1">
        <v>4.3745106999999998E-2</v>
      </c>
      <c r="D11701" s="1">
        <v>0.12164862999999999</v>
      </c>
    </row>
    <row r="11702" spans="1:4" x14ac:dyDescent="0.15">
      <c r="A11702" s="1">
        <v>117</v>
      </c>
      <c r="B11702" s="1">
        <v>0.52399258999999998</v>
      </c>
      <c r="C11702" s="1">
        <v>4.0277201999999998E-2</v>
      </c>
      <c r="D11702" s="1">
        <v>0.12944551000000001</v>
      </c>
    </row>
    <row r="11703" spans="1:4" x14ac:dyDescent="0.15">
      <c r="A11703" s="1">
        <v>117.01</v>
      </c>
      <c r="B11703" s="1">
        <v>0.52013390999999998</v>
      </c>
      <c r="C11703" s="1">
        <v>3.7527070000000003E-2</v>
      </c>
      <c r="D11703" s="1">
        <v>0.13683918</v>
      </c>
    </row>
    <row r="11704" spans="1:4" x14ac:dyDescent="0.15">
      <c r="A11704" s="1">
        <v>117.02</v>
      </c>
      <c r="B11704" s="1">
        <v>0.51596998000000005</v>
      </c>
      <c r="C11704" s="1">
        <v>3.4822275999999999E-2</v>
      </c>
      <c r="D11704" s="1">
        <v>0.14349281999999999</v>
      </c>
    </row>
    <row r="11705" spans="1:4" x14ac:dyDescent="0.15">
      <c r="A11705" s="1">
        <v>117.03</v>
      </c>
      <c r="B11705" s="1">
        <v>0.51150914000000003</v>
      </c>
      <c r="C11705" s="1">
        <v>3.1580223999999997E-2</v>
      </c>
      <c r="D11705" s="1">
        <v>0.14907891000000001</v>
      </c>
    </row>
    <row r="11706" spans="1:4" x14ac:dyDescent="0.15">
      <c r="A11706" s="1">
        <v>117.04</v>
      </c>
      <c r="B11706" s="1">
        <v>0.50725609000000005</v>
      </c>
      <c r="C11706" s="1">
        <v>2.6732483000000001E-2</v>
      </c>
      <c r="D11706" s="1">
        <v>0.15396016000000001</v>
      </c>
    </row>
    <row r="11707" spans="1:4" x14ac:dyDescent="0.15">
      <c r="A11707" s="1">
        <v>117.05</v>
      </c>
      <c r="B11707" s="1">
        <v>0.50347140000000001</v>
      </c>
      <c r="C11707" s="1">
        <v>2.0008043E-2</v>
      </c>
      <c r="D11707" s="1">
        <v>0.15861733</v>
      </c>
    </row>
    <row r="11708" spans="1:4" x14ac:dyDescent="0.15">
      <c r="A11708" s="1">
        <v>117.06</v>
      </c>
      <c r="B11708" s="1">
        <v>0.50068597000000004</v>
      </c>
      <c r="C11708" s="1">
        <v>1.2369682999999999E-2</v>
      </c>
      <c r="D11708" s="1">
        <v>0.16296335000000001</v>
      </c>
    </row>
    <row r="11709" spans="1:4" x14ac:dyDescent="0.15">
      <c r="A11709" s="1">
        <v>117.07</v>
      </c>
      <c r="B11709" s="1">
        <v>0.49881974000000001</v>
      </c>
      <c r="C11709" s="1">
        <v>4.9635987000000003E-3</v>
      </c>
      <c r="D11709" s="1">
        <v>0.16738436000000001</v>
      </c>
    </row>
    <row r="11710" spans="1:4" x14ac:dyDescent="0.15">
      <c r="A11710" s="1">
        <v>117.08</v>
      </c>
      <c r="B11710" s="1">
        <v>0.49756420000000001</v>
      </c>
      <c r="C11710" s="1">
        <v>-1.3375145000000001E-3</v>
      </c>
      <c r="D11710" s="1">
        <v>0.17168699000000001</v>
      </c>
    </row>
    <row r="11711" spans="1:4" x14ac:dyDescent="0.15">
      <c r="A11711" s="1">
        <v>117.09</v>
      </c>
      <c r="B11711" s="1">
        <v>0.49667875</v>
      </c>
      <c r="C11711" s="1">
        <v>-6.7626255999999997E-3</v>
      </c>
      <c r="D11711" s="1">
        <v>0.17532949</v>
      </c>
    </row>
    <row r="11712" spans="1:4" x14ac:dyDescent="0.15">
      <c r="A11712" s="1">
        <v>117.1</v>
      </c>
      <c r="B11712" s="1">
        <v>0.49597407999999998</v>
      </c>
      <c r="C11712" s="1">
        <v>-1.1997855E-2</v>
      </c>
      <c r="D11712" s="1">
        <v>0.17819995999999999</v>
      </c>
    </row>
    <row r="11713" spans="1:4" x14ac:dyDescent="0.15">
      <c r="A11713" s="1">
        <v>117.11</v>
      </c>
      <c r="B11713" s="1">
        <v>0.49515040999999999</v>
      </c>
      <c r="C11713" s="1">
        <v>-1.7346716000000002E-2</v>
      </c>
      <c r="D11713" s="1">
        <v>0.18031632</v>
      </c>
    </row>
    <row r="11714" spans="1:4" x14ac:dyDescent="0.15">
      <c r="A11714" s="1">
        <v>117.12</v>
      </c>
      <c r="B11714" s="1">
        <v>0.49417497999999999</v>
      </c>
      <c r="C11714" s="1">
        <v>-2.2693916000000001E-2</v>
      </c>
      <c r="D11714" s="1">
        <v>0.18164053999999999</v>
      </c>
    </row>
    <row r="11715" spans="1:4" x14ac:dyDescent="0.15">
      <c r="A11715" s="1">
        <v>117.13</v>
      </c>
      <c r="B11715" s="1">
        <v>0.49311535000000001</v>
      </c>
      <c r="C11715" s="1">
        <v>-2.7896580000000001E-2</v>
      </c>
      <c r="D11715" s="1">
        <v>0.18243314999999999</v>
      </c>
    </row>
    <row r="11716" spans="1:4" x14ac:dyDescent="0.15">
      <c r="A11716" s="1">
        <v>117.14</v>
      </c>
      <c r="B11716" s="1">
        <v>0.49196559000000001</v>
      </c>
      <c r="C11716" s="1">
        <v>-3.2676926000000002E-2</v>
      </c>
      <c r="D11716" s="1">
        <v>0.18282979999999999</v>
      </c>
    </row>
    <row r="11717" spans="1:4" x14ac:dyDescent="0.15">
      <c r="A11717" s="1">
        <v>117.15</v>
      </c>
      <c r="B11717" s="1">
        <v>0.49035988000000003</v>
      </c>
      <c r="C11717" s="1">
        <v>-3.6552864999999997E-2</v>
      </c>
      <c r="D11717" s="1">
        <v>0.18258869999999999</v>
      </c>
    </row>
    <row r="11718" spans="1:4" x14ac:dyDescent="0.15">
      <c r="A11718" s="1">
        <v>117.16</v>
      </c>
      <c r="B11718" s="1">
        <v>0.48846166000000002</v>
      </c>
      <c r="C11718" s="1">
        <v>-3.9422115000000001E-2</v>
      </c>
      <c r="D11718" s="1">
        <v>0.18216498</v>
      </c>
    </row>
    <row r="11719" spans="1:4" x14ac:dyDescent="0.15">
      <c r="A11719" s="1">
        <v>117.17</v>
      </c>
      <c r="B11719" s="1">
        <v>0.48649136999999998</v>
      </c>
      <c r="C11719" s="1">
        <v>-4.0923306999999999E-2</v>
      </c>
      <c r="D11719" s="1">
        <v>0.18186959</v>
      </c>
    </row>
    <row r="11720" spans="1:4" x14ac:dyDescent="0.15">
      <c r="A11720" s="1">
        <v>117.18</v>
      </c>
      <c r="B11720" s="1">
        <v>0.48453888000000001</v>
      </c>
      <c r="C11720" s="1">
        <v>-4.1132226000000001E-2</v>
      </c>
      <c r="D11720" s="1">
        <v>0.18196565000000001</v>
      </c>
    </row>
    <row r="11721" spans="1:4" x14ac:dyDescent="0.15">
      <c r="A11721" s="1">
        <v>117.19</v>
      </c>
      <c r="B11721" s="1">
        <v>0.48262986000000002</v>
      </c>
      <c r="C11721" s="1">
        <v>-4.0393236999999999E-2</v>
      </c>
      <c r="D11721" s="1">
        <v>0.18217306999999999</v>
      </c>
    </row>
    <row r="11722" spans="1:4" x14ac:dyDescent="0.15">
      <c r="A11722" s="1">
        <v>117.2</v>
      </c>
      <c r="B11722" s="1">
        <v>0.48092183999999999</v>
      </c>
      <c r="C11722" s="1">
        <v>-3.9962404E-2</v>
      </c>
      <c r="D11722" s="1">
        <v>0.18229108999999999</v>
      </c>
    </row>
    <row r="11723" spans="1:4" x14ac:dyDescent="0.15">
      <c r="A11723" s="1">
        <v>117.21</v>
      </c>
      <c r="B11723" s="1">
        <v>0.47925797999999997</v>
      </c>
      <c r="C11723" s="1">
        <v>-4.1198124000000003E-2</v>
      </c>
      <c r="D11723" s="1">
        <v>0.18184044999999999</v>
      </c>
    </row>
    <row r="11724" spans="1:4" x14ac:dyDescent="0.15">
      <c r="A11724" s="1">
        <v>117.22</v>
      </c>
      <c r="B11724" s="1">
        <v>0.47760629999999998</v>
      </c>
      <c r="C11724" s="1">
        <v>-4.4677611999999998E-2</v>
      </c>
      <c r="D11724" s="1">
        <v>0.18111531</v>
      </c>
    </row>
    <row r="11725" spans="1:4" x14ac:dyDescent="0.15">
      <c r="A11725" s="1">
        <v>117.23</v>
      </c>
      <c r="B11725" s="1">
        <v>0.47599384</v>
      </c>
      <c r="C11725" s="1">
        <v>-4.9878433999999999E-2</v>
      </c>
      <c r="D11725" s="1">
        <v>0.18037302999999999</v>
      </c>
    </row>
    <row r="11726" spans="1:4" x14ac:dyDescent="0.15">
      <c r="A11726" s="1">
        <v>117.24</v>
      </c>
      <c r="B11726" s="1">
        <v>0.47459720999999999</v>
      </c>
      <c r="C11726" s="1">
        <v>-5.5597178999999997E-2</v>
      </c>
      <c r="D11726" s="1">
        <v>0.17998895000000001</v>
      </c>
    </row>
    <row r="11727" spans="1:4" x14ac:dyDescent="0.15">
      <c r="A11727" s="1">
        <v>117.25</v>
      </c>
      <c r="B11727" s="1">
        <v>0.47323156</v>
      </c>
      <c r="C11727" s="1">
        <v>-6.0275676E-2</v>
      </c>
      <c r="D11727" s="1">
        <v>0.1804482</v>
      </c>
    </row>
    <row r="11728" spans="1:4" x14ac:dyDescent="0.15">
      <c r="A11728" s="1">
        <v>117.26</v>
      </c>
      <c r="B11728" s="1">
        <v>0.47196533000000002</v>
      </c>
      <c r="C11728" s="1">
        <v>-6.3386365E-2</v>
      </c>
      <c r="D11728" s="1">
        <v>0.18153878000000001</v>
      </c>
    </row>
    <row r="11729" spans="1:4" x14ac:dyDescent="0.15">
      <c r="A11729" s="1">
        <v>117.27</v>
      </c>
      <c r="B11729" s="1">
        <v>0.47082447999999999</v>
      </c>
      <c r="C11729" s="1">
        <v>-6.5123776999999994E-2</v>
      </c>
      <c r="D11729" s="1">
        <v>0.18269903000000001</v>
      </c>
    </row>
    <row r="11730" spans="1:4" x14ac:dyDescent="0.15">
      <c r="A11730" s="1">
        <v>117.28</v>
      </c>
      <c r="B11730" s="1">
        <v>0.46988502999999998</v>
      </c>
      <c r="C11730" s="1">
        <v>-6.6518065000000001E-2</v>
      </c>
      <c r="D11730" s="1">
        <v>0.18355954999999999</v>
      </c>
    </row>
    <row r="11731" spans="1:4" x14ac:dyDescent="0.15">
      <c r="A11731" s="1">
        <v>117.29</v>
      </c>
      <c r="B11731" s="1">
        <v>0.46890271</v>
      </c>
      <c r="C11731" s="1">
        <v>-6.8825215999999995E-2</v>
      </c>
      <c r="D11731" s="1">
        <v>0.18426313999999999</v>
      </c>
    </row>
    <row r="11732" spans="1:4" x14ac:dyDescent="0.15">
      <c r="A11732" s="1">
        <v>117.3</v>
      </c>
      <c r="B11732" s="1">
        <v>0.46791853</v>
      </c>
      <c r="C11732" s="1">
        <v>-7.1998103999999993E-2</v>
      </c>
      <c r="D11732" s="1">
        <v>0.18458744999999999</v>
      </c>
    </row>
    <row r="11733" spans="1:4" x14ac:dyDescent="0.15">
      <c r="A11733" s="1">
        <v>117.31</v>
      </c>
      <c r="B11733" s="1">
        <v>0.46703682000000002</v>
      </c>
      <c r="C11733" s="1">
        <v>-7.5431846999999996E-2</v>
      </c>
      <c r="D11733" s="1">
        <v>0.18472425000000001</v>
      </c>
    </row>
    <row r="11734" spans="1:4" x14ac:dyDescent="0.15">
      <c r="A11734" s="1">
        <v>117.32</v>
      </c>
      <c r="B11734" s="1">
        <v>0.46613460000000001</v>
      </c>
      <c r="C11734" s="1">
        <v>-7.8278243999999997E-2</v>
      </c>
      <c r="D11734" s="1">
        <v>0.18473956</v>
      </c>
    </row>
    <row r="11735" spans="1:4" x14ac:dyDescent="0.15">
      <c r="A11735" s="1">
        <v>117.33</v>
      </c>
      <c r="B11735" s="1">
        <v>0.46523308000000002</v>
      </c>
      <c r="C11735" s="1">
        <v>-8.0159919999999996E-2</v>
      </c>
      <c r="D11735" s="1">
        <v>0.18487437000000001</v>
      </c>
    </row>
    <row r="11736" spans="1:4" x14ac:dyDescent="0.15">
      <c r="A11736" s="1">
        <v>117.34</v>
      </c>
      <c r="B11736" s="1">
        <v>0.46440059</v>
      </c>
      <c r="C11736" s="1">
        <v>-8.1320245999999999E-2</v>
      </c>
      <c r="D11736" s="1">
        <v>0.18515727000000001</v>
      </c>
    </row>
    <row r="11737" spans="1:4" x14ac:dyDescent="0.15">
      <c r="A11737" s="1">
        <v>117.35</v>
      </c>
      <c r="B11737" s="1">
        <v>0.46380128999999998</v>
      </c>
      <c r="C11737" s="1">
        <v>-8.2308357999999998E-2</v>
      </c>
      <c r="D11737" s="1">
        <v>0.18548162000000001</v>
      </c>
    </row>
    <row r="11738" spans="1:4" x14ac:dyDescent="0.15">
      <c r="A11738" s="1">
        <v>117.36</v>
      </c>
      <c r="B11738" s="1">
        <v>0.46353826999999997</v>
      </c>
      <c r="C11738" s="1">
        <v>-8.3232189999999998E-2</v>
      </c>
      <c r="D11738" s="1">
        <v>0.18552551</v>
      </c>
    </row>
    <row r="11739" spans="1:4" x14ac:dyDescent="0.15">
      <c r="A11739" s="1">
        <v>117.37</v>
      </c>
      <c r="B11739" s="1">
        <v>0.46342768000000001</v>
      </c>
      <c r="C11739" s="1">
        <v>-8.3986338999999993E-2</v>
      </c>
      <c r="D11739" s="1">
        <v>0.18522372000000001</v>
      </c>
    </row>
    <row r="11740" spans="1:4" x14ac:dyDescent="0.15">
      <c r="A11740" s="1">
        <v>117.38</v>
      </c>
      <c r="B11740" s="1">
        <v>0.46329675999999997</v>
      </c>
      <c r="C11740" s="1">
        <v>-8.4589308000000002E-2</v>
      </c>
      <c r="D11740" s="1">
        <v>0.18440653000000001</v>
      </c>
    </row>
    <row r="11741" spans="1:4" x14ac:dyDescent="0.15">
      <c r="A11741" s="1">
        <v>117.39</v>
      </c>
      <c r="B11741" s="1">
        <v>0.46311675000000002</v>
      </c>
      <c r="C11741" s="1">
        <v>-8.5063631000000001E-2</v>
      </c>
      <c r="D11741" s="1">
        <v>0.18312938000000001</v>
      </c>
    </row>
    <row r="11742" spans="1:4" x14ac:dyDescent="0.15">
      <c r="A11742" s="1">
        <v>117.4</v>
      </c>
      <c r="B11742" s="1">
        <v>0.46261995</v>
      </c>
      <c r="C11742" s="1">
        <v>-8.5230839000000003E-2</v>
      </c>
      <c r="D11742" s="1">
        <v>0.18112649</v>
      </c>
    </row>
    <row r="11743" spans="1:4" x14ac:dyDescent="0.15">
      <c r="A11743" s="1">
        <v>117.41</v>
      </c>
      <c r="B11743" s="1">
        <v>0.46168994000000002</v>
      </c>
      <c r="C11743" s="1">
        <v>-8.4973904000000003E-2</v>
      </c>
      <c r="D11743" s="1">
        <v>0.17888066999999999</v>
      </c>
    </row>
    <row r="11744" spans="1:4" x14ac:dyDescent="0.15">
      <c r="A11744" s="1">
        <v>117.42</v>
      </c>
      <c r="B11744" s="1">
        <v>0.46064350999999998</v>
      </c>
      <c r="C11744" s="1">
        <v>-8.4498925000000003E-2</v>
      </c>
      <c r="D11744" s="1">
        <v>0.17661099999999999</v>
      </c>
    </row>
    <row r="11745" spans="1:4" x14ac:dyDescent="0.15">
      <c r="A11745" s="1">
        <v>117.43</v>
      </c>
      <c r="B11745" s="1">
        <v>0.45957555</v>
      </c>
      <c r="C11745" s="1">
        <v>-8.4013721999999999E-2</v>
      </c>
      <c r="D11745" s="1">
        <v>0.17453157</v>
      </c>
    </row>
    <row r="11746" spans="1:4" x14ac:dyDescent="0.15">
      <c r="A11746" s="1">
        <v>117.44</v>
      </c>
      <c r="B11746" s="1">
        <v>0.45868080999999999</v>
      </c>
      <c r="C11746" s="1">
        <v>-8.3664701999999994E-2</v>
      </c>
      <c r="D11746" s="1">
        <v>0.17261259000000001</v>
      </c>
    </row>
    <row r="11747" spans="1:4" x14ac:dyDescent="0.15">
      <c r="A11747" s="1">
        <v>117.45</v>
      </c>
      <c r="B11747" s="1">
        <v>0.45797125999999999</v>
      </c>
      <c r="C11747" s="1">
        <v>-8.3182175999999997E-2</v>
      </c>
      <c r="D11747" s="1">
        <v>0.17069274000000001</v>
      </c>
    </row>
    <row r="11748" spans="1:4" x14ac:dyDescent="0.15">
      <c r="A11748" s="1">
        <v>117.46</v>
      </c>
      <c r="B11748" s="1">
        <v>0.45723024000000001</v>
      </c>
      <c r="C11748" s="1">
        <v>-8.2704749999999994E-2</v>
      </c>
      <c r="D11748" s="1">
        <v>0.16862041999999999</v>
      </c>
    </row>
    <row r="11749" spans="1:4" x14ac:dyDescent="0.15">
      <c r="A11749" s="1">
        <v>117.47</v>
      </c>
      <c r="B11749" s="1">
        <v>0.45633341999999999</v>
      </c>
      <c r="C11749" s="1">
        <v>-8.2356828000000007E-2</v>
      </c>
      <c r="D11749" s="1">
        <v>0.16623578</v>
      </c>
    </row>
    <row r="11750" spans="1:4" x14ac:dyDescent="0.15">
      <c r="A11750" s="1">
        <v>117.48</v>
      </c>
      <c r="B11750" s="1">
        <v>0.45463242999999998</v>
      </c>
      <c r="C11750" s="1">
        <v>-8.1761780000000006E-2</v>
      </c>
      <c r="D11750" s="1">
        <v>0.16340590999999999</v>
      </c>
    </row>
    <row r="11751" spans="1:4" x14ac:dyDescent="0.15">
      <c r="A11751" s="1">
        <v>117.49</v>
      </c>
      <c r="B11751" s="1">
        <v>0.45169406000000001</v>
      </c>
      <c r="C11751" s="1">
        <v>-8.0678877999999996E-2</v>
      </c>
      <c r="D11751" s="1">
        <v>0.16004979999999999</v>
      </c>
    </row>
    <row r="11752" spans="1:4" x14ac:dyDescent="0.15">
      <c r="A11752" s="1">
        <v>117.5</v>
      </c>
      <c r="B11752" s="1">
        <v>0.44746688000000001</v>
      </c>
      <c r="C11752" s="1">
        <v>-7.9200764000000007E-2</v>
      </c>
      <c r="D11752" s="1">
        <v>0.15657768999999999</v>
      </c>
    </row>
    <row r="11753" spans="1:4" x14ac:dyDescent="0.15">
      <c r="A11753" s="1">
        <v>117.51</v>
      </c>
      <c r="B11753" s="1">
        <v>0.44244179</v>
      </c>
      <c r="C11753" s="1">
        <v>-7.7692129999999998E-2</v>
      </c>
      <c r="D11753" s="1">
        <v>0.15323275</v>
      </c>
    </row>
    <row r="11754" spans="1:4" x14ac:dyDescent="0.15">
      <c r="A11754" s="1">
        <v>117.52</v>
      </c>
      <c r="B11754" s="1">
        <v>0.43687883</v>
      </c>
      <c r="C11754" s="1">
        <v>-7.664667E-2</v>
      </c>
      <c r="D11754" s="1">
        <v>0.15032464000000001</v>
      </c>
    </row>
    <row r="11755" spans="1:4" x14ac:dyDescent="0.15">
      <c r="A11755" s="1">
        <v>117.53</v>
      </c>
      <c r="B11755" s="1">
        <v>0.43089646999999998</v>
      </c>
      <c r="C11755" s="1">
        <v>-7.5946595000000006E-2</v>
      </c>
      <c r="D11755" s="1">
        <v>0.14778925000000001</v>
      </c>
    </row>
    <row r="11756" spans="1:4" x14ac:dyDescent="0.15">
      <c r="A11756" s="1">
        <v>117.54</v>
      </c>
      <c r="B11756" s="1">
        <v>0.42429328999999999</v>
      </c>
      <c r="C11756" s="1">
        <v>-7.5576539999999998E-2</v>
      </c>
      <c r="D11756" s="1">
        <v>0.14544576000000001</v>
      </c>
    </row>
    <row r="11757" spans="1:4" x14ac:dyDescent="0.15">
      <c r="A11757" s="1">
        <v>117.55</v>
      </c>
      <c r="B11757" s="1">
        <v>0.41691478999999998</v>
      </c>
      <c r="C11757" s="1">
        <v>-7.5375555999999996E-2</v>
      </c>
      <c r="D11757" s="1">
        <v>0.14283214999999999</v>
      </c>
    </row>
    <row r="11758" spans="1:4" x14ac:dyDescent="0.15">
      <c r="A11758" s="1">
        <v>117.56</v>
      </c>
      <c r="B11758" s="1">
        <v>0.40872778999999998</v>
      </c>
      <c r="C11758" s="1">
        <v>-7.4883359999999996E-2</v>
      </c>
      <c r="D11758" s="1">
        <v>0.13976870999999999</v>
      </c>
    </row>
    <row r="11759" spans="1:4" x14ac:dyDescent="0.15">
      <c r="A11759" s="1">
        <v>117.57</v>
      </c>
      <c r="B11759" s="1">
        <v>0.39944958000000003</v>
      </c>
      <c r="C11759" s="1">
        <v>-7.3738792999999997E-2</v>
      </c>
      <c r="D11759" s="1">
        <v>0.13608745</v>
      </c>
    </row>
    <row r="11760" spans="1:4" x14ac:dyDescent="0.15">
      <c r="A11760" s="1">
        <v>117.58</v>
      </c>
      <c r="B11760" s="1">
        <v>0.38909201999999998</v>
      </c>
      <c r="C11760" s="1">
        <v>-7.2509611000000002E-2</v>
      </c>
      <c r="D11760" s="1">
        <v>0.13181518</v>
      </c>
    </row>
    <row r="11761" spans="1:4" x14ac:dyDescent="0.15">
      <c r="A11761" s="1">
        <v>117.59</v>
      </c>
      <c r="B11761" s="1">
        <v>0.37846158000000002</v>
      </c>
      <c r="C11761" s="1">
        <v>-7.1520710000000001E-2</v>
      </c>
      <c r="D11761" s="1">
        <v>0.12726230999999999</v>
      </c>
    </row>
    <row r="11762" spans="1:4" x14ac:dyDescent="0.15">
      <c r="A11762" s="1">
        <v>117.6</v>
      </c>
      <c r="B11762" s="1">
        <v>0.36816611999999999</v>
      </c>
      <c r="C11762" s="1">
        <v>-7.1438137999999998E-2</v>
      </c>
      <c r="D11762" s="1">
        <v>0.12225693999999999</v>
      </c>
    </row>
    <row r="11763" spans="1:4" x14ac:dyDescent="0.15">
      <c r="A11763" s="1">
        <v>117.61</v>
      </c>
      <c r="B11763" s="1">
        <v>0.35848838999999999</v>
      </c>
      <c r="C11763" s="1">
        <v>-7.2336894999999998E-2</v>
      </c>
      <c r="D11763" s="1">
        <v>0.11746964999999999</v>
      </c>
    </row>
    <row r="11764" spans="1:4" x14ac:dyDescent="0.15">
      <c r="A11764" s="1">
        <v>117.62</v>
      </c>
      <c r="B11764" s="1">
        <v>0.34943368000000002</v>
      </c>
      <c r="C11764" s="1">
        <v>-7.3704740000000005E-2</v>
      </c>
      <c r="D11764" s="1">
        <v>0.11275098</v>
      </c>
    </row>
    <row r="11765" spans="1:4" x14ac:dyDescent="0.15">
      <c r="A11765" s="1">
        <v>117.63</v>
      </c>
      <c r="B11765" s="1">
        <v>0.34032403</v>
      </c>
      <c r="C11765" s="1">
        <v>-7.5372848000000006E-2</v>
      </c>
      <c r="D11765" s="1">
        <v>0.10825141000000001</v>
      </c>
    </row>
    <row r="11766" spans="1:4" x14ac:dyDescent="0.15">
      <c r="A11766" s="1">
        <v>117.64</v>
      </c>
      <c r="B11766" s="1">
        <v>0.33072568000000002</v>
      </c>
      <c r="C11766" s="1">
        <v>-7.6863119999999993E-2</v>
      </c>
      <c r="D11766" s="1">
        <v>0.10380412999999999</v>
      </c>
    </row>
    <row r="11767" spans="1:4" x14ac:dyDescent="0.15">
      <c r="A11767" s="1">
        <v>117.65</v>
      </c>
      <c r="B11767" s="1">
        <v>0.32004726999999999</v>
      </c>
      <c r="C11767" s="1">
        <v>-7.8276999999999999E-2</v>
      </c>
      <c r="D11767" s="1">
        <v>9.9299683E-2</v>
      </c>
    </row>
    <row r="11768" spans="1:4" x14ac:dyDescent="0.15">
      <c r="A11768" s="1">
        <v>117.66</v>
      </c>
      <c r="B11768" s="1">
        <v>0.30848861</v>
      </c>
      <c r="C11768" s="1">
        <v>-7.9320931999999997E-2</v>
      </c>
      <c r="D11768" s="1">
        <v>9.4559041999999996E-2</v>
      </c>
    </row>
    <row r="11769" spans="1:4" x14ac:dyDescent="0.15">
      <c r="A11769" s="1">
        <v>117.67</v>
      </c>
      <c r="B11769" s="1">
        <v>0.29667645999999998</v>
      </c>
      <c r="C11769" s="1">
        <v>-8.0128353999999999E-2</v>
      </c>
      <c r="D11769" s="1">
        <v>8.9425345000000003E-2</v>
      </c>
    </row>
    <row r="11770" spans="1:4" x14ac:dyDescent="0.15">
      <c r="A11770" s="1">
        <v>117.68</v>
      </c>
      <c r="B11770" s="1">
        <v>0.28490347999999999</v>
      </c>
      <c r="C11770" s="1">
        <v>-8.0972512999999996E-2</v>
      </c>
      <c r="D11770" s="1">
        <v>8.3826107999999996E-2</v>
      </c>
    </row>
    <row r="11771" spans="1:4" x14ac:dyDescent="0.15">
      <c r="A11771" s="1">
        <v>117.69</v>
      </c>
      <c r="B11771" s="1">
        <v>0.27357413000000003</v>
      </c>
      <c r="C11771" s="1">
        <v>-8.1803533999999997E-2</v>
      </c>
      <c r="D11771" s="1">
        <v>7.7821346999999999E-2</v>
      </c>
    </row>
    <row r="11772" spans="1:4" x14ac:dyDescent="0.15">
      <c r="A11772" s="1">
        <v>117.7</v>
      </c>
      <c r="B11772" s="1">
        <v>0.26262474000000002</v>
      </c>
      <c r="C11772" s="1">
        <v>-8.2634448999999999E-2</v>
      </c>
      <c r="D11772" s="1">
        <v>7.1566959999999999E-2</v>
      </c>
    </row>
    <row r="11773" spans="1:4" x14ac:dyDescent="0.15">
      <c r="A11773" s="1">
        <v>117.71</v>
      </c>
      <c r="B11773" s="1">
        <v>0.25185545999999998</v>
      </c>
      <c r="C11773" s="1">
        <v>-8.3532512000000003E-2</v>
      </c>
      <c r="D11773" s="1">
        <v>6.4983157E-2</v>
      </c>
    </row>
    <row r="11774" spans="1:4" x14ac:dyDescent="0.15">
      <c r="A11774" s="1">
        <v>117.72</v>
      </c>
      <c r="B11774" s="1">
        <v>0.24091644000000001</v>
      </c>
      <c r="C11774" s="1">
        <v>-8.4620213E-2</v>
      </c>
      <c r="D11774" s="1">
        <v>5.8570298E-2</v>
      </c>
    </row>
    <row r="11775" spans="1:4" x14ac:dyDescent="0.15">
      <c r="A11775" s="1">
        <v>117.73</v>
      </c>
      <c r="B11775" s="1">
        <v>0.22951089999999999</v>
      </c>
      <c r="C11775" s="1">
        <v>-8.5759387000000006E-2</v>
      </c>
      <c r="D11775" s="1">
        <v>5.2275196000000003E-2</v>
      </c>
    </row>
    <row r="11776" spans="1:4" x14ac:dyDescent="0.15">
      <c r="A11776" s="1">
        <v>117.74</v>
      </c>
      <c r="B11776" s="1">
        <v>0.21758806</v>
      </c>
      <c r="C11776" s="1">
        <v>-8.7023791000000003E-2</v>
      </c>
      <c r="D11776" s="1">
        <v>4.5985843999999998E-2</v>
      </c>
    </row>
    <row r="11777" spans="1:4" x14ac:dyDescent="0.15">
      <c r="A11777" s="1">
        <v>117.75</v>
      </c>
      <c r="B11777" s="1">
        <v>0.20545318000000001</v>
      </c>
      <c r="C11777" s="1">
        <v>-8.8647625999999993E-2</v>
      </c>
      <c r="D11777" s="1">
        <v>3.9201696000000001E-2</v>
      </c>
    </row>
    <row r="11778" spans="1:4" x14ac:dyDescent="0.15">
      <c r="A11778" s="1">
        <v>117.76</v>
      </c>
      <c r="B11778" s="1">
        <v>0.19290694999999999</v>
      </c>
      <c r="C11778" s="1">
        <v>-9.0477202000000007E-2</v>
      </c>
      <c r="D11778" s="1">
        <v>3.2094277999999997E-2</v>
      </c>
    </row>
    <row r="11779" spans="1:4" x14ac:dyDescent="0.15">
      <c r="A11779" s="1">
        <v>117.77</v>
      </c>
      <c r="B11779" s="1">
        <v>0.18036768</v>
      </c>
      <c r="C11779" s="1">
        <v>-9.2406139999999998E-2</v>
      </c>
      <c r="D11779" s="1">
        <v>2.4698558999999998E-2</v>
      </c>
    </row>
    <row r="11780" spans="1:4" x14ac:dyDescent="0.15">
      <c r="A11780" s="1">
        <v>117.78</v>
      </c>
      <c r="B11780" s="1">
        <v>0.16779356000000001</v>
      </c>
      <c r="C11780" s="1">
        <v>-9.4329816999999996E-2</v>
      </c>
      <c r="D11780" s="1">
        <v>1.7350092000000001E-2</v>
      </c>
    </row>
    <row r="11781" spans="1:4" x14ac:dyDescent="0.15">
      <c r="A11781" s="1">
        <v>117.79</v>
      </c>
      <c r="B11781" s="1">
        <v>0.15529403</v>
      </c>
      <c r="C11781" s="1">
        <v>-9.6650472000000001E-2</v>
      </c>
      <c r="D11781" s="1">
        <v>1.024767E-2</v>
      </c>
    </row>
    <row r="11782" spans="1:4" x14ac:dyDescent="0.15">
      <c r="A11782" s="1">
        <v>117.8</v>
      </c>
      <c r="B11782" s="1">
        <v>0.14298274</v>
      </c>
      <c r="C11782" s="1">
        <v>-9.9066093999999993E-2</v>
      </c>
      <c r="D11782" s="1">
        <v>3.8329548999999998E-3</v>
      </c>
    </row>
    <row r="11783" spans="1:4" x14ac:dyDescent="0.15">
      <c r="A11783" s="1">
        <v>117.81</v>
      </c>
      <c r="B11783" s="1">
        <v>0.13076072</v>
      </c>
      <c r="C11783" s="1">
        <v>-0.10104949000000001</v>
      </c>
      <c r="D11783" s="1">
        <v>-1.8824935E-3</v>
      </c>
    </row>
    <row r="11784" spans="1:4" x14ac:dyDescent="0.15">
      <c r="A11784" s="1">
        <v>117.82</v>
      </c>
      <c r="B11784" s="1">
        <v>0.11886359000000001</v>
      </c>
      <c r="C11784" s="1">
        <v>-0.10251680000000001</v>
      </c>
      <c r="D11784" s="1">
        <v>-6.6680096000000001E-3</v>
      </c>
    </row>
    <row r="11785" spans="1:4" x14ac:dyDescent="0.15">
      <c r="A11785" s="1">
        <v>117.83</v>
      </c>
      <c r="B11785" s="1">
        <v>0.10696184</v>
      </c>
      <c r="C11785" s="1">
        <v>-0.10329462</v>
      </c>
      <c r="D11785" s="1">
        <v>-1.0940412E-2</v>
      </c>
    </row>
    <row r="11786" spans="1:4" x14ac:dyDescent="0.15">
      <c r="A11786" s="1">
        <v>117.84</v>
      </c>
      <c r="B11786" s="1">
        <v>9.5167487999999995E-2</v>
      </c>
      <c r="C11786" s="1">
        <v>-0.10327211</v>
      </c>
      <c r="D11786" s="1">
        <v>-1.4971958E-2</v>
      </c>
    </row>
    <row r="11787" spans="1:4" x14ac:dyDescent="0.15">
      <c r="A11787" s="1">
        <v>117.85</v>
      </c>
      <c r="B11787" s="1">
        <v>8.3613349000000003E-2</v>
      </c>
      <c r="C11787" s="1">
        <v>-0.10269146</v>
      </c>
      <c r="D11787" s="1">
        <v>-1.8547850000000001E-2</v>
      </c>
    </row>
    <row r="11788" spans="1:4" x14ac:dyDescent="0.15">
      <c r="A11788" s="1">
        <v>117.86</v>
      </c>
      <c r="B11788" s="1">
        <v>7.2758639999999999E-2</v>
      </c>
      <c r="C11788" s="1">
        <v>-0.10214724</v>
      </c>
      <c r="D11788" s="1">
        <v>-2.1889974999999999E-2</v>
      </c>
    </row>
    <row r="11789" spans="1:4" x14ac:dyDescent="0.15">
      <c r="A11789" s="1">
        <v>117.87</v>
      </c>
      <c r="B11789" s="1">
        <v>6.2426058999999999E-2</v>
      </c>
      <c r="C11789" s="1">
        <v>-0.10241411</v>
      </c>
      <c r="D11789" s="1">
        <v>-2.4861906999999999E-2</v>
      </c>
    </row>
    <row r="11790" spans="1:4" x14ac:dyDescent="0.15">
      <c r="A11790" s="1">
        <v>117.88</v>
      </c>
      <c r="B11790" s="1">
        <v>5.2387308E-2</v>
      </c>
      <c r="C11790" s="1">
        <v>-0.10310828</v>
      </c>
      <c r="D11790" s="1">
        <v>-2.7609788E-2</v>
      </c>
    </row>
    <row r="11791" spans="1:4" x14ac:dyDescent="0.15">
      <c r="A11791" s="1">
        <v>117.89</v>
      </c>
      <c r="B11791" s="1">
        <v>4.2573456000000003E-2</v>
      </c>
      <c r="C11791" s="1">
        <v>-0.10340765</v>
      </c>
      <c r="D11791" s="1">
        <v>-2.9824618000000001E-2</v>
      </c>
    </row>
    <row r="11792" spans="1:4" x14ac:dyDescent="0.15">
      <c r="A11792" s="1">
        <v>117.9</v>
      </c>
      <c r="B11792" s="1">
        <v>3.2915463999999998E-2</v>
      </c>
      <c r="C11792" s="1">
        <v>-0.10324113</v>
      </c>
      <c r="D11792" s="1">
        <v>-3.1628454E-2</v>
      </c>
    </row>
    <row r="11793" spans="1:4" x14ac:dyDescent="0.15">
      <c r="A11793" s="1">
        <v>117.91</v>
      </c>
      <c r="B11793" s="1">
        <v>2.3340136000000001E-2</v>
      </c>
      <c r="C11793" s="1">
        <v>-0.10281649</v>
      </c>
      <c r="D11793" s="1">
        <v>-3.2840131000000002E-2</v>
      </c>
    </row>
    <row r="11794" spans="1:4" x14ac:dyDescent="0.15">
      <c r="A11794" s="1">
        <v>117.92</v>
      </c>
      <c r="B11794" s="1">
        <v>1.3754928E-2</v>
      </c>
      <c r="C11794" s="1">
        <v>-0.10245856</v>
      </c>
      <c r="D11794" s="1">
        <v>-3.3201347999999999E-2</v>
      </c>
    </row>
    <row r="11795" spans="1:4" x14ac:dyDescent="0.15">
      <c r="A11795" s="1">
        <v>117.93</v>
      </c>
      <c r="B11795" s="1">
        <v>4.2119486999999999E-3</v>
      </c>
      <c r="C11795" s="1">
        <v>-0.10195499</v>
      </c>
      <c r="D11795" s="1">
        <v>-3.3030876000000001E-2</v>
      </c>
    </row>
    <row r="11796" spans="1:4" x14ac:dyDescent="0.15">
      <c r="A11796" s="1">
        <v>117.94</v>
      </c>
      <c r="B11796" s="1">
        <v>-4.9828242999999999E-3</v>
      </c>
      <c r="C11796" s="1">
        <v>-0.10096168</v>
      </c>
      <c r="D11796" s="1">
        <v>-3.2300240000000001E-2</v>
      </c>
    </row>
    <row r="11797" spans="1:4" x14ac:dyDescent="0.15">
      <c r="A11797" s="1">
        <v>117.95</v>
      </c>
      <c r="B11797" s="1">
        <v>-1.3925796000000001E-2</v>
      </c>
      <c r="C11797" s="1">
        <v>-9.9549296999999995E-2</v>
      </c>
      <c r="D11797" s="1">
        <v>-3.1569603000000002E-2</v>
      </c>
    </row>
    <row r="11798" spans="1:4" x14ac:dyDescent="0.15">
      <c r="A11798" s="1">
        <v>117.96</v>
      </c>
      <c r="B11798" s="1">
        <v>-2.2804807E-2</v>
      </c>
      <c r="C11798" s="1">
        <v>-9.8028820000000003E-2</v>
      </c>
      <c r="D11798" s="1">
        <v>-3.0981881999999999E-2</v>
      </c>
    </row>
    <row r="11799" spans="1:4" x14ac:dyDescent="0.15">
      <c r="A11799" s="1">
        <v>117.97</v>
      </c>
      <c r="B11799" s="1">
        <v>-3.1271935000000001E-2</v>
      </c>
      <c r="C11799" s="1">
        <v>-9.6464328000000002E-2</v>
      </c>
      <c r="D11799" s="1">
        <v>-3.0516419999999999E-2</v>
      </c>
    </row>
    <row r="11800" spans="1:4" x14ac:dyDescent="0.15">
      <c r="A11800" s="1">
        <v>117.98</v>
      </c>
      <c r="B11800" s="1">
        <v>-3.9654328000000003E-2</v>
      </c>
      <c r="C11800" s="1">
        <v>-9.5098720999999997E-2</v>
      </c>
      <c r="D11800" s="1">
        <v>-2.9866837E-2</v>
      </c>
    </row>
    <row r="11801" spans="1:4" x14ac:dyDescent="0.15">
      <c r="A11801" s="1">
        <v>117.99</v>
      </c>
      <c r="B11801" s="1">
        <v>-4.7876757999999998E-2</v>
      </c>
      <c r="C11801" s="1">
        <v>-9.4050812999999997E-2</v>
      </c>
      <c r="D11801" s="1">
        <v>-2.8792384000000001E-2</v>
      </c>
    </row>
    <row r="11802" spans="1:4" x14ac:dyDescent="0.15">
      <c r="A11802" s="1">
        <v>118</v>
      </c>
      <c r="B11802" s="1">
        <v>-5.5797283000000003E-2</v>
      </c>
      <c r="C11802" s="1">
        <v>-9.3669973000000004E-2</v>
      </c>
      <c r="D11802" s="1">
        <v>-2.6962163000000001E-2</v>
      </c>
    </row>
    <row r="11803" spans="1:4" x14ac:dyDescent="0.15">
      <c r="A11803" s="1">
        <v>118.01</v>
      </c>
      <c r="B11803" s="1">
        <v>-6.3265167999999997E-2</v>
      </c>
      <c r="C11803" s="1">
        <v>-9.3369321000000005E-2</v>
      </c>
      <c r="D11803" s="1">
        <v>-2.4492923E-2</v>
      </c>
    </row>
    <row r="11804" spans="1:4" x14ac:dyDescent="0.15">
      <c r="A11804" s="1">
        <v>118.02</v>
      </c>
      <c r="B11804" s="1">
        <v>-7.0145731000000003E-2</v>
      </c>
      <c r="C11804" s="1">
        <v>-9.2860262999999998E-2</v>
      </c>
      <c r="D11804" s="1">
        <v>-2.1353454000000001E-2</v>
      </c>
    </row>
    <row r="11805" spans="1:4" x14ac:dyDescent="0.15">
      <c r="A11805" s="1">
        <v>118.03</v>
      </c>
      <c r="B11805" s="1">
        <v>-7.6685806999999995E-2</v>
      </c>
      <c r="C11805" s="1">
        <v>-9.1990565999999996E-2</v>
      </c>
      <c r="D11805" s="1">
        <v>-1.7872984000000001E-2</v>
      </c>
    </row>
    <row r="11806" spans="1:4" x14ac:dyDescent="0.15">
      <c r="A11806" s="1">
        <v>118.04</v>
      </c>
      <c r="B11806" s="1">
        <v>-8.2952577999999999E-2</v>
      </c>
      <c r="C11806" s="1">
        <v>-9.0986205000000001E-2</v>
      </c>
      <c r="D11806" s="1">
        <v>-1.4163195999999999E-2</v>
      </c>
    </row>
    <row r="11807" spans="1:4" x14ac:dyDescent="0.15">
      <c r="A11807" s="1">
        <v>118.05</v>
      </c>
      <c r="B11807" s="1">
        <v>-8.9325711000000002E-2</v>
      </c>
      <c r="C11807" s="1">
        <v>-9.0044841E-2</v>
      </c>
      <c r="D11807" s="1">
        <v>-1.0230733000000001E-2</v>
      </c>
    </row>
    <row r="11808" spans="1:4" x14ac:dyDescent="0.15">
      <c r="A11808" s="1">
        <v>118.06</v>
      </c>
      <c r="B11808" s="1">
        <v>-9.5901365000000002E-2</v>
      </c>
      <c r="C11808" s="1">
        <v>-8.9364187999999997E-2</v>
      </c>
      <c r="D11808" s="1">
        <v>-6.0080728999999996E-3</v>
      </c>
    </row>
    <row r="11809" spans="1:4" x14ac:dyDescent="0.15">
      <c r="A11809" s="1">
        <v>118.07</v>
      </c>
      <c r="B11809" s="1">
        <v>-0.10229578</v>
      </c>
      <c r="C11809" s="1">
        <v>-8.8812448000000002E-2</v>
      </c>
      <c r="D11809" s="1">
        <v>-1.2658532E-3</v>
      </c>
    </row>
    <row r="11810" spans="1:4" x14ac:dyDescent="0.15">
      <c r="A11810" s="1">
        <v>118.08</v>
      </c>
      <c r="B11810" s="1">
        <v>-0.10831145</v>
      </c>
      <c r="C11810" s="1">
        <v>-8.7925191999999999E-2</v>
      </c>
      <c r="D11810" s="1">
        <v>4.4042370999999997E-3</v>
      </c>
    </row>
    <row r="11811" spans="1:4" x14ac:dyDescent="0.15">
      <c r="A11811" s="1">
        <v>118.09</v>
      </c>
      <c r="B11811" s="1">
        <v>-0.11389015</v>
      </c>
      <c r="C11811" s="1">
        <v>-8.7077526000000002E-2</v>
      </c>
      <c r="D11811" s="1">
        <v>1.1094163000000001E-2</v>
      </c>
    </row>
    <row r="11812" spans="1:4" x14ac:dyDescent="0.15">
      <c r="A11812" s="1">
        <v>118.1</v>
      </c>
      <c r="B11812" s="1">
        <v>-0.119408</v>
      </c>
      <c r="C11812" s="1">
        <v>-8.6353432999999993E-2</v>
      </c>
      <c r="D11812" s="1">
        <v>1.8144305999999999E-2</v>
      </c>
    </row>
    <row r="11813" spans="1:4" x14ac:dyDescent="0.15">
      <c r="A11813" s="1">
        <v>118.11</v>
      </c>
      <c r="B11813" s="1">
        <v>-0.12517091</v>
      </c>
      <c r="C11813" s="1">
        <v>-8.5433460000000003E-2</v>
      </c>
      <c r="D11813" s="1">
        <v>2.5358645999999999E-2</v>
      </c>
    </row>
    <row r="11814" spans="1:4" x14ac:dyDescent="0.15">
      <c r="A11814" s="1">
        <v>118.12</v>
      </c>
      <c r="B11814" s="1">
        <v>-0.13136592</v>
      </c>
      <c r="C11814" s="1">
        <v>-8.4164353999999997E-2</v>
      </c>
      <c r="D11814" s="1">
        <v>3.2159196000000001E-2</v>
      </c>
    </row>
    <row r="11815" spans="1:4" x14ac:dyDescent="0.15">
      <c r="A11815" s="1">
        <v>118.13</v>
      </c>
      <c r="B11815" s="1">
        <v>-0.13828587000000001</v>
      </c>
      <c r="C11815" s="1">
        <v>-8.2480277000000005E-2</v>
      </c>
      <c r="D11815" s="1">
        <v>3.8582938999999997E-2</v>
      </c>
    </row>
    <row r="11816" spans="1:4" x14ac:dyDescent="0.15">
      <c r="A11816" s="1">
        <v>118.14</v>
      </c>
      <c r="B11816" s="1">
        <v>-0.14595369</v>
      </c>
      <c r="C11816" s="1">
        <v>-8.0826465E-2</v>
      </c>
      <c r="D11816" s="1">
        <v>4.4326934999999998E-2</v>
      </c>
    </row>
    <row r="11817" spans="1:4" x14ac:dyDescent="0.15">
      <c r="A11817" s="1">
        <v>118.15</v>
      </c>
      <c r="B11817" s="1">
        <v>-0.15436765</v>
      </c>
      <c r="C11817" s="1">
        <v>-7.8621715999999994E-2</v>
      </c>
      <c r="D11817" s="1">
        <v>4.9524817999999998E-2</v>
      </c>
    </row>
    <row r="11818" spans="1:4" x14ac:dyDescent="0.15">
      <c r="A11818" s="1">
        <v>118.16</v>
      </c>
      <c r="B11818" s="1">
        <v>-0.16308220000000001</v>
      </c>
      <c r="C11818" s="1">
        <v>-7.6206081999999994E-2</v>
      </c>
      <c r="D11818" s="1">
        <v>5.4671901000000002E-2</v>
      </c>
    </row>
    <row r="11819" spans="1:4" x14ac:dyDescent="0.15">
      <c r="A11819" s="1">
        <v>118.17</v>
      </c>
      <c r="B11819" s="1">
        <v>-0.17156668999999999</v>
      </c>
      <c r="C11819" s="1">
        <v>-7.3790360999999999E-2</v>
      </c>
      <c r="D11819" s="1">
        <v>6.0580103000000003E-2</v>
      </c>
    </row>
    <row r="11820" spans="1:4" x14ac:dyDescent="0.15">
      <c r="A11820" s="1">
        <v>118.18</v>
      </c>
      <c r="B11820" s="1">
        <v>-0.17944302000000001</v>
      </c>
      <c r="C11820" s="1">
        <v>-7.2270057999999998E-2</v>
      </c>
      <c r="D11820" s="1">
        <v>6.7381912000000002E-2</v>
      </c>
    </row>
    <row r="11821" spans="1:4" x14ac:dyDescent="0.15">
      <c r="A11821" s="1">
        <v>118.19</v>
      </c>
      <c r="B11821" s="1">
        <v>-0.18695539999999999</v>
      </c>
      <c r="C11821" s="1">
        <v>-7.1147305999999993E-2</v>
      </c>
      <c r="D11821" s="1">
        <v>7.4627585999999996E-2</v>
      </c>
    </row>
    <row r="11822" spans="1:4" x14ac:dyDescent="0.15">
      <c r="A11822" s="1">
        <v>118.2</v>
      </c>
      <c r="B11822" s="1">
        <v>-0.19431538000000001</v>
      </c>
      <c r="C11822" s="1">
        <v>-6.9867873999999996E-2</v>
      </c>
      <c r="D11822" s="1">
        <v>8.1799235999999997E-2</v>
      </c>
    </row>
    <row r="11823" spans="1:4" x14ac:dyDescent="0.15">
      <c r="A11823" s="1">
        <v>118.21</v>
      </c>
      <c r="B11823" s="1">
        <v>-0.20172641999999999</v>
      </c>
      <c r="C11823" s="1">
        <v>-6.7681189000000003E-2</v>
      </c>
      <c r="D11823" s="1">
        <v>8.7877019000000001E-2</v>
      </c>
    </row>
    <row r="11824" spans="1:4" x14ac:dyDescent="0.15">
      <c r="A11824" s="1">
        <v>118.22</v>
      </c>
      <c r="B11824" s="1">
        <v>-0.20949967</v>
      </c>
      <c r="C11824" s="1">
        <v>-6.4895777000000002E-2</v>
      </c>
      <c r="D11824" s="1">
        <v>9.2732569000000001E-2</v>
      </c>
    </row>
    <row r="11825" spans="1:4" x14ac:dyDescent="0.15">
      <c r="A11825" s="1">
        <v>118.23</v>
      </c>
      <c r="B11825" s="1">
        <v>-0.21750041000000001</v>
      </c>
      <c r="C11825" s="1">
        <v>-6.1979982000000003E-2</v>
      </c>
      <c r="D11825" s="1">
        <v>9.702421E-2</v>
      </c>
    </row>
    <row r="11826" spans="1:4" x14ac:dyDescent="0.15">
      <c r="A11826" s="1">
        <v>118.24</v>
      </c>
      <c r="B11826" s="1">
        <v>-0.22544579000000001</v>
      </c>
      <c r="C11826" s="1">
        <v>-5.9196951999999997E-2</v>
      </c>
      <c r="D11826" s="1">
        <v>0.10118497999999999</v>
      </c>
    </row>
    <row r="11827" spans="1:4" x14ac:dyDescent="0.15">
      <c r="A11827" s="1">
        <v>118.25</v>
      </c>
      <c r="B11827" s="1">
        <v>-0.23303119</v>
      </c>
      <c r="C11827" s="1">
        <v>-5.6872317999999998E-2</v>
      </c>
      <c r="D11827" s="1">
        <v>0.1059865</v>
      </c>
    </row>
    <row r="11828" spans="1:4" x14ac:dyDescent="0.15">
      <c r="A11828" s="1">
        <v>118.26</v>
      </c>
      <c r="B11828" s="1">
        <v>-0.24023349999999999</v>
      </c>
      <c r="C11828" s="1">
        <v>-5.4724511000000003E-2</v>
      </c>
      <c r="D11828" s="1">
        <v>0.11186764</v>
      </c>
    </row>
    <row r="11829" spans="1:4" x14ac:dyDescent="0.15">
      <c r="A11829" s="1">
        <v>118.27</v>
      </c>
      <c r="B11829" s="1">
        <v>-0.24671317000000001</v>
      </c>
      <c r="C11829" s="1">
        <v>-5.2805454000000002E-2</v>
      </c>
      <c r="D11829" s="1">
        <v>0.11845071</v>
      </c>
    </row>
    <row r="11830" spans="1:4" x14ac:dyDescent="0.15">
      <c r="A11830" s="1">
        <v>118.28</v>
      </c>
      <c r="B11830" s="1">
        <v>-0.25286976</v>
      </c>
      <c r="C11830" s="1">
        <v>-5.1116033999999998E-2</v>
      </c>
      <c r="D11830" s="1">
        <v>0.12500244999999999</v>
      </c>
    </row>
    <row r="11831" spans="1:4" x14ac:dyDescent="0.15">
      <c r="A11831" s="1">
        <v>118.29</v>
      </c>
      <c r="B11831" s="1">
        <v>-0.25883448999999997</v>
      </c>
      <c r="C11831" s="1">
        <v>-4.9166969999999997E-2</v>
      </c>
      <c r="D11831" s="1">
        <v>0.13060471000000001</v>
      </c>
    </row>
    <row r="11832" spans="1:4" x14ac:dyDescent="0.15">
      <c r="A11832" s="1">
        <v>118.3</v>
      </c>
      <c r="B11832" s="1">
        <v>-0.26494626999999998</v>
      </c>
      <c r="C11832" s="1">
        <v>-4.7244198000000001E-2</v>
      </c>
      <c r="D11832" s="1">
        <v>0.13516244999999999</v>
      </c>
    </row>
    <row r="11833" spans="1:4" x14ac:dyDescent="0.15">
      <c r="A11833" s="1">
        <v>118.31</v>
      </c>
      <c r="B11833" s="1">
        <v>-0.27158881000000001</v>
      </c>
      <c r="C11833" s="1">
        <v>-4.5472090999999999E-2</v>
      </c>
      <c r="D11833" s="1">
        <v>0.13866990000000001</v>
      </c>
    </row>
    <row r="11834" spans="1:4" x14ac:dyDescent="0.15">
      <c r="A11834" s="1">
        <v>118.32</v>
      </c>
      <c r="B11834" s="1">
        <v>-0.27852497999999998</v>
      </c>
      <c r="C11834" s="1">
        <v>-4.3343614000000003E-2</v>
      </c>
      <c r="D11834" s="1">
        <v>0.14149486999999999</v>
      </c>
    </row>
    <row r="11835" spans="1:4" x14ac:dyDescent="0.15">
      <c r="A11835" s="1">
        <v>118.33</v>
      </c>
      <c r="B11835" s="1">
        <v>-0.28547913000000003</v>
      </c>
      <c r="C11835" s="1">
        <v>-4.0784833E-2</v>
      </c>
      <c r="D11835" s="1">
        <v>0.14425217000000001</v>
      </c>
    </row>
    <row r="11836" spans="1:4" x14ac:dyDescent="0.15">
      <c r="A11836" s="1">
        <v>118.34</v>
      </c>
      <c r="B11836" s="1">
        <v>-0.29204702999999999</v>
      </c>
      <c r="C11836" s="1">
        <v>-3.8228449999999997E-2</v>
      </c>
      <c r="D11836" s="1">
        <v>0.14789869</v>
      </c>
    </row>
    <row r="11837" spans="1:4" x14ac:dyDescent="0.15">
      <c r="A11837" s="1">
        <v>118.35</v>
      </c>
      <c r="B11837" s="1">
        <v>-0.29789579999999999</v>
      </c>
      <c r="C11837" s="1">
        <v>-3.6043117999999999E-2</v>
      </c>
      <c r="D11837" s="1">
        <v>0.15238086000000001</v>
      </c>
    </row>
    <row r="11838" spans="1:4" x14ac:dyDescent="0.15">
      <c r="A11838" s="1">
        <v>118.36</v>
      </c>
      <c r="B11838" s="1">
        <v>-0.30297382</v>
      </c>
      <c r="C11838" s="1">
        <v>-3.3998729999999998E-2</v>
      </c>
      <c r="D11838" s="1">
        <v>0.15741379999999999</v>
      </c>
    </row>
    <row r="11839" spans="1:4" x14ac:dyDescent="0.15">
      <c r="A11839" s="1">
        <v>118.37</v>
      </c>
      <c r="B11839" s="1">
        <v>-0.30735012</v>
      </c>
      <c r="C11839" s="1">
        <v>-3.1913703000000002E-2</v>
      </c>
      <c r="D11839" s="1">
        <v>0.16256011000000001</v>
      </c>
    </row>
    <row r="11840" spans="1:4" x14ac:dyDescent="0.15">
      <c r="A11840" s="1">
        <v>118.38</v>
      </c>
      <c r="B11840" s="1">
        <v>-0.31131084999999997</v>
      </c>
      <c r="C11840" s="1">
        <v>-2.9984727999999999E-2</v>
      </c>
      <c r="D11840" s="1">
        <v>0.16707182000000001</v>
      </c>
    </row>
    <row r="11841" spans="1:4" x14ac:dyDescent="0.15">
      <c r="A11841" s="1">
        <v>118.39</v>
      </c>
      <c r="B11841" s="1">
        <v>-0.31540548000000002</v>
      </c>
      <c r="C11841" s="1">
        <v>-2.8461795000000002E-2</v>
      </c>
      <c r="D11841" s="1">
        <v>0.17045726</v>
      </c>
    </row>
    <row r="11842" spans="1:4" x14ac:dyDescent="0.15">
      <c r="A11842" s="1">
        <v>118.4</v>
      </c>
      <c r="B11842" s="1">
        <v>-0.31966265999999999</v>
      </c>
      <c r="C11842" s="1">
        <v>-2.7237583999999999E-2</v>
      </c>
      <c r="D11842" s="1">
        <v>0.1728268</v>
      </c>
    </row>
    <row r="11843" spans="1:4" x14ac:dyDescent="0.15">
      <c r="A11843" s="1">
        <v>118.41</v>
      </c>
      <c r="B11843" s="1">
        <v>-0.32402107000000002</v>
      </c>
      <c r="C11843" s="1">
        <v>-2.5805387999999999E-2</v>
      </c>
      <c r="D11843" s="1">
        <v>0.17458408</v>
      </c>
    </row>
    <row r="11844" spans="1:4" x14ac:dyDescent="0.15">
      <c r="A11844" s="1">
        <v>118.42</v>
      </c>
      <c r="B11844" s="1">
        <v>-0.32870306999999999</v>
      </c>
      <c r="C11844" s="1">
        <v>-2.4532229999999999E-2</v>
      </c>
      <c r="D11844" s="1">
        <v>0.17630093999999999</v>
      </c>
    </row>
    <row r="11845" spans="1:4" x14ac:dyDescent="0.15">
      <c r="A11845" s="1">
        <v>118.43</v>
      </c>
      <c r="B11845" s="1">
        <v>-0.33331822999999999</v>
      </c>
      <c r="C11845" s="1">
        <v>-2.3313055999999999E-2</v>
      </c>
      <c r="D11845" s="1">
        <v>0.17866911999999999</v>
      </c>
    </row>
    <row r="11846" spans="1:4" x14ac:dyDescent="0.15">
      <c r="A11846" s="1">
        <v>118.44</v>
      </c>
      <c r="B11846" s="1">
        <v>-0.33786618000000002</v>
      </c>
      <c r="C11846" s="1">
        <v>-2.2101635000000001E-2</v>
      </c>
      <c r="D11846" s="1">
        <v>0.18157815999999999</v>
      </c>
    </row>
    <row r="11847" spans="1:4" x14ac:dyDescent="0.15">
      <c r="A11847" s="1">
        <v>118.45</v>
      </c>
      <c r="B11847" s="1">
        <v>-0.34246926</v>
      </c>
      <c r="C11847" s="1">
        <v>-2.0768157999999998E-2</v>
      </c>
      <c r="D11847" s="1">
        <v>0.18507199999999999</v>
      </c>
    </row>
    <row r="11848" spans="1:4" x14ac:dyDescent="0.15">
      <c r="A11848" s="1">
        <v>118.46</v>
      </c>
      <c r="B11848" s="1">
        <v>-0.34737098999999999</v>
      </c>
      <c r="C11848" s="1">
        <v>-1.904378E-2</v>
      </c>
      <c r="D11848" s="1">
        <v>0.18828727000000001</v>
      </c>
    </row>
    <row r="11849" spans="1:4" x14ac:dyDescent="0.15">
      <c r="A11849" s="1">
        <v>118.47</v>
      </c>
      <c r="B11849" s="1">
        <v>-0.35300561000000003</v>
      </c>
      <c r="C11849" s="1">
        <v>-1.7181987999999999E-2</v>
      </c>
      <c r="D11849" s="1">
        <v>0.19051298999999999</v>
      </c>
    </row>
    <row r="11850" spans="1:4" x14ac:dyDescent="0.15">
      <c r="A11850" s="1">
        <v>118.48</v>
      </c>
      <c r="B11850" s="1">
        <v>-0.35994040999999999</v>
      </c>
      <c r="C11850" s="1">
        <v>-1.4935227000000001E-2</v>
      </c>
      <c r="D11850" s="1">
        <v>0.19128897</v>
      </c>
    </row>
    <row r="11851" spans="1:4" x14ac:dyDescent="0.15">
      <c r="A11851" s="1">
        <v>118.49</v>
      </c>
      <c r="B11851" s="1">
        <v>-0.36810051999999999</v>
      </c>
      <c r="C11851" s="1">
        <v>-1.2445276999999999E-2</v>
      </c>
      <c r="D11851" s="1">
        <v>0.19082329000000001</v>
      </c>
    </row>
    <row r="11852" spans="1:4" x14ac:dyDescent="0.15">
      <c r="A11852" s="1">
        <v>118.5</v>
      </c>
      <c r="B11852" s="1">
        <v>-0.37713613000000001</v>
      </c>
      <c r="C11852" s="1">
        <v>-9.6406041999999997E-3</v>
      </c>
      <c r="D11852" s="1">
        <v>0.18966382000000001</v>
      </c>
    </row>
    <row r="11853" spans="1:4" x14ac:dyDescent="0.15">
      <c r="A11853" s="1">
        <v>118.51</v>
      </c>
      <c r="B11853" s="1">
        <v>-0.38645126000000002</v>
      </c>
      <c r="C11853" s="1">
        <v>-6.9689302999999996E-3</v>
      </c>
      <c r="D11853" s="1">
        <v>0.18849183999999999</v>
      </c>
    </row>
    <row r="11854" spans="1:4" x14ac:dyDescent="0.15">
      <c r="A11854" s="1">
        <v>118.52</v>
      </c>
      <c r="B11854" s="1">
        <v>-0.39560285000000001</v>
      </c>
      <c r="C11854" s="1">
        <v>-4.5501582000000004E-3</v>
      </c>
      <c r="D11854" s="1">
        <v>0.18794980999999999</v>
      </c>
    </row>
    <row r="11855" spans="1:4" x14ac:dyDescent="0.15">
      <c r="A11855" s="1">
        <v>118.53</v>
      </c>
      <c r="B11855" s="1">
        <v>-0.40434269</v>
      </c>
      <c r="C11855" s="1">
        <v>-2.1904423E-3</v>
      </c>
      <c r="D11855" s="1">
        <v>0.18786254999999999</v>
      </c>
    </row>
    <row r="11856" spans="1:4" x14ac:dyDescent="0.15">
      <c r="A11856" s="1">
        <v>118.54</v>
      </c>
      <c r="B11856" s="1">
        <v>-0.41263140999999998</v>
      </c>
      <c r="C11856" s="1">
        <v>1.6495613999999999E-4</v>
      </c>
      <c r="D11856" s="1">
        <v>0.18781385</v>
      </c>
    </row>
    <row r="11857" spans="1:4" x14ac:dyDescent="0.15">
      <c r="A11857" s="1">
        <v>118.55</v>
      </c>
      <c r="B11857" s="1">
        <v>-0.42056029</v>
      </c>
      <c r="C11857" s="1">
        <v>2.6043726E-3</v>
      </c>
      <c r="D11857" s="1">
        <v>0.18712308999999999</v>
      </c>
    </row>
    <row r="11858" spans="1:4" x14ac:dyDescent="0.15">
      <c r="A11858" s="1">
        <v>118.56</v>
      </c>
      <c r="B11858" s="1">
        <v>-0.42856454999999999</v>
      </c>
      <c r="C11858" s="1">
        <v>5.0201571000000004E-3</v>
      </c>
      <c r="D11858" s="1">
        <v>0.18533881999999999</v>
      </c>
    </row>
    <row r="11859" spans="1:4" x14ac:dyDescent="0.15">
      <c r="A11859" s="1">
        <v>118.57</v>
      </c>
      <c r="B11859" s="1">
        <v>-0.43649480000000002</v>
      </c>
      <c r="C11859" s="1">
        <v>6.9819909999999999E-3</v>
      </c>
      <c r="D11859" s="1">
        <v>0.18241604</v>
      </c>
    </row>
    <row r="11860" spans="1:4" x14ac:dyDescent="0.15">
      <c r="A11860" s="1">
        <v>118.58</v>
      </c>
      <c r="B11860" s="1">
        <v>-0.44410240000000001</v>
      </c>
      <c r="C11860" s="1">
        <v>8.5775781000000002E-3</v>
      </c>
      <c r="D11860" s="1">
        <v>0.17896899999999999</v>
      </c>
    </row>
    <row r="11861" spans="1:4" x14ac:dyDescent="0.15">
      <c r="A11861" s="1">
        <v>118.59</v>
      </c>
      <c r="B11861" s="1">
        <v>-0.45116886</v>
      </c>
      <c r="C11861" s="1">
        <v>9.9964040000000004E-3</v>
      </c>
      <c r="D11861" s="1">
        <v>0.17566064000000001</v>
      </c>
    </row>
    <row r="11862" spans="1:4" x14ac:dyDescent="0.15">
      <c r="A11862" s="1">
        <v>118.6</v>
      </c>
      <c r="B11862" s="1">
        <v>-0.45711086000000001</v>
      </c>
      <c r="C11862" s="1">
        <v>1.1475177E-2</v>
      </c>
      <c r="D11862" s="1">
        <v>0.17316303</v>
      </c>
    </row>
    <row r="11863" spans="1:4" x14ac:dyDescent="0.15">
      <c r="A11863" s="1">
        <v>118.61</v>
      </c>
      <c r="B11863" s="1">
        <v>-0.46232784999999998</v>
      </c>
      <c r="C11863" s="1">
        <v>1.2949245E-2</v>
      </c>
      <c r="D11863" s="1">
        <v>0.17163903</v>
      </c>
    </row>
    <row r="11864" spans="1:4" x14ac:dyDescent="0.15">
      <c r="A11864" s="1">
        <v>118.62</v>
      </c>
      <c r="B11864" s="1">
        <v>-0.46710525000000003</v>
      </c>
      <c r="C11864" s="1">
        <v>1.4797352999999999E-2</v>
      </c>
      <c r="D11864" s="1">
        <v>0.1707563</v>
      </c>
    </row>
    <row r="11865" spans="1:4" x14ac:dyDescent="0.15">
      <c r="A11865" s="1">
        <v>118.63</v>
      </c>
      <c r="B11865" s="1">
        <v>-0.47159588000000002</v>
      </c>
      <c r="C11865" s="1">
        <v>1.7055464999999999E-2</v>
      </c>
      <c r="D11865" s="1">
        <v>0.17027796000000001</v>
      </c>
    </row>
    <row r="11866" spans="1:4" x14ac:dyDescent="0.15">
      <c r="A11866" s="1">
        <v>118.64</v>
      </c>
      <c r="B11866" s="1">
        <v>-0.47641753999999997</v>
      </c>
      <c r="C11866" s="1">
        <v>1.9806227999999999E-2</v>
      </c>
      <c r="D11866" s="1">
        <v>0.1693336</v>
      </c>
    </row>
    <row r="11867" spans="1:4" x14ac:dyDescent="0.15">
      <c r="A11867" s="1">
        <v>118.65</v>
      </c>
      <c r="B11867" s="1">
        <v>-0.48197010000000001</v>
      </c>
      <c r="C11867" s="1">
        <v>2.2335054999999999E-2</v>
      </c>
      <c r="D11867" s="1">
        <v>0.16756774999999999</v>
      </c>
    </row>
    <row r="11868" spans="1:4" x14ac:dyDescent="0.15">
      <c r="A11868" s="1">
        <v>118.66</v>
      </c>
      <c r="B11868" s="1">
        <v>-0.48820097000000001</v>
      </c>
      <c r="C11868" s="1">
        <v>2.4493205000000001E-2</v>
      </c>
      <c r="D11868" s="1">
        <v>0.16480146000000001</v>
      </c>
    </row>
    <row r="11869" spans="1:4" x14ac:dyDescent="0.15">
      <c r="A11869" s="1">
        <v>118.67</v>
      </c>
      <c r="B11869" s="1">
        <v>-0.49500071000000001</v>
      </c>
      <c r="C11869" s="1">
        <v>2.6721377000000001E-2</v>
      </c>
      <c r="D11869" s="1">
        <v>0.16146645000000001</v>
      </c>
    </row>
    <row r="11870" spans="1:4" x14ac:dyDescent="0.15">
      <c r="A11870" s="1">
        <v>118.68</v>
      </c>
      <c r="B11870" s="1">
        <v>-0.50195566000000003</v>
      </c>
      <c r="C11870" s="1">
        <v>2.9098127000000001E-2</v>
      </c>
      <c r="D11870" s="1">
        <v>0.15786078000000001</v>
      </c>
    </row>
    <row r="11871" spans="1:4" x14ac:dyDescent="0.15">
      <c r="A11871" s="1">
        <v>118.69</v>
      </c>
      <c r="B11871" s="1">
        <v>-0.50865623000000004</v>
      </c>
      <c r="C11871" s="1">
        <v>3.2104674999999999E-2</v>
      </c>
      <c r="D11871" s="1">
        <v>0.15451387</v>
      </c>
    </row>
    <row r="11872" spans="1:4" x14ac:dyDescent="0.15">
      <c r="A11872" s="1">
        <v>118.7</v>
      </c>
      <c r="B11872" s="1">
        <v>-0.51484269000000005</v>
      </c>
      <c r="C11872" s="1">
        <v>3.5670884999999999E-2</v>
      </c>
      <c r="D11872" s="1">
        <v>0.15167649999999999</v>
      </c>
    </row>
    <row r="11873" spans="1:4" x14ac:dyDescent="0.15">
      <c r="A11873" s="1">
        <v>118.71</v>
      </c>
      <c r="B11873" s="1">
        <v>-0.52027245</v>
      </c>
      <c r="C11873" s="1">
        <v>3.9738140999999998E-2</v>
      </c>
      <c r="D11873" s="1">
        <v>0.14923088000000001</v>
      </c>
    </row>
    <row r="11874" spans="1:4" x14ac:dyDescent="0.15">
      <c r="A11874" s="1">
        <v>118.72</v>
      </c>
      <c r="B11874" s="1">
        <v>-0.52515095999999994</v>
      </c>
      <c r="C11874" s="1">
        <v>4.3479809000000001E-2</v>
      </c>
      <c r="D11874" s="1">
        <v>0.14746079000000001</v>
      </c>
    </row>
    <row r="11875" spans="1:4" x14ac:dyDescent="0.15">
      <c r="A11875" s="1">
        <v>118.73</v>
      </c>
      <c r="B11875" s="1">
        <v>-0.52948561999999999</v>
      </c>
      <c r="C11875" s="1">
        <v>4.6583403000000002E-2</v>
      </c>
      <c r="D11875" s="1">
        <v>0.14626708999999999</v>
      </c>
    </row>
    <row r="11876" spans="1:4" x14ac:dyDescent="0.15">
      <c r="A11876" s="1">
        <v>118.74</v>
      </c>
      <c r="B11876" s="1">
        <v>-0.53369224000000004</v>
      </c>
      <c r="C11876" s="1">
        <v>4.8634116999999998E-2</v>
      </c>
      <c r="D11876" s="1">
        <v>0.14563770000000001</v>
      </c>
    </row>
    <row r="11877" spans="1:4" x14ac:dyDescent="0.15">
      <c r="A11877" s="1">
        <v>118.75</v>
      </c>
      <c r="B11877" s="1">
        <v>-0.53759964000000005</v>
      </c>
      <c r="C11877" s="1">
        <v>4.9677171999999999E-2</v>
      </c>
      <c r="D11877" s="1">
        <v>0.14537818</v>
      </c>
    </row>
    <row r="11878" spans="1:4" x14ac:dyDescent="0.15">
      <c r="A11878" s="1">
        <v>118.76</v>
      </c>
      <c r="B11878" s="1">
        <v>-0.54132855999999996</v>
      </c>
      <c r="C11878" s="1">
        <v>5.0017184999999999E-2</v>
      </c>
      <c r="D11878" s="1">
        <v>0.14522476000000001</v>
      </c>
    </row>
    <row r="11879" spans="1:4" x14ac:dyDescent="0.15">
      <c r="A11879" s="1">
        <v>118.77</v>
      </c>
      <c r="B11879" s="1">
        <v>-0.54479182000000004</v>
      </c>
      <c r="C11879" s="1">
        <v>5.0119178E-2</v>
      </c>
      <c r="D11879" s="1">
        <v>0.14485296</v>
      </c>
    </row>
    <row r="11880" spans="1:4" x14ac:dyDescent="0.15">
      <c r="A11880" s="1">
        <v>118.78</v>
      </c>
      <c r="B11880" s="1">
        <v>-0.54806423999999998</v>
      </c>
      <c r="C11880" s="1">
        <v>5.0447173999999997E-2</v>
      </c>
      <c r="D11880" s="1">
        <v>0.14435588999999999</v>
      </c>
    </row>
    <row r="11881" spans="1:4" x14ac:dyDescent="0.15">
      <c r="A11881" s="1">
        <v>118.79</v>
      </c>
      <c r="B11881" s="1">
        <v>-0.55096020000000001</v>
      </c>
      <c r="C11881" s="1">
        <v>5.0955923E-2</v>
      </c>
      <c r="D11881" s="1">
        <v>0.14380931999999999</v>
      </c>
    </row>
    <row r="11882" spans="1:4" x14ac:dyDescent="0.15">
      <c r="A11882" s="1">
        <v>118.8</v>
      </c>
      <c r="B11882" s="1">
        <v>-0.55319496999999995</v>
      </c>
      <c r="C11882" s="1">
        <v>5.1745112000000003E-2</v>
      </c>
      <c r="D11882" s="1">
        <v>0.14348992999999999</v>
      </c>
    </row>
    <row r="11883" spans="1:4" x14ac:dyDescent="0.15">
      <c r="A11883" s="1">
        <v>118.81</v>
      </c>
      <c r="B11883" s="1">
        <v>-0.55497540000000001</v>
      </c>
      <c r="C11883" s="1">
        <v>5.2708720000000001E-2</v>
      </c>
      <c r="D11883" s="1">
        <v>0.14327028</v>
      </c>
    </row>
    <row r="11884" spans="1:4" x14ac:dyDescent="0.15">
      <c r="A11884" s="1">
        <v>118.82</v>
      </c>
      <c r="B11884" s="1">
        <v>-0.55648555</v>
      </c>
      <c r="C11884" s="1">
        <v>5.3870208000000003E-2</v>
      </c>
      <c r="D11884" s="1">
        <v>0.14320050000000001</v>
      </c>
    </row>
    <row r="11885" spans="1:4" x14ac:dyDescent="0.15">
      <c r="A11885" s="1">
        <v>118.83</v>
      </c>
      <c r="B11885" s="1">
        <v>-0.55771926999999999</v>
      </c>
      <c r="C11885" s="1">
        <v>5.4523924000000001E-2</v>
      </c>
      <c r="D11885" s="1">
        <v>0.14291828000000001</v>
      </c>
    </row>
    <row r="11886" spans="1:4" x14ac:dyDescent="0.15">
      <c r="A11886" s="1">
        <v>118.84</v>
      </c>
      <c r="B11886" s="1">
        <v>-0.55882063999999998</v>
      </c>
      <c r="C11886" s="1">
        <v>5.4762606999999998E-2</v>
      </c>
      <c r="D11886" s="1">
        <v>0.14230149</v>
      </c>
    </row>
    <row r="11887" spans="1:4" x14ac:dyDescent="0.15">
      <c r="A11887" s="1">
        <v>118.85</v>
      </c>
      <c r="B11887" s="1">
        <v>-0.55938447999999996</v>
      </c>
      <c r="C11887" s="1">
        <v>5.4645859999999997E-2</v>
      </c>
      <c r="D11887" s="1">
        <v>0.14108878</v>
      </c>
    </row>
    <row r="11888" spans="1:4" x14ac:dyDescent="0.15">
      <c r="A11888" s="1">
        <v>118.86</v>
      </c>
      <c r="B11888" s="1">
        <v>-0.55935701000000004</v>
      </c>
      <c r="C11888" s="1">
        <v>5.4486927999999997E-2</v>
      </c>
      <c r="D11888" s="1">
        <v>0.13943642000000001</v>
      </c>
    </row>
    <row r="11889" spans="1:4" x14ac:dyDescent="0.15">
      <c r="A11889" s="1">
        <v>118.87</v>
      </c>
      <c r="B11889" s="1">
        <v>-0.55820426000000001</v>
      </c>
      <c r="C11889" s="1">
        <v>5.4463444999999999E-2</v>
      </c>
      <c r="D11889" s="1">
        <v>0.13752814999999999</v>
      </c>
    </row>
    <row r="11890" spans="1:4" x14ac:dyDescent="0.15">
      <c r="A11890" s="1">
        <v>118.88</v>
      </c>
      <c r="B11890" s="1">
        <v>-0.55632325000000005</v>
      </c>
      <c r="C11890" s="1">
        <v>5.4719450000000003E-2</v>
      </c>
      <c r="D11890" s="1">
        <v>0.13559895</v>
      </c>
    </row>
    <row r="11891" spans="1:4" x14ac:dyDescent="0.15">
      <c r="A11891" s="1">
        <v>118.89</v>
      </c>
      <c r="B11891" s="1">
        <v>-0.55391467999999999</v>
      </c>
      <c r="C11891" s="1">
        <v>5.4978762E-2</v>
      </c>
      <c r="D11891" s="1">
        <v>0.13355028999999999</v>
      </c>
    </row>
    <row r="11892" spans="1:4" x14ac:dyDescent="0.15">
      <c r="A11892" s="1">
        <v>118.9</v>
      </c>
      <c r="B11892" s="1">
        <v>-0.55055737999999999</v>
      </c>
      <c r="C11892" s="1">
        <v>5.4951477999999998E-2</v>
      </c>
      <c r="D11892" s="1">
        <v>0.13152546000000001</v>
      </c>
    </row>
    <row r="11893" spans="1:4" x14ac:dyDescent="0.15">
      <c r="A11893" s="1">
        <v>118.91</v>
      </c>
      <c r="B11893" s="1">
        <v>-0.54652283000000002</v>
      </c>
      <c r="C11893" s="1">
        <v>5.4797670999999999E-2</v>
      </c>
      <c r="D11893" s="1">
        <v>0.12956190000000001</v>
      </c>
    </row>
    <row r="11894" spans="1:4" x14ac:dyDescent="0.15">
      <c r="A11894" s="1">
        <v>118.92</v>
      </c>
      <c r="B11894" s="1">
        <v>-0.54161532000000001</v>
      </c>
      <c r="C11894" s="1">
        <v>5.4672393E-2</v>
      </c>
      <c r="D11894" s="1">
        <v>0.12781226000000001</v>
      </c>
    </row>
    <row r="11895" spans="1:4" x14ac:dyDescent="0.15">
      <c r="A11895" s="1">
        <v>118.93</v>
      </c>
      <c r="B11895" s="1">
        <v>-0.53571968999999997</v>
      </c>
      <c r="C11895" s="1">
        <v>5.4931344999999999E-2</v>
      </c>
      <c r="D11895" s="1">
        <v>0.12644467000000001</v>
      </c>
    </row>
    <row r="11896" spans="1:4" x14ac:dyDescent="0.15">
      <c r="A11896" s="1">
        <v>118.94</v>
      </c>
      <c r="B11896" s="1">
        <v>-0.52886418000000002</v>
      </c>
      <c r="C11896" s="1">
        <v>5.5395483000000002E-2</v>
      </c>
      <c r="D11896" s="1">
        <v>0.12513646</v>
      </c>
    </row>
    <row r="11897" spans="1:4" x14ac:dyDescent="0.15">
      <c r="A11897" s="1">
        <v>118.95</v>
      </c>
      <c r="B11897" s="1">
        <v>-0.52125516000000005</v>
      </c>
      <c r="C11897" s="1">
        <v>5.5782284000000001E-2</v>
      </c>
      <c r="D11897" s="1">
        <v>0.12411514</v>
      </c>
    </row>
    <row r="11898" spans="1:4" x14ac:dyDescent="0.15">
      <c r="A11898" s="1">
        <v>118.96</v>
      </c>
      <c r="B11898" s="1">
        <v>-0.51262629000000004</v>
      </c>
      <c r="C11898" s="1">
        <v>5.5382568E-2</v>
      </c>
      <c r="D11898" s="1">
        <v>0.12340687</v>
      </c>
    </row>
    <row r="11899" spans="1:4" x14ac:dyDescent="0.15">
      <c r="A11899" s="1">
        <v>118.97</v>
      </c>
      <c r="B11899" s="1">
        <v>-0.50332231999999999</v>
      </c>
      <c r="C11899" s="1">
        <v>5.4169732999999998E-2</v>
      </c>
      <c r="D11899" s="1">
        <v>0.12338155000000001</v>
      </c>
    </row>
    <row r="11900" spans="1:4" x14ac:dyDescent="0.15">
      <c r="A11900" s="1">
        <v>118.98</v>
      </c>
      <c r="B11900" s="1">
        <v>-0.49320745999999999</v>
      </c>
      <c r="C11900" s="1">
        <v>5.2201944E-2</v>
      </c>
      <c r="D11900" s="1">
        <v>0.12388982</v>
      </c>
    </row>
    <row r="11901" spans="1:4" x14ac:dyDescent="0.15">
      <c r="A11901" s="1">
        <v>118.99</v>
      </c>
      <c r="B11901" s="1">
        <v>-0.48245026000000002</v>
      </c>
      <c r="C11901" s="1">
        <v>4.9971539000000002E-2</v>
      </c>
      <c r="D11901" s="1">
        <v>0.12468635</v>
      </c>
    </row>
    <row r="11902" spans="1:4" x14ac:dyDescent="0.15">
      <c r="A11902" s="1">
        <v>119</v>
      </c>
      <c r="B11902" s="1">
        <v>-0.47146697999999998</v>
      </c>
      <c r="C11902" s="1">
        <v>4.7676405999999998E-2</v>
      </c>
      <c r="D11902" s="1">
        <v>0.12560842999999999</v>
      </c>
    </row>
    <row r="11903" spans="1:4" x14ac:dyDescent="0.15">
      <c r="A11903" s="1">
        <v>119.01</v>
      </c>
      <c r="B11903" s="1">
        <v>-0.460119</v>
      </c>
      <c r="C11903" s="1">
        <v>4.5520985E-2</v>
      </c>
      <c r="D11903" s="1">
        <v>0.12618442999999999</v>
      </c>
    </row>
    <row r="11904" spans="1:4" x14ac:dyDescent="0.15">
      <c r="A11904" s="1">
        <v>119.02</v>
      </c>
      <c r="B11904" s="1">
        <v>-0.44858211999999997</v>
      </c>
      <c r="C11904" s="1">
        <v>4.4217909999999999E-2</v>
      </c>
      <c r="D11904" s="1">
        <v>0.12621715</v>
      </c>
    </row>
    <row r="11905" spans="1:4" x14ac:dyDescent="0.15">
      <c r="A11905" s="1">
        <v>119.03</v>
      </c>
      <c r="B11905" s="1">
        <v>-0.43685618999999998</v>
      </c>
      <c r="C11905" s="1">
        <v>4.3236210999999997E-2</v>
      </c>
      <c r="D11905" s="1">
        <v>0.12575636000000001</v>
      </c>
    </row>
    <row r="11906" spans="1:4" x14ac:dyDescent="0.15">
      <c r="A11906" s="1">
        <v>119.04</v>
      </c>
      <c r="B11906" s="1">
        <v>-0.42508873000000003</v>
      </c>
      <c r="C11906" s="1">
        <v>4.2258850000000001E-2</v>
      </c>
      <c r="D11906" s="1">
        <v>0.12498256000000001</v>
      </c>
    </row>
    <row r="11907" spans="1:4" x14ac:dyDescent="0.15">
      <c r="A11907" s="1">
        <v>119.05</v>
      </c>
      <c r="B11907" s="1">
        <v>-0.41323390999999998</v>
      </c>
      <c r="C11907" s="1">
        <v>4.1101599000000003E-2</v>
      </c>
      <c r="D11907" s="1">
        <v>0.12371583999999999</v>
      </c>
    </row>
    <row r="11908" spans="1:4" x14ac:dyDescent="0.15">
      <c r="A11908" s="1">
        <v>119.06</v>
      </c>
      <c r="B11908" s="1">
        <v>-0.40124683</v>
      </c>
      <c r="C11908" s="1">
        <v>3.9908961E-2</v>
      </c>
      <c r="D11908" s="1">
        <v>0.1225154</v>
      </c>
    </row>
    <row r="11909" spans="1:4" x14ac:dyDescent="0.15">
      <c r="A11909" s="1">
        <v>119.07</v>
      </c>
      <c r="B11909" s="1">
        <v>-0.38900257999999999</v>
      </c>
      <c r="C11909" s="1">
        <v>3.9026565999999999E-2</v>
      </c>
      <c r="D11909" s="1">
        <v>0.1216058</v>
      </c>
    </row>
    <row r="11910" spans="1:4" x14ac:dyDescent="0.15">
      <c r="A11910" s="1">
        <v>119.08</v>
      </c>
      <c r="B11910" s="1">
        <v>-0.37659743000000001</v>
      </c>
      <c r="C11910" s="1">
        <v>3.8302351999999998E-2</v>
      </c>
      <c r="D11910" s="1">
        <v>0.12111505</v>
      </c>
    </row>
    <row r="11911" spans="1:4" x14ac:dyDescent="0.15">
      <c r="A11911" s="1">
        <v>119.09</v>
      </c>
      <c r="B11911" s="1">
        <v>-0.36420288000000001</v>
      </c>
      <c r="C11911" s="1">
        <v>3.7889947E-2</v>
      </c>
      <c r="D11911" s="1">
        <v>0.12097558999999999</v>
      </c>
    </row>
    <row r="11912" spans="1:4" x14ac:dyDescent="0.15">
      <c r="A11912" s="1">
        <v>119.1</v>
      </c>
      <c r="B11912" s="1">
        <v>-0.35194730000000002</v>
      </c>
      <c r="C11912" s="1">
        <v>3.7480289E-2</v>
      </c>
      <c r="D11912" s="1">
        <v>0.12125219</v>
      </c>
    </row>
    <row r="11913" spans="1:4" x14ac:dyDescent="0.15">
      <c r="A11913" s="1">
        <v>119.11</v>
      </c>
      <c r="B11913" s="1">
        <v>-0.33997353000000002</v>
      </c>
      <c r="C11913" s="1">
        <v>3.7070521000000002E-2</v>
      </c>
      <c r="D11913" s="1">
        <v>0.12169511</v>
      </c>
    </row>
    <row r="11914" spans="1:4" x14ac:dyDescent="0.15">
      <c r="A11914" s="1">
        <v>119.12</v>
      </c>
      <c r="B11914" s="1">
        <v>-0.32809945000000001</v>
      </c>
      <c r="C11914" s="1">
        <v>3.6242905999999998E-2</v>
      </c>
      <c r="D11914" s="1">
        <v>0.12205837999999999</v>
      </c>
    </row>
    <row r="11915" spans="1:4" x14ac:dyDescent="0.15">
      <c r="A11915" s="1">
        <v>119.13</v>
      </c>
      <c r="B11915" s="1">
        <v>-0.31641259999999999</v>
      </c>
      <c r="C11915" s="1">
        <v>3.471991E-2</v>
      </c>
      <c r="D11915" s="1">
        <v>0.1225455</v>
      </c>
    </row>
    <row r="11916" spans="1:4" x14ac:dyDescent="0.15">
      <c r="A11916" s="1">
        <v>119.14</v>
      </c>
      <c r="B11916" s="1">
        <v>-0.3048477</v>
      </c>
      <c r="C11916" s="1">
        <v>3.2639451E-2</v>
      </c>
      <c r="D11916" s="1">
        <v>0.12261064000000001</v>
      </c>
    </row>
    <row r="11917" spans="1:4" x14ac:dyDescent="0.15">
      <c r="A11917" s="1">
        <v>119.15</v>
      </c>
      <c r="B11917" s="1">
        <v>-0.29347239000000003</v>
      </c>
      <c r="C11917" s="1">
        <v>3.0823844E-2</v>
      </c>
      <c r="D11917" s="1">
        <v>0.12242106</v>
      </c>
    </row>
    <row r="11918" spans="1:4" x14ac:dyDescent="0.15">
      <c r="A11918" s="1">
        <v>119.16</v>
      </c>
      <c r="B11918" s="1">
        <v>-0.28220433</v>
      </c>
      <c r="C11918" s="1">
        <v>2.9302110999999999E-2</v>
      </c>
      <c r="D11918" s="1">
        <v>0.12193126999999999</v>
      </c>
    </row>
    <row r="11919" spans="1:4" x14ac:dyDescent="0.15">
      <c r="A11919" s="1">
        <v>119.17</v>
      </c>
      <c r="B11919" s="1">
        <v>-0.27124713</v>
      </c>
      <c r="C11919" s="1">
        <v>2.7938807E-2</v>
      </c>
      <c r="D11919" s="1">
        <v>0.12095119</v>
      </c>
    </row>
    <row r="11920" spans="1:4" x14ac:dyDescent="0.15">
      <c r="A11920" s="1">
        <v>119.18</v>
      </c>
      <c r="B11920" s="1">
        <v>-0.26083812000000001</v>
      </c>
      <c r="C11920" s="1">
        <v>2.6699652000000001E-2</v>
      </c>
      <c r="D11920" s="1">
        <v>0.11964598999999999</v>
      </c>
    </row>
    <row r="11921" spans="1:4" x14ac:dyDescent="0.15">
      <c r="A11921" s="1">
        <v>119.19</v>
      </c>
      <c r="B11921" s="1">
        <v>-0.25099628000000002</v>
      </c>
      <c r="C11921" s="1">
        <v>2.5703621999999999E-2</v>
      </c>
      <c r="D11921" s="1">
        <v>0.11825519</v>
      </c>
    </row>
    <row r="11922" spans="1:4" x14ac:dyDescent="0.15">
      <c r="A11922" s="1">
        <v>119.2</v>
      </c>
      <c r="B11922" s="1">
        <v>-0.24150629000000001</v>
      </c>
      <c r="C11922" s="1">
        <v>2.5030119999999999E-2</v>
      </c>
      <c r="D11922" s="1">
        <v>0.11663231</v>
      </c>
    </row>
    <row r="11923" spans="1:4" x14ac:dyDescent="0.15">
      <c r="A11923" s="1">
        <v>119.21</v>
      </c>
      <c r="B11923" s="1">
        <v>-0.23227825999999999</v>
      </c>
      <c r="C11923" s="1">
        <v>2.4407511E-2</v>
      </c>
      <c r="D11923" s="1">
        <v>0.11507524</v>
      </c>
    </row>
    <row r="11924" spans="1:4" x14ac:dyDescent="0.15">
      <c r="A11924" s="1">
        <v>119.22</v>
      </c>
      <c r="B11924" s="1">
        <v>-0.22303442000000001</v>
      </c>
      <c r="C11924" s="1">
        <v>2.3409297999999999E-2</v>
      </c>
      <c r="D11924" s="1">
        <v>0.11348925999999999</v>
      </c>
    </row>
    <row r="11925" spans="1:4" x14ac:dyDescent="0.15">
      <c r="A11925" s="1">
        <v>119.23</v>
      </c>
      <c r="B11925" s="1">
        <v>-0.21355679999999999</v>
      </c>
      <c r="C11925" s="1">
        <v>2.2492324000000001E-2</v>
      </c>
      <c r="D11925" s="1">
        <v>0.11194924000000001</v>
      </c>
    </row>
    <row r="11926" spans="1:4" x14ac:dyDescent="0.15">
      <c r="A11926" s="1">
        <v>119.24</v>
      </c>
      <c r="B11926" s="1">
        <v>-0.20380064000000001</v>
      </c>
      <c r="C11926" s="1">
        <v>2.1156784000000001E-2</v>
      </c>
      <c r="D11926" s="1">
        <v>0.11081965000000001</v>
      </c>
    </row>
    <row r="11927" spans="1:4" x14ac:dyDescent="0.15">
      <c r="A11927" s="1">
        <v>119.25</v>
      </c>
      <c r="B11927" s="1">
        <v>-0.19407907999999999</v>
      </c>
      <c r="C11927" s="1">
        <v>1.9589463000000001E-2</v>
      </c>
      <c r="D11927" s="1">
        <v>0.11024412</v>
      </c>
    </row>
    <row r="11928" spans="1:4" x14ac:dyDescent="0.15">
      <c r="A11928" s="1">
        <v>119.26</v>
      </c>
      <c r="B11928" s="1">
        <v>-0.18454972</v>
      </c>
      <c r="C11928" s="1">
        <v>1.8276908000000001E-2</v>
      </c>
      <c r="D11928" s="1">
        <v>0.11012747000000001</v>
      </c>
    </row>
    <row r="11929" spans="1:4" x14ac:dyDescent="0.15">
      <c r="A11929" s="1">
        <v>119.27</v>
      </c>
      <c r="B11929" s="1">
        <v>-0.17563538000000001</v>
      </c>
      <c r="C11929" s="1">
        <v>1.7328005E-2</v>
      </c>
      <c r="D11929" s="1">
        <v>0.11036963</v>
      </c>
    </row>
    <row r="11930" spans="1:4" x14ac:dyDescent="0.15">
      <c r="A11930" s="1">
        <v>119.28</v>
      </c>
      <c r="B11930" s="1">
        <v>-0.16769521000000001</v>
      </c>
      <c r="C11930" s="1">
        <v>1.6356288E-2</v>
      </c>
      <c r="D11930" s="1">
        <v>0.11095697</v>
      </c>
    </row>
    <row r="11931" spans="1:4" x14ac:dyDescent="0.15">
      <c r="A11931" s="1">
        <v>119.29</v>
      </c>
      <c r="B11931" s="1">
        <v>-0.16052195999999999</v>
      </c>
      <c r="C11931" s="1">
        <v>1.5071591000000001E-2</v>
      </c>
      <c r="D11931" s="1">
        <v>0.11165553</v>
      </c>
    </row>
    <row r="11932" spans="1:4" x14ac:dyDescent="0.15">
      <c r="A11932" s="1">
        <v>119.3</v>
      </c>
      <c r="B11932" s="1">
        <v>-0.15378689000000001</v>
      </c>
      <c r="C11932" s="1">
        <v>1.3374854E-2</v>
      </c>
      <c r="D11932" s="1">
        <v>0.11246025</v>
      </c>
    </row>
    <row r="11933" spans="1:4" x14ac:dyDescent="0.15">
      <c r="A11933" s="1">
        <v>119.31</v>
      </c>
      <c r="B11933" s="1">
        <v>-0.14735744000000001</v>
      </c>
      <c r="C11933" s="1">
        <v>1.1405594999999999E-2</v>
      </c>
      <c r="D11933" s="1">
        <v>0.11335964</v>
      </c>
    </row>
    <row r="11934" spans="1:4" x14ac:dyDescent="0.15">
      <c r="A11934" s="1">
        <v>119.32</v>
      </c>
      <c r="B11934" s="1">
        <v>-0.14114294999999999</v>
      </c>
      <c r="C11934" s="1">
        <v>9.0512284999999994E-3</v>
      </c>
      <c r="D11934" s="1">
        <v>0.11457438</v>
      </c>
    </row>
    <row r="11935" spans="1:4" x14ac:dyDescent="0.15">
      <c r="A11935" s="1">
        <v>119.33</v>
      </c>
      <c r="B11935" s="1">
        <v>-0.13522287</v>
      </c>
      <c r="C11935" s="1">
        <v>6.3698816999999998E-3</v>
      </c>
      <c r="D11935" s="1">
        <v>0.11579043999999999</v>
      </c>
    </row>
    <row r="11936" spans="1:4" x14ac:dyDescent="0.15">
      <c r="A11936" s="1">
        <v>119.34</v>
      </c>
      <c r="B11936" s="1">
        <v>-0.12971378</v>
      </c>
      <c r="C11936" s="1">
        <v>4.1530632000000003E-3</v>
      </c>
      <c r="D11936" s="1">
        <v>0.11705198</v>
      </c>
    </row>
    <row r="11937" spans="1:4" x14ac:dyDescent="0.15">
      <c r="A11937" s="1">
        <v>119.35</v>
      </c>
      <c r="B11937" s="1">
        <v>-0.12460474000000001</v>
      </c>
      <c r="C11937" s="1">
        <v>2.5754751999999999E-3</v>
      </c>
      <c r="D11937" s="1">
        <v>0.11831822</v>
      </c>
    </row>
    <row r="11938" spans="1:4" x14ac:dyDescent="0.15">
      <c r="A11938" s="1">
        <v>119.36</v>
      </c>
      <c r="B11938" s="1">
        <v>-0.12023823</v>
      </c>
      <c r="C11938" s="1">
        <v>1.2769259E-3</v>
      </c>
      <c r="D11938" s="1">
        <v>0.11996203</v>
      </c>
    </row>
    <row r="11939" spans="1:4" x14ac:dyDescent="0.15">
      <c r="A11939" s="1">
        <v>119.37</v>
      </c>
      <c r="B11939" s="1">
        <v>-0.11662105</v>
      </c>
      <c r="C11939" s="1">
        <v>-4.5616910000000001E-4</v>
      </c>
      <c r="D11939" s="1">
        <v>0.12190022</v>
      </c>
    </row>
    <row r="11940" spans="1:4" x14ac:dyDescent="0.15">
      <c r="A11940" s="1">
        <v>119.38</v>
      </c>
      <c r="B11940" s="1">
        <v>-0.11365844999999999</v>
      </c>
      <c r="C11940" s="1">
        <v>-2.9148728E-3</v>
      </c>
      <c r="D11940" s="1">
        <v>0.1239373</v>
      </c>
    </row>
    <row r="11941" spans="1:4" x14ac:dyDescent="0.15">
      <c r="A11941" s="1">
        <v>119.39</v>
      </c>
      <c r="B11941" s="1">
        <v>-0.1110807</v>
      </c>
      <c r="C11941" s="1">
        <v>-5.8196888999999998E-3</v>
      </c>
      <c r="D11941" s="1">
        <v>0.12579968</v>
      </c>
    </row>
    <row r="11942" spans="1:4" x14ac:dyDescent="0.15">
      <c r="A11942" s="1">
        <v>119.4</v>
      </c>
      <c r="B11942" s="1">
        <v>-0.10896101</v>
      </c>
      <c r="C11942" s="1">
        <v>-8.4822457E-3</v>
      </c>
      <c r="D11942" s="1">
        <v>0.12734456</v>
      </c>
    </row>
    <row r="11943" spans="1:4" x14ac:dyDescent="0.15">
      <c r="A11943" s="1">
        <v>119.41</v>
      </c>
      <c r="B11943" s="1">
        <v>-0.10716127</v>
      </c>
      <c r="C11943" s="1">
        <v>-1.0796992E-2</v>
      </c>
      <c r="D11943" s="1">
        <v>0.12863489</v>
      </c>
    </row>
    <row r="11944" spans="1:4" x14ac:dyDescent="0.15">
      <c r="A11944" s="1">
        <v>119.42</v>
      </c>
      <c r="B11944" s="1">
        <v>-0.10634573</v>
      </c>
      <c r="C11944" s="1">
        <v>-1.2555274E-2</v>
      </c>
      <c r="D11944" s="1">
        <v>0.12993858999999999</v>
      </c>
    </row>
    <row r="11945" spans="1:4" x14ac:dyDescent="0.15">
      <c r="A11945" s="1">
        <v>119.43</v>
      </c>
      <c r="B11945" s="1">
        <v>-0.1062854</v>
      </c>
      <c r="C11945" s="1">
        <v>-1.3619523999999999E-2</v>
      </c>
      <c r="D11945" s="1">
        <v>0.13141243999999999</v>
      </c>
    </row>
    <row r="11946" spans="1:4" x14ac:dyDescent="0.15">
      <c r="A11946" s="1">
        <v>119.44</v>
      </c>
      <c r="B11946" s="1">
        <v>-0.10711756</v>
      </c>
      <c r="C11946" s="1">
        <v>-1.4156105E-2</v>
      </c>
      <c r="D11946" s="1">
        <v>0.13313773000000001</v>
      </c>
    </row>
    <row r="11947" spans="1:4" x14ac:dyDescent="0.15">
      <c r="A11947" s="1">
        <v>119.45</v>
      </c>
      <c r="B11947" s="1">
        <v>-0.10865677</v>
      </c>
      <c r="C11947" s="1">
        <v>-1.4831924999999999E-2</v>
      </c>
      <c r="D11947" s="1">
        <v>0.13559196000000001</v>
      </c>
    </row>
    <row r="11948" spans="1:4" x14ac:dyDescent="0.15">
      <c r="A11948" s="1">
        <v>119.46</v>
      </c>
      <c r="B11948" s="1">
        <v>-0.11051801</v>
      </c>
      <c r="C11948" s="1">
        <v>-1.5951630000000001E-2</v>
      </c>
      <c r="D11948" s="1">
        <v>0.13885784000000001</v>
      </c>
    </row>
    <row r="11949" spans="1:4" x14ac:dyDescent="0.15">
      <c r="A11949" s="1">
        <v>119.47</v>
      </c>
      <c r="B11949" s="1">
        <v>-0.11274231</v>
      </c>
      <c r="C11949" s="1">
        <v>-1.7509881000000001E-2</v>
      </c>
      <c r="D11949" s="1">
        <v>0.14248814000000001</v>
      </c>
    </row>
    <row r="11950" spans="1:4" x14ac:dyDescent="0.15">
      <c r="A11950" s="1">
        <v>119.48</v>
      </c>
      <c r="B11950" s="1">
        <v>-0.11511391999999999</v>
      </c>
      <c r="C11950" s="1">
        <v>-1.8572472E-2</v>
      </c>
      <c r="D11950" s="1">
        <v>0.14616018</v>
      </c>
    </row>
    <row r="11951" spans="1:4" x14ac:dyDescent="0.15">
      <c r="A11951" s="1">
        <v>119.49</v>
      </c>
      <c r="B11951" s="1">
        <v>-0.11785856</v>
      </c>
      <c r="C11951" s="1">
        <v>-1.9002808999999999E-2</v>
      </c>
      <c r="D11951" s="1">
        <v>0.14980182</v>
      </c>
    </row>
    <row r="11952" spans="1:4" x14ac:dyDescent="0.15">
      <c r="A11952" s="1">
        <v>119.5</v>
      </c>
      <c r="B11952" s="1">
        <v>-0.12085678</v>
      </c>
      <c r="C11952" s="1">
        <v>-1.913341E-2</v>
      </c>
      <c r="D11952" s="1">
        <v>0.15307565000000001</v>
      </c>
    </row>
    <row r="11953" spans="1:4" x14ac:dyDescent="0.15">
      <c r="A11953" s="1">
        <v>119.51</v>
      </c>
      <c r="B11953" s="1">
        <v>-0.12420718</v>
      </c>
      <c r="C11953" s="1">
        <v>-1.9095681E-2</v>
      </c>
      <c r="D11953" s="1">
        <v>0.15618573999999999</v>
      </c>
    </row>
    <row r="11954" spans="1:4" x14ac:dyDescent="0.15">
      <c r="A11954" s="1">
        <v>119.52</v>
      </c>
      <c r="B11954" s="1">
        <v>-0.12776277</v>
      </c>
      <c r="C11954" s="1">
        <v>-1.8661015E-2</v>
      </c>
      <c r="D11954" s="1">
        <v>0.15938289999999999</v>
      </c>
    </row>
    <row r="11955" spans="1:4" x14ac:dyDescent="0.15">
      <c r="A11955" s="1">
        <v>119.53</v>
      </c>
      <c r="B11955" s="1">
        <v>-0.1314244</v>
      </c>
      <c r="C11955" s="1">
        <v>-1.8204766000000001E-2</v>
      </c>
      <c r="D11955" s="1">
        <v>0.16233607</v>
      </c>
    </row>
    <row r="11956" spans="1:4" x14ac:dyDescent="0.15">
      <c r="A11956" s="1">
        <v>119.54</v>
      </c>
      <c r="B11956" s="1">
        <v>-0.13496343</v>
      </c>
      <c r="C11956" s="1">
        <v>-1.7773922000000001E-2</v>
      </c>
      <c r="D11956" s="1">
        <v>0.16520747999999999</v>
      </c>
    </row>
    <row r="11957" spans="1:4" x14ac:dyDescent="0.15">
      <c r="A11957" s="1">
        <v>119.55</v>
      </c>
      <c r="B11957" s="1">
        <v>-0.13850773</v>
      </c>
      <c r="C11957" s="1">
        <v>-1.7085192999999999E-2</v>
      </c>
      <c r="D11957" s="1">
        <v>0.16781454000000001</v>
      </c>
    </row>
    <row r="11958" spans="1:4" x14ac:dyDescent="0.15">
      <c r="A11958" s="1">
        <v>119.56</v>
      </c>
      <c r="B11958" s="1">
        <v>-0.14216103999999999</v>
      </c>
      <c r="C11958" s="1">
        <v>-1.6193478000000001E-2</v>
      </c>
      <c r="D11958" s="1">
        <v>0.17005872999999999</v>
      </c>
    </row>
    <row r="11959" spans="1:4" x14ac:dyDescent="0.15">
      <c r="A11959" s="1">
        <v>119.57</v>
      </c>
      <c r="B11959" s="1">
        <v>-0.14582117999999999</v>
      </c>
      <c r="C11959" s="1">
        <v>-1.5514237E-2</v>
      </c>
      <c r="D11959" s="1">
        <v>0.17188882999999999</v>
      </c>
    </row>
    <row r="11960" spans="1:4" x14ac:dyDescent="0.15">
      <c r="A11960" s="1">
        <v>119.58</v>
      </c>
      <c r="B11960" s="1">
        <v>-0.1498507</v>
      </c>
      <c r="C11960" s="1">
        <v>-1.5012764E-2</v>
      </c>
      <c r="D11960" s="1">
        <v>0.17332291999999999</v>
      </c>
    </row>
    <row r="11961" spans="1:4" x14ac:dyDescent="0.15">
      <c r="A11961" s="1">
        <v>119.59</v>
      </c>
      <c r="B11961" s="1">
        <v>-0.15407296000000001</v>
      </c>
      <c r="C11961" s="1">
        <v>-1.4290748000000001E-2</v>
      </c>
      <c r="D11961" s="1">
        <v>0.17417184999999999</v>
      </c>
    </row>
    <row r="11962" spans="1:4" x14ac:dyDescent="0.15">
      <c r="A11962" s="1">
        <v>119.6</v>
      </c>
      <c r="B11962" s="1">
        <v>-0.15798809</v>
      </c>
      <c r="C11962" s="1">
        <v>-1.3017233E-2</v>
      </c>
      <c r="D11962" s="1">
        <v>0.17499761999999999</v>
      </c>
    </row>
    <row r="11963" spans="1:4" x14ac:dyDescent="0.15">
      <c r="A11963" s="1">
        <v>119.61</v>
      </c>
      <c r="B11963" s="1">
        <v>-0.16169647000000001</v>
      </c>
      <c r="C11963" s="1">
        <v>-1.1612634E-2</v>
      </c>
      <c r="D11963" s="1">
        <v>0.17571658000000001</v>
      </c>
    </row>
    <row r="11964" spans="1:4" x14ac:dyDescent="0.15">
      <c r="A11964" s="1">
        <v>119.62</v>
      </c>
      <c r="B11964" s="1">
        <v>-0.16524241000000001</v>
      </c>
      <c r="C11964" s="1">
        <v>-1.0512676E-2</v>
      </c>
      <c r="D11964" s="1">
        <v>0.17670078</v>
      </c>
    </row>
    <row r="11965" spans="1:4" x14ac:dyDescent="0.15">
      <c r="A11965" s="1">
        <v>119.63</v>
      </c>
      <c r="B11965" s="1">
        <v>-0.16876515</v>
      </c>
      <c r="C11965" s="1">
        <v>-9.9552241999999996E-3</v>
      </c>
      <c r="D11965" s="1">
        <v>0.17763409999999999</v>
      </c>
    </row>
    <row r="11966" spans="1:4" x14ac:dyDescent="0.15">
      <c r="A11966" s="1">
        <v>119.64</v>
      </c>
      <c r="B11966" s="1">
        <v>-0.17261254000000001</v>
      </c>
      <c r="C11966" s="1">
        <v>-9.3925983000000008E-3</v>
      </c>
      <c r="D11966" s="1">
        <v>0.17835962</v>
      </c>
    </row>
    <row r="11967" spans="1:4" x14ac:dyDescent="0.15">
      <c r="A11967" s="1">
        <v>119.65</v>
      </c>
      <c r="B11967" s="1">
        <v>-0.17699111000000001</v>
      </c>
      <c r="C11967" s="1">
        <v>-8.3541403E-3</v>
      </c>
      <c r="D11967" s="1">
        <v>0.17863623000000001</v>
      </c>
    </row>
    <row r="11968" spans="1:4" x14ac:dyDescent="0.15">
      <c r="A11968" s="1">
        <v>119.66</v>
      </c>
      <c r="B11968" s="1">
        <v>-0.18212629</v>
      </c>
      <c r="C11968" s="1">
        <v>-7.0970149000000003E-3</v>
      </c>
      <c r="D11968" s="1">
        <v>0.17811482000000001</v>
      </c>
    </row>
    <row r="11969" spans="1:4" x14ac:dyDescent="0.15">
      <c r="A11969" s="1">
        <v>119.67</v>
      </c>
      <c r="B11969" s="1">
        <v>-0.18828263000000001</v>
      </c>
      <c r="C11969" s="1">
        <v>-5.3344812000000004E-3</v>
      </c>
      <c r="D11969" s="1">
        <v>0.17676117999999999</v>
      </c>
    </row>
    <row r="11970" spans="1:4" x14ac:dyDescent="0.15">
      <c r="A11970" s="1">
        <v>119.68</v>
      </c>
      <c r="B11970" s="1">
        <v>-0.19539446999999999</v>
      </c>
      <c r="C11970" s="1">
        <v>-3.1216211999999998E-3</v>
      </c>
      <c r="D11970" s="1">
        <v>0.17460437000000001</v>
      </c>
    </row>
    <row r="11971" spans="1:4" x14ac:dyDescent="0.15">
      <c r="A11971" s="1">
        <v>119.69</v>
      </c>
      <c r="B11971" s="1">
        <v>-0.2029677</v>
      </c>
      <c r="C11971" s="1">
        <v>-1.2886541E-3</v>
      </c>
      <c r="D11971" s="1">
        <v>0.17193339999999999</v>
      </c>
    </row>
    <row r="11972" spans="1:4" x14ac:dyDescent="0.15">
      <c r="A11972" s="1">
        <v>119.7</v>
      </c>
      <c r="B11972" s="1">
        <v>-0.21050263</v>
      </c>
      <c r="C11972" s="1">
        <v>-5.7975370000000004E-4</v>
      </c>
      <c r="D11972" s="1">
        <v>0.16905148</v>
      </c>
    </row>
    <row r="11973" spans="1:4" x14ac:dyDescent="0.15">
      <c r="A11973" s="1">
        <v>119.71</v>
      </c>
      <c r="B11973" s="1">
        <v>-0.21782256999999999</v>
      </c>
      <c r="C11973" s="1">
        <v>-5.0652968999999998E-4</v>
      </c>
      <c r="D11973" s="1">
        <v>0.16657104</v>
      </c>
    </row>
    <row r="11974" spans="1:4" x14ac:dyDescent="0.15">
      <c r="A11974" s="1">
        <v>119.72</v>
      </c>
      <c r="B11974" s="1">
        <v>-0.22467657999999999</v>
      </c>
      <c r="C11974" s="1">
        <v>-1.6536354000000001E-4</v>
      </c>
      <c r="D11974" s="1">
        <v>0.16448041999999999</v>
      </c>
    </row>
    <row r="11975" spans="1:4" x14ac:dyDescent="0.15">
      <c r="A11975" s="1">
        <v>119.73</v>
      </c>
      <c r="B11975" s="1">
        <v>-0.23093844999999999</v>
      </c>
      <c r="C11975" s="1">
        <v>8.4530268000000003E-4</v>
      </c>
      <c r="D11975" s="1">
        <v>0.16306119999999999</v>
      </c>
    </row>
    <row r="11976" spans="1:4" x14ac:dyDescent="0.15">
      <c r="A11976" s="1">
        <v>119.74</v>
      </c>
      <c r="B11976" s="1">
        <v>-0.23693821000000001</v>
      </c>
      <c r="C11976" s="1">
        <v>2.4747495999999998E-3</v>
      </c>
      <c r="D11976" s="1">
        <v>0.16217674000000001</v>
      </c>
    </row>
    <row r="11977" spans="1:4" x14ac:dyDescent="0.15">
      <c r="A11977" s="1">
        <v>119.75</v>
      </c>
      <c r="B11977" s="1">
        <v>-0.24271077999999999</v>
      </c>
      <c r="C11977" s="1">
        <v>5.0879135999999997E-3</v>
      </c>
      <c r="D11977" s="1">
        <v>0.16158942000000001</v>
      </c>
    </row>
    <row r="11978" spans="1:4" x14ac:dyDescent="0.15">
      <c r="A11978" s="1">
        <v>119.76</v>
      </c>
      <c r="B11978" s="1">
        <v>-0.24829544000000001</v>
      </c>
      <c r="C11978" s="1">
        <v>8.5537489999999994E-3</v>
      </c>
      <c r="D11978" s="1">
        <v>0.16109572999999999</v>
      </c>
    </row>
    <row r="11979" spans="1:4" x14ac:dyDescent="0.15">
      <c r="A11979" s="1">
        <v>119.77</v>
      </c>
      <c r="B11979" s="1">
        <v>-0.25405273</v>
      </c>
      <c r="C11979" s="1">
        <v>1.2415702000000001E-2</v>
      </c>
      <c r="D11979" s="1">
        <v>0.16041831000000001</v>
      </c>
    </row>
    <row r="11980" spans="1:4" x14ac:dyDescent="0.15">
      <c r="A11980" s="1">
        <v>119.78</v>
      </c>
      <c r="B11980" s="1">
        <v>-0.26014746999999999</v>
      </c>
      <c r="C11980" s="1">
        <v>1.6126000000000001E-2</v>
      </c>
      <c r="D11980" s="1">
        <v>0.15945799999999999</v>
      </c>
    </row>
    <row r="11981" spans="1:4" x14ac:dyDescent="0.15">
      <c r="A11981" s="1">
        <v>119.79</v>
      </c>
      <c r="B11981" s="1">
        <v>-0.26644373999999998</v>
      </c>
      <c r="C11981" s="1">
        <v>1.9128292000000002E-2</v>
      </c>
      <c r="D11981" s="1">
        <v>0.15818170000000001</v>
      </c>
    </row>
    <row r="11982" spans="1:4" x14ac:dyDescent="0.15">
      <c r="A11982" s="1">
        <v>119.8</v>
      </c>
      <c r="B11982" s="1">
        <v>-0.27304450000000002</v>
      </c>
      <c r="C11982" s="1">
        <v>2.1203698999999999E-2</v>
      </c>
      <c r="D11982" s="1">
        <v>0.15706527000000001</v>
      </c>
    </row>
    <row r="11983" spans="1:4" x14ac:dyDescent="0.15">
      <c r="A11983" s="1">
        <v>119.81</v>
      </c>
      <c r="B11983" s="1">
        <v>-0.27994998999999998</v>
      </c>
      <c r="C11983" s="1">
        <v>2.2816776E-2</v>
      </c>
      <c r="D11983" s="1">
        <v>0.15618298</v>
      </c>
    </row>
    <row r="11984" spans="1:4" x14ac:dyDescent="0.15">
      <c r="A11984" s="1">
        <v>119.82</v>
      </c>
      <c r="B11984" s="1">
        <v>-0.28667478000000002</v>
      </c>
      <c r="C11984" s="1">
        <v>2.4016394E-2</v>
      </c>
      <c r="D11984" s="1">
        <v>0.15574890999999999</v>
      </c>
    </row>
    <row r="11985" spans="1:4" x14ac:dyDescent="0.15">
      <c r="A11985" s="1">
        <v>119.83</v>
      </c>
      <c r="B11985" s="1">
        <v>-0.29343880999999999</v>
      </c>
      <c r="C11985" s="1">
        <v>2.5100391E-2</v>
      </c>
      <c r="D11985" s="1">
        <v>0.15512026000000001</v>
      </c>
    </row>
    <row r="11986" spans="1:4" x14ac:dyDescent="0.15">
      <c r="A11986" s="1">
        <v>119.84</v>
      </c>
      <c r="B11986" s="1">
        <v>-0.30024044999999999</v>
      </c>
      <c r="C11986" s="1">
        <v>2.6630000000000001E-2</v>
      </c>
      <c r="D11986" s="1">
        <v>0.15425358</v>
      </c>
    </row>
    <row r="11987" spans="1:4" x14ac:dyDescent="0.15">
      <c r="A11987" s="1">
        <v>119.85</v>
      </c>
      <c r="B11987" s="1">
        <v>-0.3066989</v>
      </c>
      <c r="C11987" s="1">
        <v>2.8686616000000002E-2</v>
      </c>
      <c r="D11987" s="1">
        <v>0.15299196000000001</v>
      </c>
    </row>
    <row r="11988" spans="1:4" x14ac:dyDescent="0.15">
      <c r="A11988" s="1">
        <v>119.86</v>
      </c>
      <c r="B11988" s="1">
        <v>-0.31272291000000002</v>
      </c>
      <c r="C11988" s="1">
        <v>3.1079767000000001E-2</v>
      </c>
      <c r="D11988" s="1">
        <v>0.15153816000000001</v>
      </c>
    </row>
    <row r="11989" spans="1:4" x14ac:dyDescent="0.15">
      <c r="A11989" s="1">
        <v>119.87</v>
      </c>
      <c r="B11989" s="1">
        <v>-0.31801178000000002</v>
      </c>
      <c r="C11989" s="1">
        <v>3.2954856999999997E-2</v>
      </c>
      <c r="D11989" s="1">
        <v>0.14961859</v>
      </c>
    </row>
    <row r="11990" spans="1:4" x14ac:dyDescent="0.15">
      <c r="A11990" s="1">
        <v>119.88</v>
      </c>
      <c r="B11990" s="1">
        <v>-0.32214303999999999</v>
      </c>
      <c r="C11990" s="1">
        <v>3.4459534E-2</v>
      </c>
      <c r="D11990" s="1">
        <v>0.14790391</v>
      </c>
    </row>
    <row r="11991" spans="1:4" x14ac:dyDescent="0.15">
      <c r="A11991" s="1">
        <v>119.89</v>
      </c>
      <c r="B11991" s="1">
        <v>-0.32527452000000001</v>
      </c>
      <c r="C11991" s="1">
        <v>3.5960420999999999E-2</v>
      </c>
      <c r="D11991" s="1">
        <v>0.14637356000000001</v>
      </c>
    </row>
    <row r="11992" spans="1:4" x14ac:dyDescent="0.15">
      <c r="A11992" s="1">
        <v>119.9</v>
      </c>
      <c r="B11992" s="1">
        <v>-0.32725861000000001</v>
      </c>
      <c r="C11992" s="1">
        <v>3.7671685000000003E-2</v>
      </c>
      <c r="D11992" s="1">
        <v>0.14509153</v>
      </c>
    </row>
    <row r="11993" spans="1:4" x14ac:dyDescent="0.15">
      <c r="A11993" s="1">
        <v>119.91</v>
      </c>
      <c r="B11993" s="1">
        <v>-0.32845108000000001</v>
      </c>
      <c r="C11993" s="1">
        <v>3.9359221999999999E-2</v>
      </c>
      <c r="D11993" s="1">
        <v>0.14399131000000001</v>
      </c>
    </row>
    <row r="11994" spans="1:4" x14ac:dyDescent="0.15">
      <c r="A11994" s="1">
        <v>119.92</v>
      </c>
      <c r="B11994" s="1">
        <v>-0.32901837</v>
      </c>
      <c r="C11994" s="1">
        <v>4.0831330999999998E-2</v>
      </c>
      <c r="D11994" s="1">
        <v>0.142707</v>
      </c>
    </row>
    <row r="11995" spans="1:4" x14ac:dyDescent="0.15">
      <c r="A11995" s="1">
        <v>119.93</v>
      </c>
      <c r="B11995" s="1">
        <v>-0.32918481999999999</v>
      </c>
      <c r="C11995" s="1">
        <v>4.1946799E-2</v>
      </c>
      <c r="D11995" s="1">
        <v>0.14107591</v>
      </c>
    </row>
    <row r="11996" spans="1:4" x14ac:dyDescent="0.15">
      <c r="A11996" s="1">
        <v>119.94</v>
      </c>
      <c r="B11996" s="1">
        <v>-0.32930827000000001</v>
      </c>
      <c r="C11996" s="1">
        <v>4.2833837E-2</v>
      </c>
      <c r="D11996" s="1">
        <v>0.13878428000000001</v>
      </c>
    </row>
    <row r="11997" spans="1:4" x14ac:dyDescent="0.15">
      <c r="A11997" s="1">
        <v>119.95</v>
      </c>
      <c r="B11997" s="1">
        <v>-0.32942885999999999</v>
      </c>
      <c r="C11997" s="1">
        <v>4.3174404E-2</v>
      </c>
      <c r="D11997" s="1">
        <v>0.13584183</v>
      </c>
    </row>
    <row r="11998" spans="1:4" x14ac:dyDescent="0.15">
      <c r="A11998" s="1">
        <v>119.96</v>
      </c>
      <c r="B11998" s="1">
        <v>-0.32955382</v>
      </c>
      <c r="C11998" s="1">
        <v>4.3341016000000003E-2</v>
      </c>
      <c r="D11998" s="1">
        <v>0.13210039000000001</v>
      </c>
    </row>
    <row r="11999" spans="1:4" x14ac:dyDescent="0.15">
      <c r="A11999" s="1">
        <v>119.97</v>
      </c>
      <c r="B11999" s="1">
        <v>-0.32962414000000001</v>
      </c>
      <c r="C11999" s="1">
        <v>4.3909918999999999E-2</v>
      </c>
      <c r="D11999" s="1">
        <v>0.12765826999999999</v>
      </c>
    </row>
    <row r="12000" spans="1:4" x14ac:dyDescent="0.15">
      <c r="A12000" s="1">
        <v>119.98</v>
      </c>
      <c r="B12000" s="1">
        <v>-0.32938972999999999</v>
      </c>
      <c r="C12000" s="1">
        <v>4.4678726000000002E-2</v>
      </c>
      <c r="D12000" s="1">
        <v>0.12277026000000001</v>
      </c>
    </row>
    <row r="12001" spans="1:4" x14ac:dyDescent="0.15">
      <c r="A12001" s="1">
        <v>119.99</v>
      </c>
      <c r="B12001" s="1">
        <v>-0.328598</v>
      </c>
      <c r="C12001" s="1">
        <v>4.5428845000000002E-2</v>
      </c>
      <c r="D12001" s="1">
        <v>0.11754232000000001</v>
      </c>
    </row>
    <row r="12002" spans="1:4" x14ac:dyDescent="0.15">
      <c r="A12002" s="1">
        <v>120</v>
      </c>
      <c r="B12002" s="1">
        <v>-0.32719930000000003</v>
      </c>
      <c r="C12002" s="1">
        <v>4.5648226E-2</v>
      </c>
      <c r="D12002" s="1">
        <v>0.1117503</v>
      </c>
    </row>
    <row r="12003" spans="1:4" x14ac:dyDescent="0.15">
      <c r="A12003" s="1">
        <v>120.01</v>
      </c>
      <c r="B12003" s="1">
        <v>-0.32517189000000002</v>
      </c>
      <c r="C12003" s="1">
        <v>4.5326938999999997E-2</v>
      </c>
      <c r="D12003" s="1">
        <v>0.10535911000000001</v>
      </c>
    </row>
    <row r="12004" spans="1:4" x14ac:dyDescent="0.15">
      <c r="A12004" s="1">
        <v>120.02</v>
      </c>
      <c r="B12004" s="1">
        <v>-0.32268350000000001</v>
      </c>
      <c r="C12004" s="1">
        <v>4.4740316000000002E-2</v>
      </c>
      <c r="D12004" s="1">
        <v>9.8225682999999994E-2</v>
      </c>
    </row>
    <row r="12005" spans="1:4" x14ac:dyDescent="0.15">
      <c r="A12005" s="1">
        <v>120.03</v>
      </c>
      <c r="B12005" s="1">
        <v>-0.31991607</v>
      </c>
      <c r="C12005" s="1">
        <v>4.4351254E-2</v>
      </c>
      <c r="D12005" s="1">
        <v>9.0111807000000002E-2</v>
      </c>
    </row>
    <row r="12006" spans="1:4" x14ac:dyDescent="0.15">
      <c r="A12006" s="1">
        <v>120.04</v>
      </c>
      <c r="B12006" s="1">
        <v>-0.31694302000000002</v>
      </c>
      <c r="C12006" s="1">
        <v>4.4450351999999999E-2</v>
      </c>
      <c r="D12006" s="1">
        <v>8.1213866999999995E-2</v>
      </c>
    </row>
    <row r="12007" spans="1:4" x14ac:dyDescent="0.15">
      <c r="A12007" s="1">
        <v>120.05</v>
      </c>
      <c r="B12007" s="1">
        <v>-0.31411043</v>
      </c>
      <c r="C12007" s="1">
        <v>4.5375552E-2</v>
      </c>
      <c r="D12007" s="1">
        <v>7.1497541999999997E-2</v>
      </c>
    </row>
    <row r="12008" spans="1:4" x14ac:dyDescent="0.15">
      <c r="A12008" s="1">
        <v>120.06</v>
      </c>
      <c r="B12008" s="1">
        <v>-0.31133295</v>
      </c>
      <c r="C12008" s="1">
        <v>4.6504213000000003E-2</v>
      </c>
      <c r="D12008" s="1">
        <v>6.1256718000000002E-2</v>
      </c>
    </row>
    <row r="12009" spans="1:4" x14ac:dyDescent="0.15">
      <c r="A12009" s="1">
        <v>120.07</v>
      </c>
      <c r="B12009" s="1">
        <v>-0.30850596000000002</v>
      </c>
      <c r="C12009" s="1">
        <v>4.7757412999999999E-2</v>
      </c>
      <c r="D12009" s="1">
        <v>5.0853799999999998E-2</v>
      </c>
    </row>
    <row r="12010" spans="1:4" x14ac:dyDescent="0.15">
      <c r="A12010" s="1">
        <v>120.08</v>
      </c>
      <c r="B12010" s="1">
        <v>-0.30542702999999999</v>
      </c>
      <c r="C12010" s="1">
        <v>4.8896097999999999E-2</v>
      </c>
      <c r="D12010" s="1">
        <v>4.0584077000000003E-2</v>
      </c>
    </row>
    <row r="12011" spans="1:4" x14ac:dyDescent="0.15">
      <c r="A12011" s="1">
        <v>120.09</v>
      </c>
      <c r="B12011" s="1">
        <v>-0.30199746</v>
      </c>
      <c r="C12011" s="1">
        <v>4.9947160999999997E-2</v>
      </c>
      <c r="D12011" s="1">
        <v>3.0398963000000001E-2</v>
      </c>
    </row>
    <row r="12012" spans="1:4" x14ac:dyDescent="0.15">
      <c r="A12012" s="1">
        <v>120.1</v>
      </c>
      <c r="B12012" s="1">
        <v>-0.29800014000000002</v>
      </c>
      <c r="C12012" s="1">
        <v>5.1002028999999997E-2</v>
      </c>
      <c r="D12012" s="1">
        <v>2.0542897000000001E-2</v>
      </c>
    </row>
    <row r="12013" spans="1:4" x14ac:dyDescent="0.15">
      <c r="A12013" s="1">
        <v>120.11</v>
      </c>
      <c r="B12013" s="1">
        <v>-0.29339674999999998</v>
      </c>
      <c r="C12013" s="1">
        <v>5.1543258000000002E-2</v>
      </c>
      <c r="D12013" s="1">
        <v>1.0524023E-2</v>
      </c>
    </row>
    <row r="12014" spans="1:4" x14ac:dyDescent="0.15">
      <c r="A12014" s="1">
        <v>120.12</v>
      </c>
      <c r="B12014" s="1">
        <v>-0.28834271</v>
      </c>
      <c r="C12014" s="1">
        <v>5.1511569E-2</v>
      </c>
      <c r="D12014" s="1">
        <v>-1.5305947000000001E-4</v>
      </c>
    </row>
    <row r="12015" spans="1:4" x14ac:dyDescent="0.15">
      <c r="A12015" s="1">
        <v>120.13</v>
      </c>
      <c r="B12015" s="1">
        <v>-0.28337297</v>
      </c>
      <c r="C12015" s="1">
        <v>5.1272670999999999E-2</v>
      </c>
      <c r="D12015" s="1">
        <v>-1.1510747E-2</v>
      </c>
    </row>
    <row r="12016" spans="1:4" x14ac:dyDescent="0.15">
      <c r="A12016" s="1">
        <v>120.14</v>
      </c>
      <c r="B12016" s="1">
        <v>-0.27851411999999998</v>
      </c>
      <c r="C12016" s="1">
        <v>5.1027532E-2</v>
      </c>
      <c r="D12016" s="1">
        <v>-2.3619109999999999E-2</v>
      </c>
    </row>
    <row r="12017" spans="1:4" x14ac:dyDescent="0.15">
      <c r="A12017" s="1">
        <v>120.15</v>
      </c>
      <c r="B12017" s="1">
        <v>-0.27386539999999998</v>
      </c>
      <c r="C12017" s="1">
        <v>5.1021089999999998E-2</v>
      </c>
      <c r="D12017" s="1">
        <v>-3.6666467000000001E-2</v>
      </c>
    </row>
    <row r="12018" spans="1:4" x14ac:dyDescent="0.15">
      <c r="A12018" s="1">
        <v>120.16</v>
      </c>
      <c r="B12018" s="1">
        <v>-0.26929073999999997</v>
      </c>
      <c r="C12018" s="1">
        <v>5.1246133999999999E-2</v>
      </c>
      <c r="D12018" s="1">
        <v>-5.0588741999999999E-2</v>
      </c>
    </row>
    <row r="12019" spans="1:4" x14ac:dyDescent="0.15">
      <c r="A12019" s="1">
        <v>120.17</v>
      </c>
      <c r="B12019" s="1">
        <v>-0.26499423999999999</v>
      </c>
      <c r="C12019" s="1">
        <v>5.1197617000000001E-2</v>
      </c>
      <c r="D12019" s="1">
        <v>-6.4969398999999997E-2</v>
      </c>
    </row>
    <row r="12020" spans="1:4" x14ac:dyDescent="0.15">
      <c r="A12020" s="1">
        <v>120.18</v>
      </c>
      <c r="B12020" s="1">
        <v>-0.26044231000000001</v>
      </c>
      <c r="C12020" s="1">
        <v>5.1096928999999999E-2</v>
      </c>
      <c r="D12020" s="1">
        <v>-7.9326895999999994E-2</v>
      </c>
    </row>
    <row r="12021" spans="1:4" x14ac:dyDescent="0.15">
      <c r="A12021" s="1">
        <v>120.19</v>
      </c>
      <c r="B12021" s="1">
        <v>-0.25568848999999999</v>
      </c>
      <c r="C12021" s="1">
        <v>5.0584174000000003E-2</v>
      </c>
      <c r="D12021" s="1">
        <v>-9.3489277999999995E-2</v>
      </c>
    </row>
    <row r="12022" spans="1:4" x14ac:dyDescent="0.15">
      <c r="A12022" s="1">
        <v>120.2</v>
      </c>
      <c r="B12022" s="1">
        <v>-0.25082007000000001</v>
      </c>
      <c r="C12022" s="1">
        <v>4.9464905000000003E-2</v>
      </c>
      <c r="D12022" s="1">
        <v>-0.10766579</v>
      </c>
    </row>
    <row r="12023" spans="1:4" x14ac:dyDescent="0.15">
      <c r="A12023" s="1">
        <v>120.21</v>
      </c>
      <c r="B12023" s="1">
        <v>-0.24619060000000001</v>
      </c>
      <c r="C12023" s="1">
        <v>4.8345939999999997E-2</v>
      </c>
      <c r="D12023" s="1">
        <v>-0.12216238</v>
      </c>
    </row>
    <row r="12024" spans="1:4" x14ac:dyDescent="0.15">
      <c r="A12024" s="1">
        <v>120.22</v>
      </c>
      <c r="B12024" s="1">
        <v>-0.24206082000000001</v>
      </c>
      <c r="C12024" s="1">
        <v>4.7609392E-2</v>
      </c>
      <c r="D12024" s="1">
        <v>-0.13759268999999999</v>
      </c>
    </row>
    <row r="12025" spans="1:4" x14ac:dyDescent="0.15">
      <c r="A12025" s="1">
        <v>120.23</v>
      </c>
      <c r="B12025" s="1">
        <v>-0.23840378000000001</v>
      </c>
      <c r="C12025" s="1">
        <v>4.6524018E-2</v>
      </c>
      <c r="D12025" s="1">
        <v>-0.15392417999999999</v>
      </c>
    </row>
    <row r="12026" spans="1:4" x14ac:dyDescent="0.15">
      <c r="A12026" s="1">
        <v>120.24</v>
      </c>
      <c r="B12026" s="1">
        <v>-0.23546521000000001</v>
      </c>
      <c r="C12026" s="1">
        <v>4.5023974000000001E-2</v>
      </c>
      <c r="D12026" s="1">
        <v>-0.17087261000000001</v>
      </c>
    </row>
    <row r="12027" spans="1:4" x14ac:dyDescent="0.15">
      <c r="A12027" s="1">
        <v>120.25</v>
      </c>
      <c r="B12027" s="1">
        <v>-0.23277001999999999</v>
      </c>
      <c r="C12027" s="1">
        <v>4.3065578E-2</v>
      </c>
      <c r="D12027" s="1">
        <v>-0.18771457</v>
      </c>
    </row>
    <row r="12028" spans="1:4" x14ac:dyDescent="0.15">
      <c r="A12028" s="1">
        <v>120.26</v>
      </c>
      <c r="B12028" s="1">
        <v>-0.2301049</v>
      </c>
      <c r="C12028" s="1">
        <v>4.1024532000000002E-2</v>
      </c>
      <c r="D12028" s="1">
        <v>-0.20432823</v>
      </c>
    </row>
    <row r="12029" spans="1:4" x14ac:dyDescent="0.15">
      <c r="A12029" s="1">
        <v>120.27</v>
      </c>
      <c r="B12029" s="1">
        <v>-0.22723919000000001</v>
      </c>
      <c r="C12029" s="1">
        <v>3.8947429999999998E-2</v>
      </c>
      <c r="D12029" s="1">
        <v>-0.22029795999999999</v>
      </c>
    </row>
    <row r="12030" spans="1:4" x14ac:dyDescent="0.15">
      <c r="A12030" s="1">
        <v>120.28</v>
      </c>
      <c r="B12030" s="1">
        <v>-0.22417588999999999</v>
      </c>
      <c r="C12030" s="1">
        <v>3.6922673000000003E-2</v>
      </c>
      <c r="D12030" s="1">
        <v>-0.23591804999999999</v>
      </c>
    </row>
    <row r="12031" spans="1:4" x14ac:dyDescent="0.15">
      <c r="A12031" s="1">
        <v>120.29</v>
      </c>
      <c r="B12031" s="1">
        <v>-0.22095602</v>
      </c>
      <c r="C12031" s="1">
        <v>3.4776652999999998E-2</v>
      </c>
      <c r="D12031" s="1">
        <v>-0.25151507000000001</v>
      </c>
    </row>
    <row r="12032" spans="1:4" x14ac:dyDescent="0.15">
      <c r="A12032" s="1">
        <v>120.3</v>
      </c>
      <c r="B12032" s="1">
        <v>-0.21811402999999999</v>
      </c>
      <c r="C12032" s="1">
        <v>3.2500318E-2</v>
      </c>
      <c r="D12032" s="1">
        <v>-0.26739917000000002</v>
      </c>
    </row>
    <row r="12033" spans="1:4" x14ac:dyDescent="0.15">
      <c r="A12033" s="1">
        <v>120.31</v>
      </c>
      <c r="B12033" s="1">
        <v>-0.21582791000000001</v>
      </c>
      <c r="C12033" s="1">
        <v>3.0100364000000001E-2</v>
      </c>
      <c r="D12033" s="1">
        <v>-0.28354478</v>
      </c>
    </row>
    <row r="12034" spans="1:4" x14ac:dyDescent="0.15">
      <c r="A12034" s="1">
        <v>120.32</v>
      </c>
      <c r="B12034" s="1">
        <v>-0.2144469</v>
      </c>
      <c r="C12034" s="1">
        <v>2.7728605999999999E-2</v>
      </c>
      <c r="D12034" s="1">
        <v>-0.30006603999999998</v>
      </c>
    </row>
    <row r="12035" spans="1:4" x14ac:dyDescent="0.15">
      <c r="A12035" s="1">
        <v>120.33</v>
      </c>
      <c r="B12035" s="1">
        <v>-0.21393609</v>
      </c>
      <c r="C12035" s="1">
        <v>2.4894382E-2</v>
      </c>
      <c r="D12035" s="1">
        <v>-0.31657375999999998</v>
      </c>
    </row>
    <row r="12036" spans="1:4" x14ac:dyDescent="0.15">
      <c r="A12036" s="1">
        <v>120.34</v>
      </c>
      <c r="B12036" s="1">
        <v>-0.21434691</v>
      </c>
      <c r="C12036" s="1">
        <v>2.1555922000000002E-2</v>
      </c>
      <c r="D12036" s="1">
        <v>-0.33268582000000002</v>
      </c>
    </row>
    <row r="12037" spans="1:4" x14ac:dyDescent="0.15">
      <c r="A12037" s="1">
        <v>120.35</v>
      </c>
      <c r="B12037" s="1">
        <v>-0.21518395000000001</v>
      </c>
      <c r="C12037" s="1">
        <v>1.7697833E-2</v>
      </c>
      <c r="D12037" s="1">
        <v>-0.34819387000000002</v>
      </c>
    </row>
    <row r="12038" spans="1:4" x14ac:dyDescent="0.15">
      <c r="A12038" s="1">
        <v>120.36</v>
      </c>
      <c r="B12038" s="1">
        <v>-0.21608821</v>
      </c>
      <c r="C12038" s="1">
        <v>1.3707733E-2</v>
      </c>
      <c r="D12038" s="1">
        <v>-0.36290830000000002</v>
      </c>
    </row>
    <row r="12039" spans="1:4" x14ac:dyDescent="0.15">
      <c r="A12039" s="1">
        <v>120.37</v>
      </c>
      <c r="B12039" s="1">
        <v>-0.21696592000000001</v>
      </c>
      <c r="C12039" s="1">
        <v>9.9016204999999996E-3</v>
      </c>
      <c r="D12039" s="1">
        <v>-0.37686448</v>
      </c>
    </row>
    <row r="12040" spans="1:4" x14ac:dyDescent="0.15">
      <c r="A12040" s="1">
        <v>120.38</v>
      </c>
      <c r="B12040" s="1">
        <v>-0.21792929</v>
      </c>
      <c r="C12040" s="1">
        <v>6.3008220000000002E-3</v>
      </c>
      <c r="D12040" s="1">
        <v>-0.39024043000000003</v>
      </c>
    </row>
    <row r="12041" spans="1:4" x14ac:dyDescent="0.15">
      <c r="A12041" s="1">
        <v>120.39</v>
      </c>
      <c r="B12041" s="1">
        <v>-0.21905123000000001</v>
      </c>
      <c r="C12041" s="1">
        <v>3.0389000999999998E-3</v>
      </c>
      <c r="D12041" s="1">
        <v>-0.40345777999999999</v>
      </c>
    </row>
    <row r="12042" spans="1:4" x14ac:dyDescent="0.15">
      <c r="A12042" s="1">
        <v>120.4</v>
      </c>
      <c r="B12042" s="1">
        <v>-0.22026096000000001</v>
      </c>
      <c r="C12042" s="1">
        <v>-6.6647851999999998E-5</v>
      </c>
      <c r="D12042" s="1">
        <v>-0.41653237999999998</v>
      </c>
    </row>
    <row r="12043" spans="1:4" x14ac:dyDescent="0.15">
      <c r="A12043" s="1">
        <v>120.41</v>
      </c>
      <c r="B12043" s="1">
        <v>-0.22139255999999999</v>
      </c>
      <c r="C12043" s="1">
        <v>-3.1376157000000001E-3</v>
      </c>
      <c r="D12043" s="1">
        <v>-0.42977458000000002</v>
      </c>
    </row>
    <row r="12044" spans="1:4" x14ac:dyDescent="0.15">
      <c r="A12044" s="1">
        <v>120.42</v>
      </c>
      <c r="B12044" s="1">
        <v>-0.22223456999999999</v>
      </c>
      <c r="C12044" s="1">
        <v>-6.1809817999999997E-3</v>
      </c>
      <c r="D12044" s="1">
        <v>-0.44289743999999998</v>
      </c>
    </row>
    <row r="12045" spans="1:4" x14ac:dyDescent="0.15">
      <c r="A12045" s="1">
        <v>120.43</v>
      </c>
      <c r="B12045" s="1">
        <v>-0.22251594999999999</v>
      </c>
      <c r="C12045" s="1">
        <v>-9.6991999000000002E-3</v>
      </c>
      <c r="D12045" s="1">
        <v>-0.45575725</v>
      </c>
    </row>
    <row r="12046" spans="1:4" x14ac:dyDescent="0.15">
      <c r="A12046" s="1">
        <v>120.44</v>
      </c>
      <c r="B12046" s="1">
        <v>-0.22211834</v>
      </c>
      <c r="C12046" s="1">
        <v>-1.3105799E-2</v>
      </c>
      <c r="D12046" s="1">
        <v>-0.46797409000000001</v>
      </c>
    </row>
    <row r="12047" spans="1:4" x14ac:dyDescent="0.15">
      <c r="A12047" s="1">
        <v>120.45</v>
      </c>
      <c r="B12047" s="1">
        <v>-0.22105428999999999</v>
      </c>
      <c r="C12047" s="1">
        <v>-1.6339589000000002E-2</v>
      </c>
      <c r="D12047" s="1">
        <v>-0.47951778</v>
      </c>
    </row>
    <row r="12048" spans="1:4" x14ac:dyDescent="0.15">
      <c r="A12048" s="1">
        <v>120.46</v>
      </c>
      <c r="B12048" s="1">
        <v>-0.21967112</v>
      </c>
      <c r="C12048" s="1">
        <v>-1.9262188999999999E-2</v>
      </c>
      <c r="D12048" s="1">
        <v>-0.49078037000000002</v>
      </c>
    </row>
    <row r="12049" spans="1:4" x14ac:dyDescent="0.15">
      <c r="A12049" s="1">
        <v>120.47</v>
      </c>
      <c r="B12049" s="1">
        <v>-0.21798455</v>
      </c>
      <c r="C12049" s="1">
        <v>-2.2192905999999998E-2</v>
      </c>
      <c r="D12049" s="1">
        <v>-0.50154927999999999</v>
      </c>
    </row>
    <row r="12050" spans="1:4" x14ac:dyDescent="0.15">
      <c r="A12050" s="1">
        <v>120.48</v>
      </c>
      <c r="B12050" s="1">
        <v>-0.21643132000000001</v>
      </c>
      <c r="C12050" s="1">
        <v>-2.4944173E-2</v>
      </c>
      <c r="D12050" s="1">
        <v>-0.51226382000000004</v>
      </c>
    </row>
    <row r="12051" spans="1:4" x14ac:dyDescent="0.15">
      <c r="A12051" s="1">
        <v>120.49</v>
      </c>
      <c r="B12051" s="1">
        <v>-0.21511756000000001</v>
      </c>
      <c r="C12051" s="1">
        <v>-2.7378359000000001E-2</v>
      </c>
      <c r="D12051" s="1">
        <v>-0.52279012999999996</v>
      </c>
    </row>
    <row r="12052" spans="1:4" x14ac:dyDescent="0.15">
      <c r="A12052" s="1">
        <v>120.5</v>
      </c>
      <c r="B12052" s="1">
        <v>-0.21394714000000001</v>
      </c>
      <c r="C12052" s="1">
        <v>-2.9566695E-2</v>
      </c>
      <c r="D12052" s="1">
        <v>-0.53313860000000002</v>
      </c>
    </row>
    <row r="12053" spans="1:4" x14ac:dyDescent="0.15">
      <c r="A12053" s="1">
        <v>120.51</v>
      </c>
      <c r="B12053" s="1">
        <v>-0.21287296999999999</v>
      </c>
      <c r="C12053" s="1">
        <v>-3.1748540999999998E-2</v>
      </c>
      <c r="D12053" s="1">
        <v>-0.54353452000000002</v>
      </c>
    </row>
    <row r="12054" spans="1:4" x14ac:dyDescent="0.15">
      <c r="A12054" s="1">
        <v>120.52</v>
      </c>
      <c r="B12054" s="1">
        <v>-0.21164225</v>
      </c>
      <c r="C12054" s="1">
        <v>-3.4143165000000003E-2</v>
      </c>
      <c r="D12054" s="1">
        <v>-0.55383713999999995</v>
      </c>
    </row>
    <row r="12055" spans="1:4" x14ac:dyDescent="0.15">
      <c r="A12055" s="1">
        <v>120.53</v>
      </c>
      <c r="B12055" s="1">
        <v>-0.21013726999999999</v>
      </c>
      <c r="C12055" s="1">
        <v>-3.6513785999999999E-2</v>
      </c>
      <c r="D12055" s="1">
        <v>-0.56394076999999998</v>
      </c>
    </row>
    <row r="12056" spans="1:4" x14ac:dyDescent="0.15">
      <c r="A12056" s="1">
        <v>120.54</v>
      </c>
      <c r="B12056" s="1">
        <v>-0.20852628000000001</v>
      </c>
      <c r="C12056" s="1">
        <v>-3.8720314999999998E-2</v>
      </c>
      <c r="D12056" s="1">
        <v>-0.57362314999999997</v>
      </c>
    </row>
    <row r="12057" spans="1:4" x14ac:dyDescent="0.15">
      <c r="A12057" s="1">
        <v>120.55</v>
      </c>
      <c r="B12057" s="1">
        <v>-0.20677182999999999</v>
      </c>
      <c r="C12057" s="1">
        <v>-4.0884065999999997E-2</v>
      </c>
      <c r="D12057" s="1">
        <v>-0.58294336000000002</v>
      </c>
    </row>
    <row r="12058" spans="1:4" x14ac:dyDescent="0.15">
      <c r="A12058" s="1">
        <v>120.56</v>
      </c>
      <c r="B12058" s="1">
        <v>-0.20517790999999999</v>
      </c>
      <c r="C12058" s="1">
        <v>-4.3251822000000002E-2</v>
      </c>
      <c r="D12058" s="1">
        <v>-0.59185975999999996</v>
      </c>
    </row>
    <row r="12059" spans="1:4" x14ac:dyDescent="0.15">
      <c r="A12059" s="1">
        <v>120.57</v>
      </c>
      <c r="B12059" s="1">
        <v>-0.20352940999999999</v>
      </c>
      <c r="C12059" s="1">
        <v>-4.5271740999999997E-2</v>
      </c>
      <c r="D12059" s="1">
        <v>-0.60047139000000005</v>
      </c>
    </row>
    <row r="12060" spans="1:4" x14ac:dyDescent="0.15">
      <c r="A12060" s="1">
        <v>120.58</v>
      </c>
      <c r="B12060" s="1">
        <v>-0.20189446</v>
      </c>
      <c r="C12060" s="1">
        <v>-4.7153379000000002E-2</v>
      </c>
      <c r="D12060" s="1">
        <v>-0.60882022000000002</v>
      </c>
    </row>
    <row r="12061" spans="1:4" x14ac:dyDescent="0.15">
      <c r="A12061" s="1">
        <v>120.59</v>
      </c>
      <c r="B12061" s="1">
        <v>-0.20034236999999999</v>
      </c>
      <c r="C12061" s="1">
        <v>-4.9259405999999999E-2</v>
      </c>
      <c r="D12061" s="1">
        <v>-0.61667282999999995</v>
      </c>
    </row>
    <row r="12062" spans="1:4" x14ac:dyDescent="0.15">
      <c r="A12062" s="1">
        <v>120.6</v>
      </c>
      <c r="B12062" s="1">
        <v>-0.19879991999999999</v>
      </c>
      <c r="C12062" s="1">
        <v>-5.1700819000000002E-2</v>
      </c>
      <c r="D12062" s="1">
        <v>-0.62392152999999995</v>
      </c>
    </row>
    <row r="12063" spans="1:4" x14ac:dyDescent="0.15">
      <c r="A12063" s="1">
        <v>120.61</v>
      </c>
      <c r="B12063" s="1">
        <v>-0.19711142000000001</v>
      </c>
      <c r="C12063" s="1">
        <v>-5.3887488999999997E-2</v>
      </c>
      <c r="D12063" s="1">
        <v>-0.63000343000000003</v>
      </c>
    </row>
    <row r="12064" spans="1:4" x14ac:dyDescent="0.15">
      <c r="A12064" s="1">
        <v>120.62</v>
      </c>
      <c r="B12064" s="1">
        <v>-0.19504508000000001</v>
      </c>
      <c r="C12064" s="1">
        <v>-5.5813926E-2</v>
      </c>
      <c r="D12064" s="1">
        <v>-0.63498352999999996</v>
      </c>
    </row>
    <row r="12065" spans="1:4" x14ac:dyDescent="0.15">
      <c r="A12065" s="1">
        <v>120.63</v>
      </c>
      <c r="B12065" s="1">
        <v>-0.19245556999999999</v>
      </c>
      <c r="C12065" s="1">
        <v>-5.7386208000000001E-2</v>
      </c>
      <c r="D12065" s="1">
        <v>-0.63878409999999997</v>
      </c>
    </row>
    <row r="12066" spans="1:4" x14ac:dyDescent="0.15">
      <c r="A12066" s="1">
        <v>120.64</v>
      </c>
      <c r="B12066" s="1">
        <v>-0.18973845</v>
      </c>
      <c r="C12066" s="1">
        <v>-5.8805617999999997E-2</v>
      </c>
      <c r="D12066" s="1">
        <v>-0.64162353000000005</v>
      </c>
    </row>
    <row r="12067" spans="1:4" x14ac:dyDescent="0.15">
      <c r="A12067" s="1">
        <v>120.65</v>
      </c>
      <c r="B12067" s="1">
        <v>-0.187079</v>
      </c>
      <c r="C12067" s="1">
        <v>-6.0389020000000002E-2</v>
      </c>
      <c r="D12067" s="1">
        <v>-0.6440844</v>
      </c>
    </row>
    <row r="12068" spans="1:4" x14ac:dyDescent="0.15">
      <c r="A12068" s="1">
        <v>120.66</v>
      </c>
      <c r="B12068" s="1">
        <v>-0.18421001000000001</v>
      </c>
      <c r="C12068" s="1">
        <v>-6.2195397999999999E-2</v>
      </c>
      <c r="D12068" s="1">
        <v>-0.64615323000000002</v>
      </c>
    </row>
    <row r="12069" spans="1:4" x14ac:dyDescent="0.15">
      <c r="A12069" s="1">
        <v>120.67</v>
      </c>
      <c r="B12069" s="1">
        <v>-0.18116166</v>
      </c>
      <c r="C12069" s="1">
        <v>-6.3792416000000005E-2</v>
      </c>
      <c r="D12069" s="1">
        <v>-0.64777222000000001</v>
      </c>
    </row>
    <row r="12070" spans="1:4" x14ac:dyDescent="0.15">
      <c r="A12070" s="1">
        <v>120.68</v>
      </c>
      <c r="B12070" s="1">
        <v>-0.17776082000000001</v>
      </c>
      <c r="C12070" s="1">
        <v>-6.5038399999999996E-2</v>
      </c>
      <c r="D12070" s="1">
        <v>-0.64885018000000005</v>
      </c>
    </row>
    <row r="12071" spans="1:4" x14ac:dyDescent="0.15">
      <c r="A12071" s="1">
        <v>120.69</v>
      </c>
      <c r="B12071" s="1">
        <v>-0.17409026</v>
      </c>
      <c r="C12071" s="1">
        <v>-6.5717713999999997E-2</v>
      </c>
      <c r="D12071" s="1">
        <v>-0.64927117000000001</v>
      </c>
    </row>
    <row r="12072" spans="1:4" x14ac:dyDescent="0.15">
      <c r="A12072" s="1">
        <v>120.7</v>
      </c>
      <c r="B12072" s="1">
        <v>-0.17003633000000001</v>
      </c>
      <c r="C12072" s="1">
        <v>-6.5906952000000005E-2</v>
      </c>
      <c r="D12072" s="1">
        <v>-0.64878501</v>
      </c>
    </row>
    <row r="12073" spans="1:4" x14ac:dyDescent="0.15">
      <c r="A12073" s="1">
        <v>120.71</v>
      </c>
      <c r="B12073" s="1">
        <v>-0.16543434000000001</v>
      </c>
      <c r="C12073" s="1">
        <v>-6.6029804999999997E-2</v>
      </c>
      <c r="D12073" s="1">
        <v>-0.64774810999999999</v>
      </c>
    </row>
    <row r="12074" spans="1:4" x14ac:dyDescent="0.15">
      <c r="A12074" s="1">
        <v>120.72</v>
      </c>
      <c r="B12074" s="1">
        <v>-0.16033965999999999</v>
      </c>
      <c r="C12074" s="1">
        <v>-6.6344734000000002E-2</v>
      </c>
      <c r="D12074" s="1">
        <v>-0.64663236000000002</v>
      </c>
    </row>
    <row r="12075" spans="1:4" x14ac:dyDescent="0.15">
      <c r="A12075" s="1">
        <v>120.73</v>
      </c>
      <c r="B12075" s="1">
        <v>-0.15504072999999999</v>
      </c>
      <c r="C12075" s="1">
        <v>-6.6754983000000004E-2</v>
      </c>
      <c r="D12075" s="1">
        <v>-0.64539679999999999</v>
      </c>
    </row>
    <row r="12076" spans="1:4" x14ac:dyDescent="0.15">
      <c r="A12076" s="1">
        <v>120.74</v>
      </c>
      <c r="B12076" s="1">
        <v>-0.14972468999999999</v>
      </c>
      <c r="C12076" s="1">
        <v>-6.6928721999999996E-2</v>
      </c>
      <c r="D12076" s="1">
        <v>-0.64414231</v>
      </c>
    </row>
    <row r="12077" spans="1:4" x14ac:dyDescent="0.15">
      <c r="A12077" s="1">
        <v>120.75</v>
      </c>
      <c r="B12077" s="1">
        <v>-0.1445371</v>
      </c>
      <c r="C12077" s="1">
        <v>-6.6778792000000003E-2</v>
      </c>
      <c r="D12077" s="1">
        <v>-0.64266670000000004</v>
      </c>
    </row>
    <row r="12078" spans="1:4" x14ac:dyDescent="0.15">
      <c r="A12078" s="1">
        <v>120.76</v>
      </c>
      <c r="B12078" s="1">
        <v>-0.13935958000000001</v>
      </c>
      <c r="C12078" s="1">
        <v>-6.6872350999999997E-2</v>
      </c>
      <c r="D12078" s="1">
        <v>-0.64110327</v>
      </c>
    </row>
    <row r="12079" spans="1:4" x14ac:dyDescent="0.15">
      <c r="A12079" s="1">
        <v>120.77</v>
      </c>
      <c r="B12079" s="1">
        <v>-0.13429519000000001</v>
      </c>
      <c r="C12079" s="1">
        <v>-6.7177171999999993E-2</v>
      </c>
      <c r="D12079" s="1">
        <v>-0.63926647999999997</v>
      </c>
    </row>
    <row r="12080" spans="1:4" x14ac:dyDescent="0.15">
      <c r="A12080" s="1">
        <v>120.78</v>
      </c>
      <c r="B12080" s="1">
        <v>-0.12886106999999999</v>
      </c>
      <c r="C12080" s="1">
        <v>-6.7480434000000006E-2</v>
      </c>
      <c r="D12080" s="1">
        <v>-0.63715392999999998</v>
      </c>
    </row>
    <row r="12081" spans="1:4" x14ac:dyDescent="0.15">
      <c r="A12081" s="1">
        <v>120.79</v>
      </c>
      <c r="B12081" s="1">
        <v>-0.12345159999999999</v>
      </c>
      <c r="C12081" s="1">
        <v>-6.7153368000000005E-2</v>
      </c>
      <c r="D12081" s="1">
        <v>-0.63469416999999995</v>
      </c>
    </row>
    <row r="12082" spans="1:4" x14ac:dyDescent="0.15">
      <c r="A12082" s="1">
        <v>120.8</v>
      </c>
      <c r="B12082" s="1">
        <v>-0.11792809999999999</v>
      </c>
      <c r="C12082" s="1">
        <v>-6.6280727999999997E-2</v>
      </c>
      <c r="D12082" s="1">
        <v>-0.63204660000000001</v>
      </c>
    </row>
    <row r="12083" spans="1:4" x14ac:dyDescent="0.15">
      <c r="A12083" s="1">
        <v>120.81</v>
      </c>
      <c r="B12083" s="1">
        <v>-0.11224339999999999</v>
      </c>
      <c r="C12083" s="1">
        <v>-6.5204891000000001E-2</v>
      </c>
      <c r="D12083" s="1">
        <v>-0.62908781999999996</v>
      </c>
    </row>
    <row r="12084" spans="1:4" x14ac:dyDescent="0.15">
      <c r="A12084" s="1">
        <v>120.82</v>
      </c>
      <c r="B12084" s="1">
        <v>-0.10644591</v>
      </c>
      <c r="C12084" s="1">
        <v>-6.3937209999999994E-2</v>
      </c>
      <c r="D12084" s="1">
        <v>-0.62572291999999996</v>
      </c>
    </row>
    <row r="12085" spans="1:4" x14ac:dyDescent="0.15">
      <c r="A12085" s="1">
        <v>120.83</v>
      </c>
      <c r="B12085" s="1">
        <v>-0.10030002</v>
      </c>
      <c r="C12085" s="1">
        <v>-6.2168973000000002E-2</v>
      </c>
      <c r="D12085" s="1">
        <v>-0.62202148999999995</v>
      </c>
    </row>
    <row r="12086" spans="1:4" x14ac:dyDescent="0.15">
      <c r="A12086" s="1">
        <v>120.84</v>
      </c>
      <c r="B12086" s="1">
        <v>-9.3921388999999994E-2</v>
      </c>
      <c r="C12086" s="1">
        <v>-6.0023222000000001E-2</v>
      </c>
      <c r="D12086" s="1">
        <v>-0.61785886000000001</v>
      </c>
    </row>
    <row r="12087" spans="1:4" x14ac:dyDescent="0.15">
      <c r="A12087" s="1">
        <v>120.85</v>
      </c>
      <c r="B12087" s="1">
        <v>-8.7486043999999999E-2</v>
      </c>
      <c r="C12087" s="1">
        <v>-5.8201429999999998E-2</v>
      </c>
      <c r="D12087" s="1">
        <v>-0.61366774000000002</v>
      </c>
    </row>
    <row r="12088" spans="1:4" x14ac:dyDescent="0.15">
      <c r="A12088" s="1">
        <v>120.86</v>
      </c>
      <c r="B12088" s="1">
        <v>-8.1036031999999994E-2</v>
      </c>
      <c r="C12088" s="1">
        <v>-5.6629525999999999E-2</v>
      </c>
      <c r="D12088" s="1">
        <v>-0.60967510999999996</v>
      </c>
    </row>
    <row r="12089" spans="1:4" x14ac:dyDescent="0.15">
      <c r="A12089" s="1">
        <v>120.87</v>
      </c>
      <c r="B12089" s="1">
        <v>-7.4679759999999998E-2</v>
      </c>
      <c r="C12089" s="1">
        <v>-5.4948248999999998E-2</v>
      </c>
      <c r="D12089" s="1">
        <v>-0.60617631999999999</v>
      </c>
    </row>
    <row r="12090" spans="1:4" x14ac:dyDescent="0.15">
      <c r="A12090" s="1">
        <v>120.88</v>
      </c>
      <c r="B12090" s="1">
        <v>-6.8393939000000001E-2</v>
      </c>
      <c r="C12090" s="1">
        <v>-5.3103991000000003E-2</v>
      </c>
      <c r="D12090" s="1">
        <v>-0.60315918999999996</v>
      </c>
    </row>
    <row r="12091" spans="1:4" x14ac:dyDescent="0.15">
      <c r="A12091" s="1">
        <v>120.89</v>
      </c>
      <c r="B12091" s="1">
        <v>-6.2179348000000002E-2</v>
      </c>
      <c r="C12091" s="1">
        <v>-5.1249095000000001E-2</v>
      </c>
      <c r="D12091" s="1">
        <v>-0.60030773000000004</v>
      </c>
    </row>
    <row r="12092" spans="1:4" x14ac:dyDescent="0.15">
      <c r="A12092" s="1">
        <v>120.9</v>
      </c>
      <c r="B12092" s="1">
        <v>-5.6075882000000001E-2</v>
      </c>
      <c r="C12092" s="1">
        <v>-4.9578149000000002E-2</v>
      </c>
      <c r="D12092" s="1">
        <v>-0.59726515000000002</v>
      </c>
    </row>
    <row r="12093" spans="1:4" x14ac:dyDescent="0.15">
      <c r="A12093" s="1">
        <v>120.91</v>
      </c>
      <c r="B12093" s="1">
        <v>-4.9877269000000002E-2</v>
      </c>
      <c r="C12093" s="1">
        <v>-4.7994602999999997E-2</v>
      </c>
      <c r="D12093" s="1">
        <v>-0.59389055999999996</v>
      </c>
    </row>
    <row r="12094" spans="1:4" x14ac:dyDescent="0.15">
      <c r="A12094" s="1">
        <v>120.92</v>
      </c>
      <c r="B12094" s="1">
        <v>-4.3499616999999997E-2</v>
      </c>
      <c r="C12094" s="1">
        <v>-4.6236045000000003E-2</v>
      </c>
      <c r="D12094" s="1">
        <v>-0.58976980999999995</v>
      </c>
    </row>
    <row r="12095" spans="1:4" x14ac:dyDescent="0.15">
      <c r="A12095" s="1">
        <v>120.93</v>
      </c>
      <c r="B12095" s="1">
        <v>-3.7116265000000002E-2</v>
      </c>
      <c r="C12095" s="1">
        <v>-4.4367241000000002E-2</v>
      </c>
      <c r="D12095" s="1">
        <v>-0.58501101</v>
      </c>
    </row>
    <row r="12096" spans="1:4" x14ac:dyDescent="0.15">
      <c r="A12096" s="1">
        <v>120.94</v>
      </c>
      <c r="B12096" s="1">
        <v>-3.0973352999999999E-2</v>
      </c>
      <c r="C12096" s="1">
        <v>-4.2543392999999999E-2</v>
      </c>
      <c r="D12096" s="1">
        <v>-0.57992599</v>
      </c>
    </row>
    <row r="12097" spans="1:4" x14ac:dyDescent="0.15">
      <c r="A12097" s="1">
        <v>120.95</v>
      </c>
      <c r="B12097" s="1">
        <v>-2.5219195999999999E-2</v>
      </c>
      <c r="C12097" s="1">
        <v>-4.0121545000000002E-2</v>
      </c>
      <c r="D12097" s="1">
        <v>-0.57448821999999999</v>
      </c>
    </row>
    <row r="12098" spans="1:4" x14ac:dyDescent="0.15">
      <c r="A12098" s="1">
        <v>120.96</v>
      </c>
      <c r="B12098" s="1">
        <v>-1.9939348999999999E-2</v>
      </c>
      <c r="C12098" s="1">
        <v>-3.7414559E-2</v>
      </c>
      <c r="D12098" s="1">
        <v>-0.56887317000000004</v>
      </c>
    </row>
    <row r="12099" spans="1:4" x14ac:dyDescent="0.15">
      <c r="A12099" s="1">
        <v>120.97</v>
      </c>
      <c r="B12099" s="1">
        <v>-1.4933547E-2</v>
      </c>
      <c r="C12099" s="1">
        <v>-3.4813535E-2</v>
      </c>
      <c r="D12099" s="1">
        <v>-0.56304365999999995</v>
      </c>
    </row>
    <row r="12100" spans="1:4" x14ac:dyDescent="0.15">
      <c r="A12100" s="1">
        <v>120.98</v>
      </c>
      <c r="B12100" s="1">
        <v>-9.6913463000000005E-3</v>
      </c>
      <c r="C12100" s="1">
        <v>-3.2319291999999999E-2</v>
      </c>
      <c r="D12100" s="1">
        <v>-0.55722917999999999</v>
      </c>
    </row>
    <row r="12101" spans="1:4" x14ac:dyDescent="0.15">
      <c r="A12101" s="1">
        <v>120.99</v>
      </c>
      <c r="B12101" s="1">
        <v>-4.3312723999999999E-3</v>
      </c>
      <c r="C12101" s="1">
        <v>-2.9780206E-2</v>
      </c>
      <c r="D12101" s="1">
        <v>-0.55117494</v>
      </c>
    </row>
    <row r="12102" spans="1:4" x14ac:dyDescent="0.15">
      <c r="A12102" s="1">
        <v>121</v>
      </c>
      <c r="B12102" s="1">
        <v>1.1224404000000001E-3</v>
      </c>
      <c r="C12102" s="1">
        <v>-2.7287156999999999E-2</v>
      </c>
      <c r="D12102" s="1">
        <v>-0.54508617999999998</v>
      </c>
    </row>
    <row r="12103" spans="1:4" x14ac:dyDescent="0.15">
      <c r="A12103" s="1">
        <v>121.01</v>
      </c>
      <c r="B12103" s="1">
        <v>6.5680916999999997E-3</v>
      </c>
      <c r="C12103" s="1">
        <v>-2.4684587000000001E-2</v>
      </c>
      <c r="D12103" s="1">
        <v>-0.53904510000000005</v>
      </c>
    </row>
    <row r="12104" spans="1:4" x14ac:dyDescent="0.15">
      <c r="A12104" s="1">
        <v>121.02</v>
      </c>
      <c r="B12104" s="1">
        <v>1.1937911000000001E-2</v>
      </c>
      <c r="C12104" s="1">
        <v>-2.1894837E-2</v>
      </c>
      <c r="D12104" s="1">
        <v>-0.53315188999999996</v>
      </c>
    </row>
    <row r="12105" spans="1:4" x14ac:dyDescent="0.15">
      <c r="A12105" s="1">
        <v>121.03</v>
      </c>
      <c r="B12105" s="1">
        <v>1.7166502E-2</v>
      </c>
      <c r="C12105" s="1">
        <v>-1.8559135000000001E-2</v>
      </c>
      <c r="D12105" s="1">
        <v>-0.52712108000000002</v>
      </c>
    </row>
    <row r="12106" spans="1:4" x14ac:dyDescent="0.15">
      <c r="A12106" s="1">
        <v>121.04</v>
      </c>
      <c r="B12106" s="1">
        <v>2.2150593999999999E-2</v>
      </c>
      <c r="C12106" s="1">
        <v>-1.4465587E-2</v>
      </c>
      <c r="D12106" s="1">
        <v>-0.52096072000000004</v>
      </c>
    </row>
    <row r="12107" spans="1:4" x14ac:dyDescent="0.15">
      <c r="A12107" s="1">
        <v>121.05</v>
      </c>
      <c r="B12107" s="1">
        <v>2.6842271000000001E-2</v>
      </c>
      <c r="C12107" s="1">
        <v>-1.0188215E-2</v>
      </c>
      <c r="D12107" s="1">
        <v>-0.51468771000000002</v>
      </c>
    </row>
    <row r="12108" spans="1:4" x14ac:dyDescent="0.15">
      <c r="A12108" s="1">
        <v>121.06</v>
      </c>
      <c r="B12108" s="1">
        <v>3.1179888999999999E-2</v>
      </c>
      <c r="C12108" s="1">
        <v>-6.4680325E-3</v>
      </c>
      <c r="D12108" s="1">
        <v>-0.50846082000000004</v>
      </c>
    </row>
    <row r="12109" spans="1:4" x14ac:dyDescent="0.15">
      <c r="A12109" s="1">
        <v>121.07</v>
      </c>
      <c r="B12109" s="1">
        <v>3.5402531000000001E-2</v>
      </c>
      <c r="C12109" s="1">
        <v>-3.2552787000000001E-3</v>
      </c>
      <c r="D12109" s="1">
        <v>-0.50225461999999998</v>
      </c>
    </row>
    <row r="12110" spans="1:4" x14ac:dyDescent="0.15">
      <c r="A12110" s="1">
        <v>121.08</v>
      </c>
      <c r="B12110" s="1">
        <v>3.9657660999999997E-2</v>
      </c>
      <c r="C12110" s="1">
        <v>-4.1714824000000001E-4</v>
      </c>
      <c r="D12110" s="1">
        <v>-0.49627006000000001</v>
      </c>
    </row>
    <row r="12111" spans="1:4" x14ac:dyDescent="0.15">
      <c r="A12111" s="1">
        <v>121.09</v>
      </c>
      <c r="B12111" s="1">
        <v>4.4164347E-2</v>
      </c>
      <c r="C12111" s="1">
        <v>2.5792039999999999E-3</v>
      </c>
      <c r="D12111" s="1">
        <v>-0.49038003000000002</v>
      </c>
    </row>
    <row r="12112" spans="1:4" x14ac:dyDescent="0.15">
      <c r="A12112" s="1">
        <v>121.1</v>
      </c>
      <c r="B12112" s="1">
        <v>4.8561397999999999E-2</v>
      </c>
      <c r="C12112" s="1">
        <v>5.6512923000000001E-3</v>
      </c>
      <c r="D12112" s="1">
        <v>-0.48470564999999999</v>
      </c>
    </row>
    <row r="12113" spans="1:4" x14ac:dyDescent="0.15">
      <c r="A12113" s="1">
        <v>121.11</v>
      </c>
      <c r="B12113" s="1">
        <v>5.3107997999999997E-2</v>
      </c>
      <c r="C12113" s="1">
        <v>8.6578282999999999E-3</v>
      </c>
      <c r="D12113" s="1">
        <v>-0.47904914999999998</v>
      </c>
    </row>
    <row r="12114" spans="1:4" x14ac:dyDescent="0.15">
      <c r="A12114" s="1">
        <v>121.12</v>
      </c>
      <c r="B12114" s="1">
        <v>5.7776470000000003E-2</v>
      </c>
      <c r="C12114" s="1">
        <v>1.200976E-2</v>
      </c>
      <c r="D12114" s="1">
        <v>-0.47349643000000002</v>
      </c>
    </row>
    <row r="12115" spans="1:4" x14ac:dyDescent="0.15">
      <c r="A12115" s="1">
        <v>121.13</v>
      </c>
      <c r="B12115" s="1">
        <v>6.2504876000000001E-2</v>
      </c>
      <c r="C12115" s="1">
        <v>1.5793071999999998E-2</v>
      </c>
      <c r="D12115" s="1">
        <v>-0.46812379999999998</v>
      </c>
    </row>
    <row r="12116" spans="1:4" x14ac:dyDescent="0.15">
      <c r="A12116" s="1">
        <v>121.14</v>
      </c>
      <c r="B12116" s="1">
        <v>6.7046526999999995E-2</v>
      </c>
      <c r="C12116" s="1">
        <v>1.9528344E-2</v>
      </c>
      <c r="D12116" s="1">
        <v>-0.46326582999999999</v>
      </c>
    </row>
    <row r="12117" spans="1:4" x14ac:dyDescent="0.15">
      <c r="A12117" s="1">
        <v>121.15</v>
      </c>
      <c r="B12117" s="1">
        <v>7.1730022000000004E-2</v>
      </c>
      <c r="C12117" s="1">
        <v>2.2622450999999998E-2</v>
      </c>
      <c r="D12117" s="1">
        <v>-0.45887919999999999</v>
      </c>
    </row>
    <row r="12118" spans="1:4" x14ac:dyDescent="0.15">
      <c r="A12118" s="1">
        <v>121.16</v>
      </c>
      <c r="B12118" s="1">
        <v>7.6063211000000006E-2</v>
      </c>
      <c r="C12118" s="1">
        <v>2.5302781E-2</v>
      </c>
      <c r="D12118" s="1">
        <v>-0.45466241000000002</v>
      </c>
    </row>
    <row r="12119" spans="1:4" x14ac:dyDescent="0.15">
      <c r="A12119" s="1">
        <v>121.17</v>
      </c>
      <c r="B12119" s="1">
        <v>8.0323963999999998E-2</v>
      </c>
      <c r="C12119" s="1">
        <v>2.76385E-2</v>
      </c>
      <c r="D12119" s="1">
        <v>-0.45020937</v>
      </c>
    </row>
    <row r="12120" spans="1:4" x14ac:dyDescent="0.15">
      <c r="A12120" s="1">
        <v>121.18</v>
      </c>
      <c r="B12120" s="1">
        <v>8.4924135999999997E-2</v>
      </c>
      <c r="C12120" s="1">
        <v>2.9920399E-2</v>
      </c>
      <c r="D12120" s="1">
        <v>-0.44518073000000002</v>
      </c>
    </row>
    <row r="12121" spans="1:4" x14ac:dyDescent="0.15">
      <c r="A12121" s="1">
        <v>121.19</v>
      </c>
      <c r="B12121" s="1">
        <v>8.9956212999999993E-2</v>
      </c>
      <c r="C12121" s="1">
        <v>3.2337967000000002E-2</v>
      </c>
      <c r="D12121" s="1">
        <v>-0.43967785999999998</v>
      </c>
    </row>
    <row r="12122" spans="1:4" x14ac:dyDescent="0.15">
      <c r="A12122" s="1">
        <v>121.2</v>
      </c>
      <c r="B12122" s="1">
        <v>9.5646540000000002E-2</v>
      </c>
      <c r="C12122" s="1">
        <v>3.5213411999999999E-2</v>
      </c>
      <c r="D12122" s="1">
        <v>-0.43390074000000001</v>
      </c>
    </row>
    <row r="12123" spans="1:4" x14ac:dyDescent="0.15">
      <c r="A12123" s="1">
        <v>121.21</v>
      </c>
      <c r="B12123" s="1">
        <v>0.10185972</v>
      </c>
      <c r="C12123" s="1">
        <v>3.8667122999999998E-2</v>
      </c>
      <c r="D12123" s="1">
        <v>-0.42792562000000001</v>
      </c>
    </row>
    <row r="12124" spans="1:4" x14ac:dyDescent="0.15">
      <c r="A12124" s="1">
        <v>121.22</v>
      </c>
      <c r="B12124" s="1">
        <v>0.10841692</v>
      </c>
      <c r="C12124" s="1">
        <v>4.2006474000000002E-2</v>
      </c>
      <c r="D12124" s="1">
        <v>-0.42202591</v>
      </c>
    </row>
    <row r="12125" spans="1:4" x14ac:dyDescent="0.15">
      <c r="A12125" s="1">
        <v>121.23</v>
      </c>
      <c r="B12125" s="1">
        <v>0.11486694</v>
      </c>
      <c r="C12125" s="1">
        <v>4.5183598999999998E-2</v>
      </c>
      <c r="D12125" s="1">
        <v>-0.41605942000000001</v>
      </c>
    </row>
    <row r="12126" spans="1:4" x14ac:dyDescent="0.15">
      <c r="A12126" s="1">
        <v>121.24</v>
      </c>
      <c r="B12126" s="1">
        <v>0.12100181</v>
      </c>
      <c r="C12126" s="1">
        <v>4.8015525000000003E-2</v>
      </c>
      <c r="D12126" s="1">
        <v>-0.41016499000000001</v>
      </c>
    </row>
    <row r="12127" spans="1:4" x14ac:dyDescent="0.15">
      <c r="A12127" s="1">
        <v>121.25</v>
      </c>
      <c r="B12127" s="1">
        <v>0.12675040000000001</v>
      </c>
      <c r="C12127" s="1">
        <v>5.1010839000000002E-2</v>
      </c>
      <c r="D12127" s="1">
        <v>-0.40413037000000002</v>
      </c>
    </row>
    <row r="12128" spans="1:4" x14ac:dyDescent="0.15">
      <c r="A12128" s="1">
        <v>121.26</v>
      </c>
      <c r="B12128" s="1">
        <v>0.13215094999999999</v>
      </c>
      <c r="C12128" s="1">
        <v>5.4156698000000003E-2</v>
      </c>
      <c r="D12128" s="1">
        <v>-0.39799087999999999</v>
      </c>
    </row>
    <row r="12129" spans="1:4" x14ac:dyDescent="0.15">
      <c r="A12129" s="1">
        <v>121.27</v>
      </c>
      <c r="B12129" s="1">
        <v>0.13757343999999999</v>
      </c>
      <c r="C12129" s="1">
        <v>5.7166831000000001E-2</v>
      </c>
      <c r="D12129" s="1">
        <v>-0.39168015</v>
      </c>
    </row>
    <row r="12130" spans="1:4" x14ac:dyDescent="0.15">
      <c r="A12130" s="1">
        <v>121.28</v>
      </c>
      <c r="B12130" s="1">
        <v>0.14329723999999999</v>
      </c>
      <c r="C12130" s="1">
        <v>5.9862639000000002E-2</v>
      </c>
      <c r="D12130" s="1">
        <v>-0.38569131000000001</v>
      </c>
    </row>
    <row r="12131" spans="1:4" x14ac:dyDescent="0.15">
      <c r="A12131" s="1">
        <v>121.29</v>
      </c>
      <c r="B12131" s="1">
        <v>0.14950928999999999</v>
      </c>
      <c r="C12131" s="1">
        <v>6.2645995999999995E-2</v>
      </c>
      <c r="D12131" s="1">
        <v>-0.37997102999999999</v>
      </c>
    </row>
    <row r="12132" spans="1:4" x14ac:dyDescent="0.15">
      <c r="A12132" s="1">
        <v>121.3</v>
      </c>
      <c r="B12132" s="1">
        <v>0.1562356</v>
      </c>
      <c r="C12132" s="1">
        <v>6.5340356000000002E-2</v>
      </c>
      <c r="D12132" s="1">
        <v>-0.37456854000000001</v>
      </c>
    </row>
    <row r="12133" spans="1:4" x14ac:dyDescent="0.15">
      <c r="A12133" s="1">
        <v>121.31</v>
      </c>
      <c r="B12133" s="1">
        <v>0.16348140999999999</v>
      </c>
      <c r="C12133" s="1">
        <v>6.7694034E-2</v>
      </c>
      <c r="D12133" s="1">
        <v>-0.36949344000000001</v>
      </c>
    </row>
    <row r="12134" spans="1:4" x14ac:dyDescent="0.15">
      <c r="A12134" s="1">
        <v>121.32</v>
      </c>
      <c r="B12134" s="1">
        <v>0.17088374000000001</v>
      </c>
      <c r="C12134" s="1">
        <v>6.9933731999999998E-2</v>
      </c>
      <c r="D12134" s="1">
        <v>-0.36449593000000002</v>
      </c>
    </row>
    <row r="12135" spans="1:4" x14ac:dyDescent="0.15">
      <c r="A12135" s="1">
        <v>121.33</v>
      </c>
      <c r="B12135" s="1">
        <v>0.17849303999999999</v>
      </c>
      <c r="C12135" s="1">
        <v>7.2493105000000002E-2</v>
      </c>
      <c r="D12135" s="1">
        <v>-0.35932185999999999</v>
      </c>
    </row>
    <row r="12136" spans="1:4" x14ac:dyDescent="0.15">
      <c r="A12136" s="1">
        <v>121.34</v>
      </c>
      <c r="B12136" s="1">
        <v>0.18613714000000001</v>
      </c>
      <c r="C12136" s="1">
        <v>7.5169060999999995E-2</v>
      </c>
      <c r="D12136" s="1">
        <v>-0.35398560000000001</v>
      </c>
    </row>
    <row r="12137" spans="1:4" x14ac:dyDescent="0.15">
      <c r="A12137" s="1">
        <v>121.35</v>
      </c>
      <c r="B12137" s="1">
        <v>0.19385500999999999</v>
      </c>
      <c r="C12137" s="1">
        <v>7.7865809999999994E-2</v>
      </c>
      <c r="D12137" s="1">
        <v>-0.34854858999999999</v>
      </c>
    </row>
    <row r="12138" spans="1:4" x14ac:dyDescent="0.15">
      <c r="A12138" s="1">
        <v>121.36</v>
      </c>
      <c r="B12138" s="1">
        <v>0.20186222000000001</v>
      </c>
      <c r="C12138" s="1">
        <v>8.0512686999999999E-2</v>
      </c>
      <c r="D12138" s="1">
        <v>-0.34273559999999997</v>
      </c>
    </row>
    <row r="12139" spans="1:4" x14ac:dyDescent="0.15">
      <c r="A12139" s="1">
        <v>121.37</v>
      </c>
      <c r="B12139" s="1">
        <v>0.21032382999999999</v>
      </c>
      <c r="C12139" s="1">
        <v>8.3299129999999999E-2</v>
      </c>
      <c r="D12139" s="1">
        <v>-0.33673483999999998</v>
      </c>
    </row>
    <row r="12140" spans="1:4" x14ac:dyDescent="0.15">
      <c r="A12140" s="1">
        <v>121.38</v>
      </c>
      <c r="B12140" s="1">
        <v>0.21894137</v>
      </c>
      <c r="C12140" s="1">
        <v>8.5984361999999995E-2</v>
      </c>
      <c r="D12140" s="1">
        <v>-0.33054496</v>
      </c>
    </row>
    <row r="12141" spans="1:4" x14ac:dyDescent="0.15">
      <c r="A12141" s="1">
        <v>121.39</v>
      </c>
      <c r="B12141" s="1">
        <v>0.22783206</v>
      </c>
      <c r="C12141" s="1">
        <v>8.8414446999999993E-2</v>
      </c>
      <c r="D12141" s="1">
        <v>-0.32441777999999999</v>
      </c>
    </row>
    <row r="12142" spans="1:4" x14ac:dyDescent="0.15">
      <c r="A12142" s="1">
        <v>121.4</v>
      </c>
      <c r="B12142" s="1">
        <v>0.23693808</v>
      </c>
      <c r="C12142" s="1">
        <v>9.0757777999999997E-2</v>
      </c>
      <c r="D12142" s="1">
        <v>-0.31873481999999997</v>
      </c>
    </row>
    <row r="12143" spans="1:4" x14ac:dyDescent="0.15">
      <c r="A12143" s="1">
        <v>121.41</v>
      </c>
      <c r="B12143" s="1">
        <v>0.24607486000000001</v>
      </c>
      <c r="C12143" s="1">
        <v>9.3226873000000002E-2</v>
      </c>
      <c r="D12143" s="1">
        <v>-0.31328692000000002</v>
      </c>
    </row>
    <row r="12144" spans="1:4" x14ac:dyDescent="0.15">
      <c r="A12144" s="1">
        <v>121.42</v>
      </c>
      <c r="B12144" s="1">
        <v>0.25504381999999998</v>
      </c>
      <c r="C12144" s="1">
        <v>9.5609628000000002E-2</v>
      </c>
      <c r="D12144" s="1">
        <v>-0.30778113000000001</v>
      </c>
    </row>
    <row r="12145" spans="1:4" x14ac:dyDescent="0.15">
      <c r="A12145" s="1">
        <v>121.43</v>
      </c>
      <c r="B12145" s="1">
        <v>0.26413829999999999</v>
      </c>
      <c r="C12145" s="1">
        <v>9.7796985000000003E-2</v>
      </c>
      <c r="D12145" s="1">
        <v>-0.30233275999999998</v>
      </c>
    </row>
    <row r="12146" spans="1:4" x14ac:dyDescent="0.15">
      <c r="A12146" s="1">
        <v>121.44</v>
      </c>
      <c r="B12146" s="1">
        <v>0.27295617</v>
      </c>
      <c r="C12146" s="1">
        <v>0.10002614999999999</v>
      </c>
      <c r="D12146" s="1">
        <v>-0.29674257999999998</v>
      </c>
    </row>
    <row r="12147" spans="1:4" x14ac:dyDescent="0.15">
      <c r="A12147" s="1">
        <v>121.45</v>
      </c>
      <c r="B12147" s="1">
        <v>0.28184550000000003</v>
      </c>
      <c r="C12147" s="1">
        <v>0.10235029</v>
      </c>
      <c r="D12147" s="1">
        <v>-0.29131911999999999</v>
      </c>
    </row>
    <row r="12148" spans="1:4" x14ac:dyDescent="0.15">
      <c r="A12148" s="1">
        <v>121.46</v>
      </c>
      <c r="B12148" s="1">
        <v>0.29079412999999998</v>
      </c>
      <c r="C12148" s="1">
        <v>0.10507043000000001</v>
      </c>
      <c r="D12148" s="1">
        <v>-0.28620768000000002</v>
      </c>
    </row>
    <row r="12149" spans="1:4" x14ac:dyDescent="0.15">
      <c r="A12149" s="1">
        <v>121.47</v>
      </c>
      <c r="B12149" s="1">
        <v>0.29985461000000002</v>
      </c>
      <c r="C12149" s="1">
        <v>0.10783754</v>
      </c>
      <c r="D12149" s="1">
        <v>-0.28104373999999999</v>
      </c>
    </row>
    <row r="12150" spans="1:4" x14ac:dyDescent="0.15">
      <c r="A12150" s="1">
        <v>121.48</v>
      </c>
      <c r="B12150" s="1">
        <v>0.30937301</v>
      </c>
      <c r="C12150" s="1">
        <v>0.11044126</v>
      </c>
      <c r="D12150" s="1">
        <v>-0.27627626999999999</v>
      </c>
    </row>
    <row r="12151" spans="1:4" x14ac:dyDescent="0.15">
      <c r="A12151" s="1">
        <v>121.49</v>
      </c>
      <c r="B12151" s="1">
        <v>0.31915772999999997</v>
      </c>
      <c r="C12151" s="1">
        <v>0.11281851</v>
      </c>
      <c r="D12151" s="1">
        <v>-0.27191062999999999</v>
      </c>
    </row>
    <row r="12152" spans="1:4" x14ac:dyDescent="0.15">
      <c r="A12152" s="1">
        <v>121.5</v>
      </c>
      <c r="B12152" s="1">
        <v>0.32903239000000001</v>
      </c>
      <c r="C12152" s="1">
        <v>0.11488763</v>
      </c>
      <c r="D12152" s="1">
        <v>-0.26814316999999999</v>
      </c>
    </row>
    <row r="12153" spans="1:4" x14ac:dyDescent="0.15">
      <c r="A12153" s="1">
        <v>121.51</v>
      </c>
      <c r="B12153" s="1">
        <v>0.33833095000000002</v>
      </c>
      <c r="C12153" s="1">
        <v>0.11657455</v>
      </c>
      <c r="D12153" s="1">
        <v>-0.26480931000000002</v>
      </c>
    </row>
    <row r="12154" spans="1:4" x14ac:dyDescent="0.15">
      <c r="A12154" s="1">
        <v>121.52</v>
      </c>
      <c r="B12154" s="1">
        <v>0.34709736000000002</v>
      </c>
      <c r="C12154" s="1">
        <v>0.11792072000000001</v>
      </c>
      <c r="D12154" s="1">
        <v>-0.26172779000000002</v>
      </c>
    </row>
    <row r="12155" spans="1:4" x14ac:dyDescent="0.15">
      <c r="A12155" s="1">
        <v>121.53</v>
      </c>
      <c r="B12155" s="1">
        <v>0.35503291999999997</v>
      </c>
      <c r="C12155" s="1">
        <v>0.11916469</v>
      </c>
      <c r="D12155" s="1">
        <v>-0.25868702999999998</v>
      </c>
    </row>
    <row r="12156" spans="1:4" x14ac:dyDescent="0.15">
      <c r="A12156" s="1">
        <v>121.54</v>
      </c>
      <c r="B12156" s="1">
        <v>0.36229085</v>
      </c>
      <c r="C12156" s="1">
        <v>0.12027562</v>
      </c>
      <c r="D12156" s="1">
        <v>-0.25563053000000002</v>
      </c>
    </row>
    <row r="12157" spans="1:4" x14ac:dyDescent="0.15">
      <c r="A12157" s="1">
        <v>121.55</v>
      </c>
      <c r="B12157" s="1">
        <v>0.36909106000000003</v>
      </c>
      <c r="C12157" s="1">
        <v>0.12146629</v>
      </c>
      <c r="D12157" s="1">
        <v>-0.25213026999999999</v>
      </c>
    </row>
    <row r="12158" spans="1:4" x14ac:dyDescent="0.15">
      <c r="A12158" s="1">
        <v>121.56</v>
      </c>
      <c r="B12158" s="1">
        <v>0.37569156999999997</v>
      </c>
      <c r="C12158" s="1">
        <v>0.12251049999999999</v>
      </c>
      <c r="D12158" s="1">
        <v>-0.24811514000000001</v>
      </c>
    </row>
    <row r="12159" spans="1:4" x14ac:dyDescent="0.15">
      <c r="A12159" s="1">
        <v>121.57</v>
      </c>
      <c r="B12159" s="1">
        <v>0.38260456999999998</v>
      </c>
      <c r="C12159" s="1">
        <v>0.12353600000000001</v>
      </c>
      <c r="D12159" s="1">
        <v>-0.24354553000000001</v>
      </c>
    </row>
    <row r="12160" spans="1:4" x14ac:dyDescent="0.15">
      <c r="A12160" s="1">
        <v>121.58</v>
      </c>
      <c r="B12160" s="1">
        <v>0.38972665000000001</v>
      </c>
      <c r="C12160" s="1">
        <v>0.12443271</v>
      </c>
      <c r="D12160" s="1">
        <v>-0.23850914000000001</v>
      </c>
    </row>
    <row r="12161" spans="1:4" x14ac:dyDescent="0.15">
      <c r="A12161" s="1">
        <v>121.59</v>
      </c>
      <c r="B12161" s="1">
        <v>0.39694512999999998</v>
      </c>
      <c r="C12161" s="1">
        <v>0.12536833</v>
      </c>
      <c r="D12161" s="1">
        <v>-0.23323278</v>
      </c>
    </row>
    <row r="12162" spans="1:4" x14ac:dyDescent="0.15">
      <c r="A12162" s="1">
        <v>121.6</v>
      </c>
      <c r="B12162" s="1">
        <v>0.40401809999999999</v>
      </c>
      <c r="C12162" s="1">
        <v>0.12629716999999999</v>
      </c>
      <c r="D12162" s="1">
        <v>-0.22805153</v>
      </c>
    </row>
    <row r="12163" spans="1:4" x14ac:dyDescent="0.15">
      <c r="A12163" s="1">
        <v>121.61</v>
      </c>
      <c r="B12163" s="1">
        <v>0.41061872999999999</v>
      </c>
      <c r="C12163" s="1">
        <v>0.12714980000000001</v>
      </c>
      <c r="D12163" s="1">
        <v>-0.22311057000000001</v>
      </c>
    </row>
    <row r="12164" spans="1:4" x14ac:dyDescent="0.15">
      <c r="A12164" s="1">
        <v>121.62</v>
      </c>
      <c r="B12164" s="1">
        <v>0.41665512999999998</v>
      </c>
      <c r="C12164" s="1">
        <v>0.12786098000000001</v>
      </c>
      <c r="D12164" s="1">
        <v>-0.21844794000000001</v>
      </c>
    </row>
    <row r="12165" spans="1:4" x14ac:dyDescent="0.15">
      <c r="A12165" s="1">
        <v>121.63</v>
      </c>
      <c r="B12165" s="1">
        <v>0.42225014</v>
      </c>
      <c r="C12165" s="1">
        <v>0.12835345000000001</v>
      </c>
      <c r="D12165" s="1">
        <v>-0.21421596000000001</v>
      </c>
    </row>
    <row r="12166" spans="1:4" x14ac:dyDescent="0.15">
      <c r="A12166" s="1">
        <v>121.64</v>
      </c>
      <c r="B12166" s="1">
        <v>0.42755578</v>
      </c>
      <c r="C12166" s="1">
        <v>0.12903807</v>
      </c>
      <c r="D12166" s="1">
        <v>-0.21032282999999999</v>
      </c>
    </row>
    <row r="12167" spans="1:4" x14ac:dyDescent="0.15">
      <c r="A12167" s="1">
        <v>121.65</v>
      </c>
      <c r="B12167" s="1">
        <v>0.43302521999999999</v>
      </c>
      <c r="C12167" s="1">
        <v>0.13006042000000001</v>
      </c>
      <c r="D12167" s="1">
        <v>-0.20682255999999999</v>
      </c>
    </row>
    <row r="12168" spans="1:4" x14ac:dyDescent="0.15">
      <c r="A12168" s="1">
        <v>121.66</v>
      </c>
      <c r="B12168" s="1">
        <v>0.43853402000000002</v>
      </c>
      <c r="C12168" s="1">
        <v>0.13116274999999999</v>
      </c>
      <c r="D12168" s="1">
        <v>-0.20323915000000001</v>
      </c>
    </row>
    <row r="12169" spans="1:4" x14ac:dyDescent="0.15">
      <c r="A12169" s="1">
        <v>121.67</v>
      </c>
      <c r="B12169" s="1">
        <v>0.44395480999999998</v>
      </c>
      <c r="C12169" s="1">
        <v>0.132129</v>
      </c>
      <c r="D12169" s="1">
        <v>-0.19961037000000001</v>
      </c>
    </row>
    <row r="12170" spans="1:4" x14ac:dyDescent="0.15">
      <c r="A12170" s="1">
        <v>121.68</v>
      </c>
      <c r="B12170" s="1">
        <v>0.44885235000000001</v>
      </c>
      <c r="C12170" s="1">
        <v>0.13315734000000001</v>
      </c>
      <c r="D12170" s="1">
        <v>-0.19589688999999999</v>
      </c>
    </row>
    <row r="12171" spans="1:4" x14ac:dyDescent="0.15">
      <c r="A12171" s="1">
        <v>121.69</v>
      </c>
      <c r="B12171" s="1">
        <v>0.45317181000000001</v>
      </c>
      <c r="C12171" s="1">
        <v>0.13407606999999999</v>
      </c>
      <c r="D12171" s="1">
        <v>-0.19202248999999999</v>
      </c>
    </row>
    <row r="12172" spans="1:4" x14ac:dyDescent="0.15">
      <c r="A12172" s="1">
        <v>121.7</v>
      </c>
      <c r="B12172" s="1">
        <v>0.45688314000000002</v>
      </c>
      <c r="C12172" s="1">
        <v>0.13480944</v>
      </c>
      <c r="D12172" s="1">
        <v>-0.18799945000000001</v>
      </c>
    </row>
    <row r="12173" spans="1:4" x14ac:dyDescent="0.15">
      <c r="A12173" s="1">
        <v>121.71</v>
      </c>
      <c r="B12173" s="1">
        <v>0.46036452</v>
      </c>
      <c r="C12173" s="1">
        <v>0.13508028</v>
      </c>
      <c r="D12173" s="1">
        <v>-0.18382087</v>
      </c>
    </row>
    <row r="12174" spans="1:4" x14ac:dyDescent="0.15">
      <c r="A12174" s="1">
        <v>121.72</v>
      </c>
      <c r="B12174" s="1">
        <v>0.46357261999999999</v>
      </c>
      <c r="C12174" s="1">
        <v>0.13530845</v>
      </c>
      <c r="D12174" s="1">
        <v>-0.17960836999999999</v>
      </c>
    </row>
    <row r="12175" spans="1:4" x14ac:dyDescent="0.15">
      <c r="A12175" s="1">
        <v>121.73</v>
      </c>
      <c r="B12175" s="1">
        <v>0.46659779000000001</v>
      </c>
      <c r="C12175" s="1">
        <v>0.13625554000000001</v>
      </c>
      <c r="D12175" s="1">
        <v>-0.17568323999999999</v>
      </c>
    </row>
    <row r="12176" spans="1:4" x14ac:dyDescent="0.15">
      <c r="A12176" s="1">
        <v>121.74</v>
      </c>
      <c r="B12176" s="1">
        <v>0.46923559999999997</v>
      </c>
      <c r="C12176" s="1">
        <v>0.13775081</v>
      </c>
      <c r="D12176" s="1">
        <v>-0.17189186000000001</v>
      </c>
    </row>
    <row r="12177" spans="1:4" x14ac:dyDescent="0.15">
      <c r="A12177" s="1">
        <v>121.75</v>
      </c>
      <c r="B12177" s="1">
        <v>0.47125430000000001</v>
      </c>
      <c r="C12177" s="1">
        <v>0.13926559999999999</v>
      </c>
      <c r="D12177" s="1">
        <v>-0.16815768</v>
      </c>
    </row>
    <row r="12178" spans="1:4" x14ac:dyDescent="0.15">
      <c r="A12178" s="1">
        <v>121.76</v>
      </c>
      <c r="B12178" s="1">
        <v>0.47251716999999999</v>
      </c>
      <c r="C12178" s="1">
        <v>0.14023684</v>
      </c>
      <c r="D12178" s="1">
        <v>-0.16460342</v>
      </c>
    </row>
    <row r="12179" spans="1:4" x14ac:dyDescent="0.15">
      <c r="A12179" s="1">
        <v>121.77</v>
      </c>
      <c r="B12179" s="1">
        <v>0.47289302</v>
      </c>
      <c r="C12179" s="1">
        <v>0.14086977000000001</v>
      </c>
      <c r="D12179" s="1">
        <v>-0.16119051000000001</v>
      </c>
    </row>
    <row r="12180" spans="1:4" x14ac:dyDescent="0.15">
      <c r="A12180" s="1">
        <v>121.78</v>
      </c>
      <c r="B12180" s="1">
        <v>0.47256775000000001</v>
      </c>
      <c r="C12180" s="1">
        <v>0.14172291000000001</v>
      </c>
      <c r="D12180" s="1">
        <v>-0.15782181000000001</v>
      </c>
    </row>
    <row r="12181" spans="1:4" x14ac:dyDescent="0.15">
      <c r="A12181" s="1">
        <v>121.79</v>
      </c>
      <c r="B12181" s="1">
        <v>0.47129949999999998</v>
      </c>
      <c r="C12181" s="1">
        <v>0.14274929</v>
      </c>
      <c r="D12181" s="1">
        <v>-0.15415022</v>
      </c>
    </row>
    <row r="12182" spans="1:4" x14ac:dyDescent="0.15">
      <c r="A12182" s="1">
        <v>121.8</v>
      </c>
      <c r="B12182" s="1">
        <v>0.46908549999999999</v>
      </c>
      <c r="C12182" s="1">
        <v>0.14377725999999999</v>
      </c>
      <c r="D12182" s="1">
        <v>-0.15040739</v>
      </c>
    </row>
    <row r="12183" spans="1:4" x14ac:dyDescent="0.15">
      <c r="A12183" s="1">
        <v>121.81</v>
      </c>
      <c r="B12183" s="1">
        <v>0.46604742999999998</v>
      </c>
      <c r="C12183" s="1">
        <v>0.14512220000000001</v>
      </c>
      <c r="D12183" s="1">
        <v>-0.14681115</v>
      </c>
    </row>
    <row r="12184" spans="1:4" x14ac:dyDescent="0.15">
      <c r="A12184" s="1">
        <v>121.82</v>
      </c>
      <c r="B12184" s="1">
        <v>0.46185280000000001</v>
      </c>
      <c r="C12184" s="1">
        <v>0.1464558</v>
      </c>
      <c r="D12184" s="1">
        <v>-0.14301902</v>
      </c>
    </row>
    <row r="12185" spans="1:4" x14ac:dyDescent="0.15">
      <c r="A12185" s="1">
        <v>121.83</v>
      </c>
      <c r="B12185" s="1">
        <v>0.45723929000000002</v>
      </c>
      <c r="C12185" s="1">
        <v>0.14749786000000001</v>
      </c>
      <c r="D12185" s="1">
        <v>-0.13898488000000001</v>
      </c>
    </row>
    <row r="12186" spans="1:4" x14ac:dyDescent="0.15">
      <c r="A12186" s="1">
        <v>121.84</v>
      </c>
      <c r="B12186" s="1">
        <v>0.45223274000000002</v>
      </c>
      <c r="C12186" s="1">
        <v>0.14849878999999999</v>
      </c>
      <c r="D12186" s="1">
        <v>-0.1347641</v>
      </c>
    </row>
    <row r="12187" spans="1:4" x14ac:dyDescent="0.15">
      <c r="A12187" s="1">
        <v>121.85</v>
      </c>
      <c r="B12187" s="1">
        <v>0.44675569999999998</v>
      </c>
      <c r="C12187" s="1">
        <v>0.14954891000000001</v>
      </c>
      <c r="D12187" s="1">
        <v>-0.13011565999999999</v>
      </c>
    </row>
    <row r="12188" spans="1:4" x14ac:dyDescent="0.15">
      <c r="A12188" s="1">
        <v>121.86</v>
      </c>
      <c r="B12188" s="1">
        <v>0.44083536000000001</v>
      </c>
      <c r="C12188" s="1">
        <v>0.15085724</v>
      </c>
      <c r="D12188" s="1">
        <v>-0.12504751</v>
      </c>
    </row>
    <row r="12189" spans="1:4" x14ac:dyDescent="0.15">
      <c r="A12189" s="1">
        <v>121.87</v>
      </c>
      <c r="B12189" s="1">
        <v>0.43452425</v>
      </c>
      <c r="C12189" s="1">
        <v>0.15241099</v>
      </c>
      <c r="D12189" s="1">
        <v>-0.11935087</v>
      </c>
    </row>
    <row r="12190" spans="1:4" x14ac:dyDescent="0.15">
      <c r="A12190" s="1">
        <v>121.88</v>
      </c>
      <c r="B12190" s="1">
        <v>0.42840688999999998</v>
      </c>
      <c r="C12190" s="1">
        <v>0.15397893000000001</v>
      </c>
      <c r="D12190" s="1">
        <v>-0.11300249</v>
      </c>
    </row>
    <row r="12191" spans="1:4" x14ac:dyDescent="0.15">
      <c r="A12191" s="1">
        <v>121.89</v>
      </c>
      <c r="B12191" s="1">
        <v>0.42230943999999998</v>
      </c>
      <c r="C12191" s="1">
        <v>0.15521620999999999</v>
      </c>
      <c r="D12191" s="1">
        <v>-0.10626483</v>
      </c>
    </row>
    <row r="12192" spans="1:4" x14ac:dyDescent="0.15">
      <c r="A12192" s="1">
        <v>121.9</v>
      </c>
      <c r="B12192" s="1">
        <v>0.41632481999999998</v>
      </c>
      <c r="C12192" s="1">
        <v>0.15604336999999999</v>
      </c>
      <c r="D12192" s="1">
        <v>-9.9000808999999995E-2</v>
      </c>
    </row>
    <row r="12193" spans="1:4" x14ac:dyDescent="0.15">
      <c r="A12193" s="1">
        <v>121.91</v>
      </c>
      <c r="B12193" s="1">
        <v>0.41028503999999999</v>
      </c>
      <c r="C12193" s="1">
        <v>0.15658789000000001</v>
      </c>
      <c r="D12193" s="1">
        <v>-9.1476287000000003E-2</v>
      </c>
    </row>
    <row r="12194" spans="1:4" x14ac:dyDescent="0.15">
      <c r="A12194" s="1">
        <v>121.92</v>
      </c>
      <c r="B12194" s="1">
        <v>0.40381314000000001</v>
      </c>
      <c r="C12194" s="1">
        <v>0.15693136999999999</v>
      </c>
      <c r="D12194" s="1">
        <v>-8.3658494E-2</v>
      </c>
    </row>
    <row r="12195" spans="1:4" x14ac:dyDescent="0.15">
      <c r="A12195" s="1">
        <v>121.93</v>
      </c>
      <c r="B12195" s="1">
        <v>0.39690910000000001</v>
      </c>
      <c r="C12195" s="1">
        <v>0.15742215000000001</v>
      </c>
      <c r="D12195" s="1">
        <v>-7.5409693E-2</v>
      </c>
    </row>
    <row r="12196" spans="1:4" x14ac:dyDescent="0.15">
      <c r="A12196" s="1">
        <v>121.94</v>
      </c>
      <c r="B12196" s="1">
        <v>0.38961435</v>
      </c>
      <c r="C12196" s="1">
        <v>0.15794811</v>
      </c>
      <c r="D12196" s="1">
        <v>-6.6972165E-2</v>
      </c>
    </row>
    <row r="12197" spans="1:4" x14ac:dyDescent="0.15">
      <c r="A12197" s="1">
        <v>121.95</v>
      </c>
      <c r="B12197" s="1">
        <v>0.38260258000000003</v>
      </c>
      <c r="C12197" s="1">
        <v>0.15851998</v>
      </c>
      <c r="D12197" s="1">
        <v>-5.8347765000000003E-2</v>
      </c>
    </row>
    <row r="12198" spans="1:4" x14ac:dyDescent="0.15">
      <c r="A12198" s="1">
        <v>121.96</v>
      </c>
      <c r="B12198" s="1">
        <v>0.37615885999999998</v>
      </c>
      <c r="C12198" s="1">
        <v>0.15889998</v>
      </c>
      <c r="D12198" s="1">
        <v>-4.9789145E-2</v>
      </c>
    </row>
    <row r="12199" spans="1:4" x14ac:dyDescent="0.15">
      <c r="A12199" s="1">
        <v>121.97</v>
      </c>
      <c r="B12199" s="1">
        <v>0.37015510000000001</v>
      </c>
      <c r="C12199" s="1">
        <v>0.15917748000000001</v>
      </c>
      <c r="D12199" s="1">
        <v>-4.1605156999999997E-2</v>
      </c>
    </row>
    <row r="12200" spans="1:4" x14ac:dyDescent="0.15">
      <c r="A12200" s="1">
        <v>121.98</v>
      </c>
      <c r="B12200" s="1">
        <v>0.36444225000000002</v>
      </c>
      <c r="C12200" s="1">
        <v>0.15971578</v>
      </c>
      <c r="D12200" s="1">
        <v>-3.3642646999999998E-2</v>
      </c>
    </row>
    <row r="12201" spans="1:4" x14ac:dyDescent="0.15">
      <c r="A12201" s="1">
        <v>121.99</v>
      </c>
      <c r="B12201" s="1">
        <v>0.35839843999999998</v>
      </c>
      <c r="C12201" s="1">
        <v>0.16061797</v>
      </c>
      <c r="D12201" s="1">
        <v>-2.6326460999999999E-2</v>
      </c>
    </row>
    <row r="12202" spans="1:4" x14ac:dyDescent="0.15">
      <c r="A12202" s="1">
        <v>122</v>
      </c>
      <c r="B12202" s="1">
        <v>0.35156187</v>
      </c>
      <c r="C12202" s="1">
        <v>0.16201805</v>
      </c>
      <c r="D12202" s="1">
        <v>-1.9864997999999998E-2</v>
      </c>
    </row>
    <row r="12203" spans="1:4" x14ac:dyDescent="0.15">
      <c r="A12203" s="1">
        <v>122.01</v>
      </c>
      <c r="B12203" s="1">
        <v>0.34396205000000002</v>
      </c>
      <c r="C12203" s="1">
        <v>0.16368104</v>
      </c>
      <c r="D12203" s="1">
        <v>-1.4244247E-2</v>
      </c>
    </row>
    <row r="12204" spans="1:4" x14ac:dyDescent="0.15">
      <c r="A12204" s="1">
        <v>122.02</v>
      </c>
      <c r="B12204" s="1">
        <v>0.33631677999999998</v>
      </c>
      <c r="C12204" s="1">
        <v>0.16507255000000001</v>
      </c>
      <c r="D12204" s="1">
        <v>-9.2402034000000008E-3</v>
      </c>
    </row>
    <row r="12205" spans="1:4" x14ac:dyDescent="0.15">
      <c r="A12205" s="1">
        <v>122.03</v>
      </c>
      <c r="B12205" s="1">
        <v>0.32914084999999998</v>
      </c>
      <c r="C12205" s="1">
        <v>0.16604711999999999</v>
      </c>
      <c r="D12205" s="1">
        <v>-4.1269263999999996E-3</v>
      </c>
    </row>
    <row r="12206" spans="1:4" x14ac:dyDescent="0.15">
      <c r="A12206" s="1">
        <v>122.04</v>
      </c>
      <c r="B12206" s="1">
        <v>0.32269664999999997</v>
      </c>
      <c r="C12206" s="1">
        <v>0.16682036</v>
      </c>
      <c r="D12206" s="1">
        <v>1.150026E-3</v>
      </c>
    </row>
    <row r="12207" spans="1:4" x14ac:dyDescent="0.15">
      <c r="A12207" s="1">
        <v>122.05</v>
      </c>
      <c r="B12207" s="1">
        <v>0.31675839</v>
      </c>
      <c r="C12207" s="1">
        <v>0.16741898999999999</v>
      </c>
      <c r="D12207" s="1">
        <v>6.7826976999999997E-3</v>
      </c>
    </row>
    <row r="12208" spans="1:4" x14ac:dyDescent="0.15">
      <c r="A12208" s="1">
        <v>122.06</v>
      </c>
      <c r="B12208" s="1">
        <v>0.31070757999999998</v>
      </c>
      <c r="C12208" s="1">
        <v>0.16806810999999999</v>
      </c>
      <c r="D12208" s="1">
        <v>1.211688E-2</v>
      </c>
    </row>
    <row r="12209" spans="1:4" x14ac:dyDescent="0.15">
      <c r="A12209" s="1">
        <v>122.07</v>
      </c>
      <c r="B12209" s="1">
        <v>0.30405923000000001</v>
      </c>
      <c r="C12209" s="1">
        <v>0.16916357000000001</v>
      </c>
      <c r="D12209" s="1">
        <v>1.6891758E-2</v>
      </c>
    </row>
    <row r="12210" spans="1:4" x14ac:dyDescent="0.15">
      <c r="A12210" s="1">
        <v>122.08</v>
      </c>
      <c r="B12210" s="1">
        <v>0.29658739000000001</v>
      </c>
      <c r="C12210" s="1">
        <v>0.17061794</v>
      </c>
      <c r="D12210" s="1">
        <v>2.1217544000000001E-2</v>
      </c>
    </row>
    <row r="12211" spans="1:4" x14ac:dyDescent="0.15">
      <c r="A12211" s="1">
        <v>122.09</v>
      </c>
      <c r="B12211" s="1">
        <v>0.28895261</v>
      </c>
      <c r="C12211" s="1">
        <v>0.17228657999999999</v>
      </c>
      <c r="D12211" s="1">
        <v>2.5134620999999999E-2</v>
      </c>
    </row>
    <row r="12212" spans="1:4" x14ac:dyDescent="0.15">
      <c r="A12212" s="1">
        <v>122.1</v>
      </c>
      <c r="B12212" s="1">
        <v>0.28114815999999998</v>
      </c>
      <c r="C12212" s="1">
        <v>0.17366566999999999</v>
      </c>
      <c r="D12212" s="1">
        <v>2.9021312E-2</v>
      </c>
    </row>
    <row r="12213" spans="1:4" x14ac:dyDescent="0.15">
      <c r="A12213" s="1">
        <v>122.11</v>
      </c>
      <c r="B12213" s="1">
        <v>0.27401858000000001</v>
      </c>
      <c r="C12213" s="1">
        <v>0.17465721000000001</v>
      </c>
      <c r="D12213" s="1">
        <v>3.3381502E-2</v>
      </c>
    </row>
    <row r="12214" spans="1:4" x14ac:dyDescent="0.15">
      <c r="A12214" s="1">
        <v>122.12</v>
      </c>
      <c r="B12214" s="1">
        <v>0.26679086000000002</v>
      </c>
      <c r="C12214" s="1">
        <v>0.17545309000000001</v>
      </c>
      <c r="D12214" s="1">
        <v>3.8065704999999998E-2</v>
      </c>
    </row>
    <row r="12215" spans="1:4" x14ac:dyDescent="0.15">
      <c r="A12215" s="1">
        <v>122.13</v>
      </c>
      <c r="B12215" s="1">
        <v>0.25873709</v>
      </c>
      <c r="C12215" s="1">
        <v>0.17653215</v>
      </c>
      <c r="D12215" s="1">
        <v>4.3143862999999998E-2</v>
      </c>
    </row>
    <row r="12216" spans="1:4" x14ac:dyDescent="0.15">
      <c r="A12216" s="1">
        <v>122.14</v>
      </c>
      <c r="B12216" s="1">
        <v>0.25026643999999998</v>
      </c>
      <c r="C12216" s="1">
        <v>0.17797722999999999</v>
      </c>
      <c r="D12216" s="1">
        <v>4.8043507999999999E-2</v>
      </c>
    </row>
    <row r="12217" spans="1:4" x14ac:dyDescent="0.15">
      <c r="A12217" s="1">
        <v>122.15</v>
      </c>
      <c r="B12217" s="1">
        <v>0.24115170999999999</v>
      </c>
      <c r="C12217" s="1">
        <v>0.17978658</v>
      </c>
      <c r="D12217" s="1">
        <v>5.2349771000000003E-2</v>
      </c>
    </row>
    <row r="12218" spans="1:4" x14ac:dyDescent="0.15">
      <c r="A12218" s="1">
        <v>122.16</v>
      </c>
      <c r="B12218" s="1">
        <v>0.23179432999999999</v>
      </c>
      <c r="C12218" s="1">
        <v>0.18148782999999999</v>
      </c>
      <c r="D12218" s="1">
        <v>5.6103265999999999E-2</v>
      </c>
    </row>
    <row r="12219" spans="1:4" x14ac:dyDescent="0.15">
      <c r="A12219" s="1">
        <v>122.17</v>
      </c>
      <c r="B12219" s="1">
        <v>0.22232898000000001</v>
      </c>
      <c r="C12219" s="1">
        <v>0.18301512</v>
      </c>
      <c r="D12219" s="1">
        <v>5.9137192999999998E-2</v>
      </c>
    </row>
    <row r="12220" spans="1:4" x14ac:dyDescent="0.15">
      <c r="A12220" s="1">
        <v>122.18</v>
      </c>
      <c r="B12220" s="1">
        <v>0.21297619000000001</v>
      </c>
      <c r="C12220" s="1">
        <v>0.18493439</v>
      </c>
      <c r="D12220" s="1">
        <v>6.1965821999999997E-2</v>
      </c>
    </row>
    <row r="12221" spans="1:4" x14ac:dyDescent="0.15">
      <c r="A12221" s="1">
        <v>122.19</v>
      </c>
      <c r="B12221" s="1">
        <v>0.2036549</v>
      </c>
      <c r="C12221" s="1">
        <v>0.18671978</v>
      </c>
      <c r="D12221" s="1">
        <v>6.4515484999999997E-2</v>
      </c>
    </row>
    <row r="12222" spans="1:4" x14ac:dyDescent="0.15">
      <c r="A12222" s="1">
        <v>122.2</v>
      </c>
      <c r="B12222" s="1">
        <v>0.19398028</v>
      </c>
      <c r="C12222" s="1">
        <v>0.18868888</v>
      </c>
      <c r="D12222" s="1">
        <v>6.6874509999999998E-2</v>
      </c>
    </row>
    <row r="12223" spans="1:4" x14ac:dyDescent="0.15">
      <c r="A12223" s="1">
        <v>122.21</v>
      </c>
      <c r="B12223" s="1">
        <v>0.18404197999999999</v>
      </c>
      <c r="C12223" s="1">
        <v>0.19109169000000001</v>
      </c>
      <c r="D12223" s="1">
        <v>6.8916149999999995E-2</v>
      </c>
    </row>
    <row r="12224" spans="1:4" x14ac:dyDescent="0.15">
      <c r="A12224" s="1">
        <v>122.22</v>
      </c>
      <c r="B12224" s="1">
        <v>0.17422059000000001</v>
      </c>
      <c r="C12224" s="1">
        <v>0.19362436</v>
      </c>
      <c r="D12224" s="1">
        <v>7.0562696999999994E-2</v>
      </c>
    </row>
    <row r="12225" spans="1:4" x14ac:dyDescent="0.15">
      <c r="A12225" s="1">
        <v>122.23</v>
      </c>
      <c r="B12225" s="1">
        <v>0.16461922000000001</v>
      </c>
      <c r="C12225" s="1">
        <v>0.19613778000000001</v>
      </c>
      <c r="D12225" s="1">
        <v>7.1900345000000004E-2</v>
      </c>
    </row>
    <row r="12226" spans="1:4" x14ac:dyDescent="0.15">
      <c r="A12226" s="1">
        <v>122.24</v>
      </c>
      <c r="B12226" s="1">
        <v>0.15522678000000001</v>
      </c>
      <c r="C12226" s="1">
        <v>0.19866322</v>
      </c>
      <c r="D12226" s="1">
        <v>7.3136957000000002E-2</v>
      </c>
    </row>
    <row r="12227" spans="1:4" x14ac:dyDescent="0.15">
      <c r="A12227" s="1">
        <v>122.25</v>
      </c>
      <c r="B12227" s="1">
        <v>0.14570817</v>
      </c>
      <c r="C12227" s="1">
        <v>0.20117620999999999</v>
      </c>
      <c r="D12227" s="1">
        <v>7.4589348E-2</v>
      </c>
    </row>
    <row r="12228" spans="1:4" x14ac:dyDescent="0.15">
      <c r="A12228" s="1">
        <v>122.26</v>
      </c>
      <c r="B12228" s="1">
        <v>0.13589641999999999</v>
      </c>
      <c r="C12228" s="1">
        <v>0.20375789999999999</v>
      </c>
      <c r="D12228" s="1">
        <v>7.6163412999999999E-2</v>
      </c>
    </row>
    <row r="12229" spans="1:4" x14ac:dyDescent="0.15">
      <c r="A12229" s="1">
        <v>122.27</v>
      </c>
      <c r="B12229" s="1">
        <v>0.12518741999999999</v>
      </c>
      <c r="C12229" s="1">
        <v>0.20658903000000001</v>
      </c>
      <c r="D12229" s="1">
        <v>7.7736445000000001E-2</v>
      </c>
    </row>
    <row r="12230" spans="1:4" x14ac:dyDescent="0.15">
      <c r="A12230" s="1">
        <v>122.28</v>
      </c>
      <c r="B12230" s="1">
        <v>0.11396340000000001</v>
      </c>
      <c r="C12230" s="1">
        <v>0.20966134</v>
      </c>
      <c r="D12230" s="1">
        <v>7.8814255E-2</v>
      </c>
    </row>
    <row r="12231" spans="1:4" x14ac:dyDescent="0.15">
      <c r="A12231" s="1">
        <v>122.29</v>
      </c>
      <c r="B12231" s="1">
        <v>0.10261682</v>
      </c>
      <c r="C12231" s="1">
        <v>0.21280006000000001</v>
      </c>
      <c r="D12231" s="1">
        <v>7.9702281999999999E-2</v>
      </c>
    </row>
    <row r="12232" spans="1:4" x14ac:dyDescent="0.15">
      <c r="A12232" s="1">
        <v>122.3</v>
      </c>
      <c r="B12232" s="1">
        <v>9.1312696999999998E-2</v>
      </c>
      <c r="C12232" s="1">
        <v>0.21591795999999999</v>
      </c>
      <c r="D12232" s="1">
        <v>8.0590527999999995E-2</v>
      </c>
    </row>
    <row r="12233" spans="1:4" x14ac:dyDescent="0.15">
      <c r="A12233" s="1">
        <v>122.31</v>
      </c>
      <c r="B12233" s="1">
        <v>8.0263718999999997E-2</v>
      </c>
      <c r="C12233" s="1">
        <v>0.21912366999999999</v>
      </c>
      <c r="D12233" s="1">
        <v>8.1501507000000001E-2</v>
      </c>
    </row>
    <row r="12234" spans="1:4" x14ac:dyDescent="0.15">
      <c r="A12234" s="1">
        <v>122.32</v>
      </c>
      <c r="B12234" s="1">
        <v>6.8979171000000006E-2</v>
      </c>
      <c r="C12234" s="1">
        <v>0.22243967000000001</v>
      </c>
      <c r="D12234" s="1">
        <v>8.2324425000000007E-2</v>
      </c>
    </row>
    <row r="12235" spans="1:4" x14ac:dyDescent="0.15">
      <c r="A12235" s="1">
        <v>122.33</v>
      </c>
      <c r="B12235" s="1">
        <v>5.7386890000000003E-2</v>
      </c>
      <c r="C12235" s="1">
        <v>0.22559635</v>
      </c>
      <c r="D12235" s="1">
        <v>8.2944208000000005E-2</v>
      </c>
    </row>
    <row r="12236" spans="1:4" x14ac:dyDescent="0.15">
      <c r="A12236" s="1">
        <v>122.34</v>
      </c>
      <c r="B12236" s="1">
        <v>4.5104285000000001E-2</v>
      </c>
      <c r="C12236" s="1">
        <v>0.22840125</v>
      </c>
      <c r="D12236" s="1">
        <v>8.3134275999999993E-2</v>
      </c>
    </row>
    <row r="12237" spans="1:4" x14ac:dyDescent="0.15">
      <c r="A12237" s="1">
        <v>122.35</v>
      </c>
      <c r="B12237" s="1">
        <v>3.2238478000000001E-2</v>
      </c>
      <c r="C12237" s="1">
        <v>0.23102012</v>
      </c>
      <c r="D12237" s="1">
        <v>8.2962078999999994E-2</v>
      </c>
    </row>
    <row r="12238" spans="1:4" x14ac:dyDescent="0.15">
      <c r="A12238" s="1">
        <v>122.36</v>
      </c>
      <c r="B12238" s="1">
        <v>1.8934986000000001E-2</v>
      </c>
      <c r="C12238" s="1">
        <v>0.23331721</v>
      </c>
      <c r="D12238" s="1">
        <v>8.2512334000000007E-2</v>
      </c>
    </row>
    <row r="12239" spans="1:4" x14ac:dyDescent="0.15">
      <c r="A12239" s="1">
        <v>122.37</v>
      </c>
      <c r="B12239" s="1">
        <v>5.6223031999999996E-3</v>
      </c>
      <c r="C12239" s="1">
        <v>0.23528505</v>
      </c>
      <c r="D12239" s="1">
        <v>8.2227917999999997E-2</v>
      </c>
    </row>
    <row r="12240" spans="1:4" x14ac:dyDescent="0.15">
      <c r="A12240" s="1">
        <v>122.38</v>
      </c>
      <c r="B12240" s="1">
        <v>-7.8079845000000002E-3</v>
      </c>
      <c r="C12240" s="1">
        <v>0.23706943</v>
      </c>
      <c r="D12240" s="1">
        <v>8.2439121000000004E-2</v>
      </c>
    </row>
    <row r="12241" spans="1:4" x14ac:dyDescent="0.15">
      <c r="A12241" s="1">
        <v>122.39</v>
      </c>
      <c r="B12241" s="1">
        <v>-2.1818121999999999E-2</v>
      </c>
      <c r="C12241" s="1">
        <v>0.23856377000000001</v>
      </c>
      <c r="D12241" s="1">
        <v>8.3165983999999998E-2</v>
      </c>
    </row>
    <row r="12242" spans="1:4" x14ac:dyDescent="0.15">
      <c r="A12242" s="1">
        <v>122.4</v>
      </c>
      <c r="B12242" s="1">
        <v>-3.6460924999999998E-2</v>
      </c>
      <c r="C12242" s="1">
        <v>0.24008941</v>
      </c>
      <c r="D12242" s="1">
        <v>8.4422338E-2</v>
      </c>
    </row>
    <row r="12243" spans="1:4" x14ac:dyDescent="0.15">
      <c r="A12243" s="1">
        <v>122.41</v>
      </c>
      <c r="B12243" s="1">
        <v>-5.1542927000000002E-2</v>
      </c>
      <c r="C12243" s="1">
        <v>0.24184024000000001</v>
      </c>
      <c r="D12243" s="1">
        <v>8.5711579999999996E-2</v>
      </c>
    </row>
    <row r="12244" spans="1:4" x14ac:dyDescent="0.15">
      <c r="A12244" s="1">
        <v>122.42</v>
      </c>
      <c r="B12244" s="1">
        <v>-6.7022011000000006E-2</v>
      </c>
      <c r="C12244" s="1">
        <v>0.24380337999999999</v>
      </c>
      <c r="D12244" s="1">
        <v>8.6777213000000006E-2</v>
      </c>
    </row>
    <row r="12245" spans="1:4" x14ac:dyDescent="0.15">
      <c r="A12245" s="1">
        <v>122.43</v>
      </c>
      <c r="B12245" s="1">
        <v>-8.2740481000000005E-2</v>
      </c>
      <c r="C12245" s="1">
        <v>0.24555007000000001</v>
      </c>
      <c r="D12245" s="1">
        <v>8.7431986000000003E-2</v>
      </c>
    </row>
    <row r="12246" spans="1:4" x14ac:dyDescent="0.15">
      <c r="A12246" s="1">
        <v>122.44</v>
      </c>
      <c r="B12246" s="1">
        <v>-9.8556435999999997E-2</v>
      </c>
      <c r="C12246" s="1">
        <v>0.24709202</v>
      </c>
      <c r="D12246" s="1">
        <v>8.7818779999999999E-2</v>
      </c>
    </row>
    <row r="12247" spans="1:4" x14ac:dyDescent="0.15">
      <c r="A12247" s="1">
        <v>122.45</v>
      </c>
      <c r="B12247" s="1">
        <v>-0.11465071</v>
      </c>
      <c r="C12247" s="1">
        <v>0.24839681</v>
      </c>
      <c r="D12247" s="1">
        <v>8.8399571999999996E-2</v>
      </c>
    </row>
    <row r="12248" spans="1:4" x14ac:dyDescent="0.15">
      <c r="A12248" s="1">
        <v>122.46</v>
      </c>
      <c r="B12248" s="1">
        <v>-0.13098351999999999</v>
      </c>
      <c r="C12248" s="1">
        <v>0.24951022</v>
      </c>
      <c r="D12248" s="1">
        <v>8.9364073000000002E-2</v>
      </c>
    </row>
    <row r="12249" spans="1:4" x14ac:dyDescent="0.15">
      <c r="A12249" s="1">
        <v>122.47</v>
      </c>
      <c r="B12249" s="1">
        <v>-0.14779638</v>
      </c>
      <c r="C12249" s="1">
        <v>0.25074427999999999</v>
      </c>
      <c r="D12249" s="1">
        <v>9.0683100000000003E-2</v>
      </c>
    </row>
    <row r="12250" spans="1:4" x14ac:dyDescent="0.15">
      <c r="A12250" s="1">
        <v>122.48</v>
      </c>
      <c r="B12250" s="1">
        <v>-0.16477227999999999</v>
      </c>
      <c r="C12250" s="1">
        <v>0.25210834999999998</v>
      </c>
      <c r="D12250" s="1">
        <v>9.2020201999999995E-2</v>
      </c>
    </row>
    <row r="12251" spans="1:4" x14ac:dyDescent="0.15">
      <c r="A12251" s="1">
        <v>122.49</v>
      </c>
      <c r="B12251" s="1">
        <v>-0.18187506000000001</v>
      </c>
      <c r="C12251" s="1">
        <v>0.25367518999999999</v>
      </c>
      <c r="D12251" s="1">
        <v>9.3404783000000005E-2</v>
      </c>
    </row>
    <row r="12252" spans="1:4" x14ac:dyDescent="0.15">
      <c r="A12252" s="1">
        <v>122.5</v>
      </c>
      <c r="B12252" s="1">
        <v>-0.19886363000000001</v>
      </c>
      <c r="C12252" s="1">
        <v>0.25514880000000001</v>
      </c>
      <c r="D12252" s="1">
        <v>9.4610936000000007E-2</v>
      </c>
    </row>
    <row r="12253" spans="1:4" x14ac:dyDescent="0.15">
      <c r="A12253" s="1">
        <v>122.51</v>
      </c>
      <c r="B12253" s="1">
        <v>-0.21563877000000001</v>
      </c>
      <c r="C12253" s="1">
        <v>0.25635243000000002</v>
      </c>
      <c r="D12253" s="1">
        <v>9.5555838000000004E-2</v>
      </c>
    </row>
    <row r="12254" spans="1:4" x14ac:dyDescent="0.15">
      <c r="A12254" s="1">
        <v>122.52</v>
      </c>
      <c r="B12254" s="1">
        <v>-0.23225724</v>
      </c>
      <c r="C12254" s="1">
        <v>0.25738380999999999</v>
      </c>
      <c r="D12254" s="1">
        <v>9.6510269999999995E-2</v>
      </c>
    </row>
    <row r="12255" spans="1:4" x14ac:dyDescent="0.15">
      <c r="A12255" s="1">
        <v>122.53</v>
      </c>
      <c r="B12255" s="1">
        <v>-0.24916326</v>
      </c>
      <c r="C12255" s="1">
        <v>0.25809731000000002</v>
      </c>
      <c r="D12255" s="1">
        <v>9.7585756999999995E-2</v>
      </c>
    </row>
    <row r="12256" spans="1:4" x14ac:dyDescent="0.15">
      <c r="A12256" s="1">
        <v>122.54</v>
      </c>
      <c r="B12256" s="1">
        <v>-0.26602875999999998</v>
      </c>
      <c r="C12256" s="1">
        <v>0.25894033999999999</v>
      </c>
      <c r="D12256" s="1">
        <v>9.8602641000000005E-2</v>
      </c>
    </row>
    <row r="12257" spans="1:4" x14ac:dyDescent="0.15">
      <c r="A12257" s="1">
        <v>122.55</v>
      </c>
      <c r="B12257" s="1">
        <v>-0.28307694999999999</v>
      </c>
      <c r="C12257" s="1">
        <v>0.26002076000000002</v>
      </c>
      <c r="D12257" s="1">
        <v>9.9682894999999994E-2</v>
      </c>
    </row>
    <row r="12258" spans="1:4" x14ac:dyDescent="0.15">
      <c r="A12258" s="1">
        <v>122.56</v>
      </c>
      <c r="B12258" s="1">
        <v>-0.29992489</v>
      </c>
      <c r="C12258" s="1">
        <v>0.26131074999999998</v>
      </c>
      <c r="D12258" s="1">
        <v>0.10062812</v>
      </c>
    </row>
    <row r="12259" spans="1:4" x14ac:dyDescent="0.15">
      <c r="A12259" s="1">
        <v>122.57</v>
      </c>
      <c r="B12259" s="1">
        <v>-0.31627147999999999</v>
      </c>
      <c r="C12259" s="1">
        <v>0.26283581</v>
      </c>
      <c r="D12259" s="1">
        <v>0.10154386</v>
      </c>
    </row>
    <row r="12260" spans="1:4" x14ac:dyDescent="0.15">
      <c r="A12260" s="1">
        <v>122.58</v>
      </c>
      <c r="B12260" s="1">
        <v>-0.33178137000000002</v>
      </c>
      <c r="C12260" s="1">
        <v>0.26400310999999999</v>
      </c>
      <c r="D12260" s="1">
        <v>0.10234404</v>
      </c>
    </row>
    <row r="12261" spans="1:4" x14ac:dyDescent="0.15">
      <c r="A12261" s="1">
        <v>122.59</v>
      </c>
      <c r="B12261" s="1">
        <v>-0.34669518999999999</v>
      </c>
      <c r="C12261" s="1">
        <v>0.26466095000000001</v>
      </c>
      <c r="D12261" s="1">
        <v>0.1031594</v>
      </c>
    </row>
    <row r="12262" spans="1:4" x14ac:dyDescent="0.15">
      <c r="A12262" s="1">
        <v>122.6</v>
      </c>
      <c r="B12262" s="1">
        <v>-0.36123864999999999</v>
      </c>
      <c r="C12262" s="1">
        <v>0.26507719000000002</v>
      </c>
      <c r="D12262" s="1">
        <v>0.10411316</v>
      </c>
    </row>
    <row r="12263" spans="1:4" x14ac:dyDescent="0.15">
      <c r="A12263" s="1">
        <v>122.61</v>
      </c>
      <c r="B12263" s="1">
        <v>-0.37557917000000002</v>
      </c>
      <c r="C12263" s="1">
        <v>0.26513256000000002</v>
      </c>
      <c r="D12263" s="1">
        <v>0.10532683</v>
      </c>
    </row>
    <row r="12264" spans="1:4" x14ac:dyDescent="0.15">
      <c r="A12264" s="1">
        <v>122.62</v>
      </c>
      <c r="B12264" s="1">
        <v>-0.39011948000000002</v>
      </c>
      <c r="C12264" s="1">
        <v>0.26500585999999998</v>
      </c>
      <c r="D12264" s="1">
        <v>0.10669534</v>
      </c>
    </row>
    <row r="12265" spans="1:4" x14ac:dyDescent="0.15">
      <c r="A12265" s="1">
        <v>122.63</v>
      </c>
      <c r="B12265" s="1">
        <v>-0.40442527</v>
      </c>
      <c r="C12265" s="1">
        <v>0.26456745999999998</v>
      </c>
      <c r="D12265" s="1">
        <v>0.10805583000000001</v>
      </c>
    </row>
    <row r="12266" spans="1:4" x14ac:dyDescent="0.15">
      <c r="A12266" s="1">
        <v>122.64</v>
      </c>
      <c r="B12266" s="1">
        <v>-0.41852235999999998</v>
      </c>
      <c r="C12266" s="1">
        <v>0.26370775000000002</v>
      </c>
      <c r="D12266" s="1">
        <v>0.10938689</v>
      </c>
    </row>
    <row r="12267" spans="1:4" x14ac:dyDescent="0.15">
      <c r="A12267" s="1">
        <v>122.65</v>
      </c>
      <c r="B12267" s="1">
        <v>-0.43235198000000002</v>
      </c>
      <c r="C12267" s="1">
        <v>0.26263987999999999</v>
      </c>
      <c r="D12267" s="1">
        <v>0.11089509</v>
      </c>
    </row>
    <row r="12268" spans="1:4" x14ac:dyDescent="0.15">
      <c r="A12268" s="1">
        <v>122.66</v>
      </c>
      <c r="B12268" s="1">
        <v>-0.44552006</v>
      </c>
      <c r="C12268" s="1">
        <v>0.26142367999999999</v>
      </c>
      <c r="D12268" s="1">
        <v>0.11256761</v>
      </c>
    </row>
    <row r="12269" spans="1:4" x14ac:dyDescent="0.15">
      <c r="A12269" s="1">
        <v>122.67</v>
      </c>
      <c r="B12269" s="1">
        <v>-0.45812426000000001</v>
      </c>
      <c r="C12269" s="1">
        <v>0.26006814</v>
      </c>
      <c r="D12269" s="1">
        <v>0.11423170000000001</v>
      </c>
    </row>
    <row r="12270" spans="1:4" x14ac:dyDescent="0.15">
      <c r="A12270" s="1">
        <v>122.68</v>
      </c>
      <c r="B12270" s="1">
        <v>-0.47048188000000002</v>
      </c>
      <c r="C12270" s="1">
        <v>0.25837785000000002</v>
      </c>
      <c r="D12270" s="1">
        <v>0.11575115</v>
      </c>
    </row>
    <row r="12271" spans="1:4" x14ac:dyDescent="0.15">
      <c r="A12271" s="1">
        <v>122.69</v>
      </c>
      <c r="B12271" s="1">
        <v>-0.48250955000000001</v>
      </c>
      <c r="C12271" s="1">
        <v>0.25595673000000002</v>
      </c>
      <c r="D12271" s="1">
        <v>0.11701583</v>
      </c>
    </row>
    <row r="12272" spans="1:4" x14ac:dyDescent="0.15">
      <c r="A12272" s="1">
        <v>122.7</v>
      </c>
      <c r="B12272" s="1">
        <v>-0.49411755000000002</v>
      </c>
      <c r="C12272" s="1">
        <v>0.25329759000000002</v>
      </c>
      <c r="D12272" s="1">
        <v>0.11806915</v>
      </c>
    </row>
    <row r="12273" spans="1:4" x14ac:dyDescent="0.15">
      <c r="A12273" s="1">
        <v>122.71</v>
      </c>
      <c r="B12273" s="1">
        <v>-0.50516110999999997</v>
      </c>
      <c r="C12273" s="1">
        <v>0.25053507000000003</v>
      </c>
      <c r="D12273" s="1">
        <v>0.11893136999999999</v>
      </c>
    </row>
    <row r="12274" spans="1:4" x14ac:dyDescent="0.15">
      <c r="A12274" s="1">
        <v>122.72</v>
      </c>
      <c r="B12274" s="1">
        <v>-0.51611070000000003</v>
      </c>
      <c r="C12274" s="1">
        <v>0.24791664999999999</v>
      </c>
      <c r="D12274" s="1">
        <v>0.11984084</v>
      </c>
    </row>
    <row r="12275" spans="1:4" x14ac:dyDescent="0.15">
      <c r="A12275" s="1">
        <v>122.73</v>
      </c>
      <c r="B12275" s="1">
        <v>-0.52664423000000005</v>
      </c>
      <c r="C12275" s="1">
        <v>0.24561467000000001</v>
      </c>
      <c r="D12275" s="1">
        <v>0.12078941</v>
      </c>
    </row>
    <row r="12276" spans="1:4" x14ac:dyDescent="0.15">
      <c r="A12276" s="1">
        <v>122.74</v>
      </c>
      <c r="B12276" s="1">
        <v>-0.53707336999999999</v>
      </c>
      <c r="C12276" s="1">
        <v>0.24322574</v>
      </c>
      <c r="D12276" s="1">
        <v>0.12186516999999999</v>
      </c>
    </row>
    <row r="12277" spans="1:4" x14ac:dyDescent="0.15">
      <c r="A12277" s="1">
        <v>122.75</v>
      </c>
      <c r="B12277" s="1">
        <v>-0.54752387999999996</v>
      </c>
      <c r="C12277" s="1">
        <v>0.24077228000000001</v>
      </c>
      <c r="D12277" s="1">
        <v>0.12293969</v>
      </c>
    </row>
    <row r="12278" spans="1:4" x14ac:dyDescent="0.15">
      <c r="A12278" s="1">
        <v>122.76</v>
      </c>
      <c r="B12278" s="1">
        <v>-0.55771729000000003</v>
      </c>
      <c r="C12278" s="1">
        <v>0.23791490000000001</v>
      </c>
      <c r="D12278" s="1">
        <v>0.12426789000000001</v>
      </c>
    </row>
    <row r="12279" spans="1:4" x14ac:dyDescent="0.15">
      <c r="A12279" s="1">
        <v>122.77</v>
      </c>
      <c r="B12279" s="1">
        <v>-0.56701414000000006</v>
      </c>
      <c r="C12279" s="1">
        <v>0.2347764</v>
      </c>
      <c r="D12279" s="1">
        <v>0.12546821</v>
      </c>
    </row>
    <row r="12280" spans="1:4" x14ac:dyDescent="0.15">
      <c r="A12280" s="1">
        <v>122.78</v>
      </c>
      <c r="B12280" s="1">
        <v>-0.57533190999999995</v>
      </c>
      <c r="C12280" s="1">
        <v>0.2310441</v>
      </c>
      <c r="D12280" s="1">
        <v>0.12648509999999999</v>
      </c>
    </row>
    <row r="12281" spans="1:4" x14ac:dyDescent="0.15">
      <c r="A12281" s="1">
        <v>122.79</v>
      </c>
      <c r="B12281" s="1">
        <v>-0.58306614000000001</v>
      </c>
      <c r="C12281" s="1">
        <v>0.22724427</v>
      </c>
      <c r="D12281" s="1">
        <v>0.1275568</v>
      </c>
    </row>
    <row r="12282" spans="1:4" x14ac:dyDescent="0.15">
      <c r="A12282" s="1">
        <v>122.8</v>
      </c>
      <c r="B12282" s="1">
        <v>-0.58988969000000002</v>
      </c>
      <c r="C12282" s="1">
        <v>0.22355565999999999</v>
      </c>
      <c r="D12282" s="1">
        <v>0.12846363</v>
      </c>
    </row>
    <row r="12283" spans="1:4" x14ac:dyDescent="0.15">
      <c r="A12283" s="1">
        <v>122.81</v>
      </c>
      <c r="B12283" s="1">
        <v>-0.59588328999999995</v>
      </c>
      <c r="C12283" s="1">
        <v>0.22016501999999999</v>
      </c>
      <c r="D12283" s="1">
        <v>0.12910378</v>
      </c>
    </row>
    <row r="12284" spans="1:4" x14ac:dyDescent="0.15">
      <c r="A12284" s="1">
        <v>122.82</v>
      </c>
      <c r="B12284" s="1">
        <v>-0.60131272999999996</v>
      </c>
      <c r="C12284" s="1">
        <v>0.21682390000000001</v>
      </c>
      <c r="D12284" s="1">
        <v>0.12969063</v>
      </c>
    </row>
    <row r="12285" spans="1:4" x14ac:dyDescent="0.15">
      <c r="A12285" s="1">
        <v>122.83</v>
      </c>
      <c r="B12285" s="1">
        <v>-0.60651582000000004</v>
      </c>
      <c r="C12285" s="1">
        <v>0.21337835999999999</v>
      </c>
      <c r="D12285" s="1">
        <v>0.13022344</v>
      </c>
    </row>
    <row r="12286" spans="1:4" x14ac:dyDescent="0.15">
      <c r="A12286" s="1">
        <v>122.84</v>
      </c>
      <c r="B12286" s="1">
        <v>-0.61124084999999995</v>
      </c>
      <c r="C12286" s="1">
        <v>0.21001249</v>
      </c>
      <c r="D12286" s="1">
        <v>0.13050207</v>
      </c>
    </row>
    <row r="12287" spans="1:4" x14ac:dyDescent="0.15">
      <c r="A12287" s="1">
        <v>122.85</v>
      </c>
      <c r="B12287" s="1">
        <v>-0.61520986</v>
      </c>
      <c r="C12287" s="1">
        <v>0.20673844999999999</v>
      </c>
      <c r="D12287" s="1">
        <v>0.1305615</v>
      </c>
    </row>
    <row r="12288" spans="1:4" x14ac:dyDescent="0.15">
      <c r="A12288" s="1">
        <v>122.86</v>
      </c>
      <c r="B12288" s="1">
        <v>-0.61821725999999999</v>
      </c>
      <c r="C12288" s="1">
        <v>0.20292191000000001</v>
      </c>
      <c r="D12288" s="1">
        <v>0.13033027</v>
      </c>
    </row>
    <row r="12289" spans="1:4" x14ac:dyDescent="0.15">
      <c r="A12289" s="1">
        <v>122.87</v>
      </c>
      <c r="B12289" s="1">
        <v>-0.62040054</v>
      </c>
      <c r="C12289" s="1">
        <v>0.19843754</v>
      </c>
      <c r="D12289" s="1">
        <v>0.12966243</v>
      </c>
    </row>
    <row r="12290" spans="1:4" x14ac:dyDescent="0.15">
      <c r="A12290" s="1">
        <v>122.88</v>
      </c>
      <c r="B12290" s="1">
        <v>-0.62188447000000002</v>
      </c>
      <c r="C12290" s="1">
        <v>0.1933357</v>
      </c>
      <c r="D12290" s="1">
        <v>0.12880251000000001</v>
      </c>
    </row>
    <row r="12291" spans="1:4" x14ac:dyDescent="0.15">
      <c r="A12291" s="1">
        <v>122.89</v>
      </c>
      <c r="B12291" s="1">
        <v>-0.62284497000000005</v>
      </c>
      <c r="C12291" s="1">
        <v>0.18822845999999999</v>
      </c>
      <c r="D12291" s="1">
        <v>0.12790288</v>
      </c>
    </row>
    <row r="12292" spans="1:4" x14ac:dyDescent="0.15">
      <c r="A12292" s="1">
        <v>122.9</v>
      </c>
      <c r="B12292" s="1">
        <v>-0.62341897999999996</v>
      </c>
      <c r="C12292" s="1">
        <v>0.18321497</v>
      </c>
      <c r="D12292" s="1">
        <v>0.12728034999999999</v>
      </c>
    </row>
    <row r="12293" spans="1:4" x14ac:dyDescent="0.15">
      <c r="A12293" s="1">
        <v>122.91</v>
      </c>
      <c r="B12293" s="1">
        <v>-0.62371447999999996</v>
      </c>
      <c r="C12293" s="1">
        <v>0.17821091999999999</v>
      </c>
      <c r="D12293" s="1">
        <v>0.12694322</v>
      </c>
    </row>
    <row r="12294" spans="1:4" x14ac:dyDescent="0.15">
      <c r="A12294" s="1">
        <v>122.92</v>
      </c>
      <c r="B12294" s="1">
        <v>-0.62363331</v>
      </c>
      <c r="C12294" s="1">
        <v>0.17358486000000001</v>
      </c>
      <c r="D12294" s="1">
        <v>0.12682214999999999</v>
      </c>
    </row>
    <row r="12295" spans="1:4" x14ac:dyDescent="0.15">
      <c r="A12295" s="1">
        <v>122.93</v>
      </c>
      <c r="B12295" s="1">
        <v>-0.62284141000000004</v>
      </c>
      <c r="C12295" s="1">
        <v>0.16924643</v>
      </c>
      <c r="D12295" s="1">
        <v>0.1265395</v>
      </c>
    </row>
    <row r="12296" spans="1:4" x14ac:dyDescent="0.15">
      <c r="A12296" s="1">
        <v>122.94</v>
      </c>
      <c r="B12296" s="1">
        <v>-0.62072941000000004</v>
      </c>
      <c r="C12296" s="1">
        <v>0.16508262000000001</v>
      </c>
      <c r="D12296" s="1">
        <v>0.12624251</v>
      </c>
    </row>
    <row r="12297" spans="1:4" x14ac:dyDescent="0.15">
      <c r="A12297" s="1">
        <v>122.95</v>
      </c>
      <c r="B12297" s="1">
        <v>-0.61753194</v>
      </c>
      <c r="C12297" s="1">
        <v>0.16078904999999999</v>
      </c>
      <c r="D12297" s="1">
        <v>0.12576976000000001</v>
      </c>
    </row>
    <row r="12298" spans="1:4" x14ac:dyDescent="0.15">
      <c r="A12298" s="1">
        <v>122.96</v>
      </c>
      <c r="B12298" s="1">
        <v>-0.61370413999999995</v>
      </c>
      <c r="C12298" s="1">
        <v>0.15584833000000001</v>
      </c>
      <c r="D12298" s="1">
        <v>0.12493799</v>
      </c>
    </row>
    <row r="12299" spans="1:4" x14ac:dyDescent="0.15">
      <c r="A12299" s="1">
        <v>122.97</v>
      </c>
      <c r="B12299" s="1">
        <v>-0.60929584999999997</v>
      </c>
      <c r="C12299" s="1">
        <v>0.15022094</v>
      </c>
      <c r="D12299" s="1">
        <v>0.12351326</v>
      </c>
    </row>
    <row r="12300" spans="1:4" x14ac:dyDescent="0.15">
      <c r="A12300" s="1">
        <v>122.98</v>
      </c>
      <c r="B12300" s="1">
        <v>-0.60461666999999997</v>
      </c>
      <c r="C12300" s="1">
        <v>0.14437301999999999</v>
      </c>
      <c r="D12300" s="1">
        <v>0.12165927999999999</v>
      </c>
    </row>
    <row r="12301" spans="1:4" x14ac:dyDescent="0.15">
      <c r="A12301" s="1">
        <v>122.99</v>
      </c>
      <c r="B12301" s="1">
        <v>-0.59977888999999995</v>
      </c>
      <c r="C12301" s="1">
        <v>0.13835011999999999</v>
      </c>
      <c r="D12301" s="1">
        <v>0.11947410999999999</v>
      </c>
    </row>
    <row r="12302" spans="1:4" x14ac:dyDescent="0.15">
      <c r="A12302" s="1">
        <v>123</v>
      </c>
      <c r="B12302" s="1">
        <v>-0.59483061000000004</v>
      </c>
      <c r="C12302" s="1">
        <v>0.13277211</v>
      </c>
      <c r="D12302" s="1">
        <v>0.1172194</v>
      </c>
    </row>
    <row r="12303" spans="1:4" x14ac:dyDescent="0.15">
      <c r="A12303" s="1">
        <v>123.01</v>
      </c>
      <c r="B12303" s="1">
        <v>-0.58947125</v>
      </c>
      <c r="C12303" s="1">
        <v>0.12799824000000001</v>
      </c>
      <c r="D12303" s="1">
        <v>0.11513436000000001</v>
      </c>
    </row>
    <row r="12304" spans="1:4" x14ac:dyDescent="0.15">
      <c r="A12304" s="1">
        <v>123.02</v>
      </c>
      <c r="B12304" s="1">
        <v>-0.58363094999999998</v>
      </c>
      <c r="C12304" s="1">
        <v>0.12432789</v>
      </c>
      <c r="D12304" s="1">
        <v>0.1133445</v>
      </c>
    </row>
    <row r="12305" spans="1:4" x14ac:dyDescent="0.15">
      <c r="A12305" s="1">
        <v>123.03</v>
      </c>
      <c r="B12305" s="1">
        <v>-0.57738909000000005</v>
      </c>
      <c r="C12305" s="1">
        <v>0.12130629</v>
      </c>
      <c r="D12305" s="1">
        <v>0.1119202</v>
      </c>
    </row>
    <row r="12306" spans="1:4" x14ac:dyDescent="0.15">
      <c r="A12306" s="1">
        <v>123.04</v>
      </c>
      <c r="B12306" s="1">
        <v>-0.57059422000000004</v>
      </c>
      <c r="C12306" s="1">
        <v>0.11837524000000001</v>
      </c>
      <c r="D12306" s="1">
        <v>0.11051846</v>
      </c>
    </row>
    <row r="12307" spans="1:4" x14ac:dyDescent="0.15">
      <c r="A12307" s="1">
        <v>123.05</v>
      </c>
      <c r="B12307" s="1">
        <v>-0.56360118999999997</v>
      </c>
      <c r="C12307" s="1">
        <v>0.11454379000000001</v>
      </c>
      <c r="D12307" s="1">
        <v>0.10907675</v>
      </c>
    </row>
    <row r="12308" spans="1:4" x14ac:dyDescent="0.15">
      <c r="A12308" s="1">
        <v>123.06</v>
      </c>
      <c r="B12308" s="1">
        <v>-0.55615652999999998</v>
      </c>
      <c r="C12308" s="1">
        <v>0.10981568999999999</v>
      </c>
      <c r="D12308" s="1">
        <v>0.10742879</v>
      </c>
    </row>
    <row r="12309" spans="1:4" x14ac:dyDescent="0.15">
      <c r="A12309" s="1">
        <v>123.07</v>
      </c>
      <c r="B12309" s="1">
        <v>-0.54825438999999998</v>
      </c>
      <c r="C12309" s="1">
        <v>0.10435862999999999</v>
      </c>
      <c r="D12309" s="1">
        <v>0.10572884</v>
      </c>
    </row>
    <row r="12310" spans="1:4" x14ac:dyDescent="0.15">
      <c r="A12310" s="1">
        <v>123.08</v>
      </c>
      <c r="B12310" s="1">
        <v>-0.53956446999999996</v>
      </c>
      <c r="C12310" s="1">
        <v>9.8536838000000002E-2</v>
      </c>
      <c r="D12310" s="1">
        <v>0.10401555</v>
      </c>
    </row>
    <row r="12311" spans="1:4" x14ac:dyDescent="0.15">
      <c r="A12311" s="1">
        <v>123.09</v>
      </c>
      <c r="B12311" s="1">
        <v>-0.53039654999999997</v>
      </c>
      <c r="C12311" s="1">
        <v>9.2805604999999999E-2</v>
      </c>
      <c r="D12311" s="1">
        <v>0.10237844</v>
      </c>
    </row>
    <row r="12312" spans="1:4" x14ac:dyDescent="0.15">
      <c r="A12312" s="1">
        <v>123.1</v>
      </c>
      <c r="B12312" s="1">
        <v>-0.52076743999999997</v>
      </c>
      <c r="C12312" s="1">
        <v>8.8048733000000004E-2</v>
      </c>
      <c r="D12312" s="1">
        <v>0.10098016999999999</v>
      </c>
    </row>
    <row r="12313" spans="1:4" x14ac:dyDescent="0.15">
      <c r="A12313" s="1">
        <v>123.11</v>
      </c>
      <c r="B12313" s="1">
        <v>-0.51063716999999997</v>
      </c>
      <c r="C12313" s="1">
        <v>8.4603890000000001E-2</v>
      </c>
      <c r="D12313" s="1">
        <v>9.9836481000000005E-2</v>
      </c>
    </row>
    <row r="12314" spans="1:4" x14ac:dyDescent="0.15">
      <c r="A12314" s="1">
        <v>123.12</v>
      </c>
      <c r="B12314" s="1">
        <v>-0.50038526999999999</v>
      </c>
      <c r="C12314" s="1">
        <v>8.1846227999999993E-2</v>
      </c>
      <c r="D12314" s="1">
        <v>9.8744288999999999E-2</v>
      </c>
    </row>
    <row r="12315" spans="1:4" x14ac:dyDescent="0.15">
      <c r="A12315" s="1">
        <v>123.13</v>
      </c>
      <c r="B12315" s="1">
        <v>-0.49010204000000002</v>
      </c>
      <c r="C12315" s="1">
        <v>7.9122893E-2</v>
      </c>
      <c r="D12315" s="1">
        <v>9.7600440999999996E-2</v>
      </c>
    </row>
    <row r="12316" spans="1:4" x14ac:dyDescent="0.15">
      <c r="A12316" s="1">
        <v>123.14</v>
      </c>
      <c r="B12316" s="1">
        <v>-0.47947347000000001</v>
      </c>
      <c r="C12316" s="1">
        <v>7.6158912999999995E-2</v>
      </c>
      <c r="D12316" s="1">
        <v>9.6249520000000005E-2</v>
      </c>
    </row>
    <row r="12317" spans="1:4" x14ac:dyDescent="0.15">
      <c r="A12317" s="1">
        <v>123.15</v>
      </c>
      <c r="B12317" s="1">
        <v>-0.46841660000000002</v>
      </c>
      <c r="C12317" s="1">
        <v>7.2881709000000003E-2</v>
      </c>
      <c r="D12317" s="1">
        <v>9.4935752999999998E-2</v>
      </c>
    </row>
    <row r="12318" spans="1:4" x14ac:dyDescent="0.15">
      <c r="A12318" s="1">
        <v>123.16</v>
      </c>
      <c r="B12318" s="1">
        <v>-0.45672463000000002</v>
      </c>
      <c r="C12318" s="1">
        <v>6.9192127000000006E-2</v>
      </c>
      <c r="D12318" s="1">
        <v>9.3684007E-2</v>
      </c>
    </row>
    <row r="12319" spans="1:4" x14ac:dyDescent="0.15">
      <c r="A12319" s="1">
        <v>123.17</v>
      </c>
      <c r="B12319" s="1">
        <v>-0.44440426</v>
      </c>
      <c r="C12319" s="1">
        <v>6.4731095000000002E-2</v>
      </c>
      <c r="D12319" s="1">
        <v>9.2634240000000007E-2</v>
      </c>
    </row>
    <row r="12320" spans="1:4" x14ac:dyDescent="0.15">
      <c r="A12320" s="1">
        <v>123.18</v>
      </c>
      <c r="B12320" s="1">
        <v>-0.43158953999999999</v>
      </c>
      <c r="C12320" s="1">
        <v>5.9865823999999998E-2</v>
      </c>
      <c r="D12320" s="1">
        <v>9.2045361000000006E-2</v>
      </c>
    </row>
    <row r="12321" spans="1:4" x14ac:dyDescent="0.15">
      <c r="A12321" s="1">
        <v>123.19</v>
      </c>
      <c r="B12321" s="1">
        <v>-0.41818748</v>
      </c>
      <c r="C12321" s="1">
        <v>5.5276389000000002E-2</v>
      </c>
      <c r="D12321" s="1">
        <v>9.1629475000000002E-2</v>
      </c>
    </row>
    <row r="12322" spans="1:4" x14ac:dyDescent="0.15">
      <c r="A12322" s="1">
        <v>123.2</v>
      </c>
      <c r="B12322" s="1">
        <v>-0.40438192000000001</v>
      </c>
      <c r="C12322" s="1">
        <v>5.1184805E-2</v>
      </c>
      <c r="D12322" s="1">
        <v>9.1292524E-2</v>
      </c>
    </row>
    <row r="12323" spans="1:4" x14ac:dyDescent="0.15">
      <c r="A12323" s="1">
        <v>123.21</v>
      </c>
      <c r="B12323" s="1">
        <v>-0.39006337000000002</v>
      </c>
      <c r="C12323" s="1">
        <v>4.7353487E-2</v>
      </c>
      <c r="D12323" s="1">
        <v>9.0550586000000002E-2</v>
      </c>
    </row>
    <row r="12324" spans="1:4" x14ac:dyDescent="0.15">
      <c r="A12324" s="1">
        <v>123.22</v>
      </c>
      <c r="B12324" s="1">
        <v>-0.37540148000000001</v>
      </c>
      <c r="C12324" s="1">
        <v>4.3256428E-2</v>
      </c>
      <c r="D12324" s="1">
        <v>8.9553170000000001E-2</v>
      </c>
    </row>
    <row r="12325" spans="1:4" x14ac:dyDescent="0.15">
      <c r="A12325" s="1">
        <v>123.23</v>
      </c>
      <c r="B12325" s="1">
        <v>-0.36041088999999998</v>
      </c>
      <c r="C12325" s="1">
        <v>3.8733343000000003E-2</v>
      </c>
      <c r="D12325" s="1">
        <v>8.8283573000000004E-2</v>
      </c>
    </row>
    <row r="12326" spans="1:4" x14ac:dyDescent="0.15">
      <c r="A12326" s="1">
        <v>123.24</v>
      </c>
      <c r="B12326" s="1">
        <v>-0.34515262000000002</v>
      </c>
      <c r="C12326" s="1">
        <v>3.3954350000000001E-2</v>
      </c>
      <c r="D12326" s="1">
        <v>8.7000970999999996E-2</v>
      </c>
    </row>
    <row r="12327" spans="1:4" x14ac:dyDescent="0.15">
      <c r="A12327" s="1">
        <v>123.25</v>
      </c>
      <c r="B12327" s="1">
        <v>-0.32948336</v>
      </c>
      <c r="C12327" s="1">
        <v>2.8769046E-2</v>
      </c>
      <c r="D12327" s="1">
        <v>8.6176841000000004E-2</v>
      </c>
    </row>
    <row r="12328" spans="1:4" x14ac:dyDescent="0.15">
      <c r="A12328" s="1">
        <v>123.26</v>
      </c>
      <c r="B12328" s="1">
        <v>-0.31338716999999999</v>
      </c>
      <c r="C12328" s="1">
        <v>2.3179024999999999E-2</v>
      </c>
      <c r="D12328" s="1">
        <v>8.6218673999999995E-2</v>
      </c>
    </row>
    <row r="12329" spans="1:4" x14ac:dyDescent="0.15">
      <c r="A12329" s="1">
        <v>123.27</v>
      </c>
      <c r="B12329" s="1">
        <v>-0.29670827999999999</v>
      </c>
      <c r="C12329" s="1">
        <v>1.7493188E-2</v>
      </c>
      <c r="D12329" s="1">
        <v>8.7267997999999999E-2</v>
      </c>
    </row>
    <row r="12330" spans="1:4" x14ac:dyDescent="0.15">
      <c r="A12330" s="1">
        <v>123.28</v>
      </c>
      <c r="B12330" s="1">
        <v>-0.27960425</v>
      </c>
      <c r="C12330" s="1">
        <v>1.2049847000000001E-2</v>
      </c>
      <c r="D12330" s="1">
        <v>8.9324071000000005E-2</v>
      </c>
    </row>
    <row r="12331" spans="1:4" x14ac:dyDescent="0.15">
      <c r="A12331" s="1">
        <v>123.29</v>
      </c>
      <c r="B12331" s="1">
        <v>-0.26204092000000001</v>
      </c>
      <c r="C12331" s="1">
        <v>6.5549066000000003E-3</v>
      </c>
      <c r="D12331" s="1">
        <v>9.2122878000000005E-2</v>
      </c>
    </row>
    <row r="12332" spans="1:4" x14ac:dyDescent="0.15">
      <c r="A12332" s="1">
        <v>123.3</v>
      </c>
      <c r="B12332" s="1">
        <v>-0.2441045</v>
      </c>
      <c r="C12332" s="1">
        <v>9.3780496000000005E-4</v>
      </c>
      <c r="D12332" s="1">
        <v>9.5062278E-2</v>
      </c>
    </row>
    <row r="12333" spans="1:4" x14ac:dyDescent="0.15">
      <c r="A12333" s="1">
        <v>123.31</v>
      </c>
      <c r="B12333" s="1">
        <v>-0.22633228</v>
      </c>
      <c r="C12333" s="1">
        <v>-4.9572512000000003E-3</v>
      </c>
      <c r="D12333" s="1">
        <v>9.8002193000000001E-2</v>
      </c>
    </row>
    <row r="12334" spans="1:4" x14ac:dyDescent="0.15">
      <c r="A12334" s="1">
        <v>123.32</v>
      </c>
      <c r="B12334" s="1">
        <v>-0.2086712</v>
      </c>
      <c r="C12334" s="1">
        <v>-1.0980271999999999E-2</v>
      </c>
      <c r="D12334" s="1">
        <v>0.10058141</v>
      </c>
    </row>
    <row r="12335" spans="1:4" x14ac:dyDescent="0.15">
      <c r="A12335" s="1">
        <v>123.33</v>
      </c>
      <c r="B12335" s="1">
        <v>-0.19113726</v>
      </c>
      <c r="C12335" s="1">
        <v>-1.7079014E-2</v>
      </c>
      <c r="D12335" s="1">
        <v>0.1032192</v>
      </c>
    </row>
    <row r="12336" spans="1:4" x14ac:dyDescent="0.15">
      <c r="A12336" s="1">
        <v>123.34</v>
      </c>
      <c r="B12336" s="1">
        <v>-0.17343288000000001</v>
      </c>
      <c r="C12336" s="1">
        <v>-2.3205408E-2</v>
      </c>
      <c r="D12336" s="1">
        <v>0.10560176</v>
      </c>
    </row>
    <row r="12337" spans="1:4" x14ac:dyDescent="0.15">
      <c r="A12337" s="1">
        <v>123.35</v>
      </c>
      <c r="B12337" s="1">
        <v>-0.15528420000000001</v>
      </c>
      <c r="C12337" s="1">
        <v>-2.9083277000000001E-2</v>
      </c>
      <c r="D12337" s="1">
        <v>0.1079966</v>
      </c>
    </row>
    <row r="12338" spans="1:4" x14ac:dyDescent="0.15">
      <c r="A12338" s="1">
        <v>123.36</v>
      </c>
      <c r="B12338" s="1">
        <v>-0.13648419000000001</v>
      </c>
      <c r="C12338" s="1">
        <v>-3.4639472999999997E-2</v>
      </c>
      <c r="D12338" s="1">
        <v>0.11078534</v>
      </c>
    </row>
    <row r="12339" spans="1:4" x14ac:dyDescent="0.15">
      <c r="A12339" s="1">
        <v>123.37</v>
      </c>
      <c r="B12339" s="1">
        <v>-0.11704085</v>
      </c>
      <c r="C12339" s="1">
        <v>-3.9973153999999997E-2</v>
      </c>
      <c r="D12339" s="1">
        <v>0.11407355</v>
      </c>
    </row>
    <row r="12340" spans="1:4" x14ac:dyDescent="0.15">
      <c r="A12340" s="1">
        <v>123.38</v>
      </c>
      <c r="B12340" s="1">
        <v>-9.6815351999999993E-2</v>
      </c>
      <c r="C12340" s="1">
        <v>-4.5197993999999998E-2</v>
      </c>
      <c r="D12340" s="1">
        <v>0.11758401</v>
      </c>
    </row>
    <row r="12341" spans="1:4" x14ac:dyDescent="0.15">
      <c r="A12341" s="1">
        <v>123.39</v>
      </c>
      <c r="B12341" s="1">
        <v>-7.6271464999999997E-2</v>
      </c>
      <c r="C12341" s="1">
        <v>-5.0682091999999998E-2</v>
      </c>
      <c r="D12341" s="1">
        <v>0.12106873999999999</v>
      </c>
    </row>
    <row r="12342" spans="1:4" x14ac:dyDescent="0.15">
      <c r="A12342" s="1">
        <v>123.4</v>
      </c>
      <c r="B12342" s="1">
        <v>-5.5553657999999999E-2</v>
      </c>
      <c r="C12342" s="1">
        <v>-5.6509285999999999E-2</v>
      </c>
      <c r="D12342" s="1">
        <v>0.12450024</v>
      </c>
    </row>
    <row r="12343" spans="1:4" x14ac:dyDescent="0.15">
      <c r="A12343" s="1">
        <v>123.41</v>
      </c>
      <c r="B12343" s="1">
        <v>-3.4853435000000002E-2</v>
      </c>
      <c r="C12343" s="1">
        <v>-6.2450177000000003E-2</v>
      </c>
      <c r="D12343" s="1">
        <v>0.12774629000000001</v>
      </c>
    </row>
    <row r="12344" spans="1:4" x14ac:dyDescent="0.15">
      <c r="A12344" s="1">
        <v>123.42</v>
      </c>
      <c r="B12344" s="1">
        <v>-1.4242784E-2</v>
      </c>
      <c r="C12344" s="1">
        <v>-6.8440422000000001E-2</v>
      </c>
      <c r="D12344" s="1">
        <v>0.13097934999999999</v>
      </c>
    </row>
    <row r="12345" spans="1:4" x14ac:dyDescent="0.15">
      <c r="A12345" s="1">
        <v>123.43</v>
      </c>
      <c r="B12345" s="1">
        <v>6.3211531E-3</v>
      </c>
      <c r="C12345" s="1">
        <v>-7.4103098000000006E-2</v>
      </c>
      <c r="D12345" s="1">
        <v>0.13453240999999999</v>
      </c>
    </row>
    <row r="12346" spans="1:4" x14ac:dyDescent="0.15">
      <c r="A12346" s="1">
        <v>123.44</v>
      </c>
      <c r="B12346" s="1">
        <v>2.6752609E-2</v>
      </c>
      <c r="C12346" s="1">
        <v>-7.9143769000000003E-2</v>
      </c>
      <c r="D12346" s="1">
        <v>0.13856946000000001</v>
      </c>
    </row>
    <row r="12347" spans="1:4" x14ac:dyDescent="0.15">
      <c r="A12347" s="1">
        <v>123.45</v>
      </c>
      <c r="B12347" s="1">
        <v>4.7320742999999998E-2</v>
      </c>
      <c r="C12347" s="1">
        <v>-8.3632711999999998E-2</v>
      </c>
      <c r="D12347" s="1">
        <v>0.14298087000000001</v>
      </c>
    </row>
    <row r="12348" spans="1:4" x14ac:dyDescent="0.15">
      <c r="A12348" s="1">
        <v>123.46</v>
      </c>
      <c r="B12348" s="1">
        <v>6.7919218000000003E-2</v>
      </c>
      <c r="C12348" s="1">
        <v>-8.8238511000000006E-2</v>
      </c>
      <c r="D12348" s="1">
        <v>0.14763838000000001</v>
      </c>
    </row>
    <row r="12349" spans="1:4" x14ac:dyDescent="0.15">
      <c r="A12349" s="1">
        <v>123.47</v>
      </c>
      <c r="B12349" s="1">
        <v>8.8694523999999997E-2</v>
      </c>
      <c r="C12349" s="1">
        <v>-9.2866113E-2</v>
      </c>
      <c r="D12349" s="1">
        <v>0.15228799000000001</v>
      </c>
    </row>
    <row r="12350" spans="1:4" x14ac:dyDescent="0.15">
      <c r="A12350" s="1">
        <v>123.48</v>
      </c>
      <c r="B12350" s="1">
        <v>0.10957277</v>
      </c>
      <c r="C12350" s="1">
        <v>-9.7667055000000003E-2</v>
      </c>
      <c r="D12350" s="1">
        <v>0.15676639000000001</v>
      </c>
    </row>
    <row r="12351" spans="1:4" x14ac:dyDescent="0.15">
      <c r="A12351" s="1">
        <v>123.49</v>
      </c>
      <c r="B12351" s="1">
        <v>0.13026607000000001</v>
      </c>
      <c r="C12351" s="1">
        <v>-0.10270939</v>
      </c>
      <c r="D12351" s="1">
        <v>0.16104897000000001</v>
      </c>
    </row>
    <row r="12352" spans="1:4" x14ac:dyDescent="0.15">
      <c r="A12352" s="1">
        <v>123.5</v>
      </c>
      <c r="B12352" s="1">
        <v>0.15062617</v>
      </c>
      <c r="C12352" s="1">
        <v>-0.10790112</v>
      </c>
      <c r="D12352" s="1">
        <v>0.16490642</v>
      </c>
    </row>
    <row r="12353" spans="1:4" x14ac:dyDescent="0.15">
      <c r="A12353" s="1">
        <v>123.51</v>
      </c>
      <c r="B12353" s="1">
        <v>0.17040573000000001</v>
      </c>
      <c r="C12353" s="1">
        <v>-0.11313481</v>
      </c>
      <c r="D12353" s="1">
        <v>0.16844079000000001</v>
      </c>
    </row>
    <row r="12354" spans="1:4" x14ac:dyDescent="0.15">
      <c r="A12354" s="1">
        <v>123.52</v>
      </c>
      <c r="B12354" s="1">
        <v>0.19013000999999999</v>
      </c>
      <c r="C12354" s="1">
        <v>-0.11795682</v>
      </c>
      <c r="D12354" s="1">
        <v>0.17193538</v>
      </c>
    </row>
    <row r="12355" spans="1:4" x14ac:dyDescent="0.15">
      <c r="A12355" s="1">
        <v>123.53</v>
      </c>
      <c r="B12355" s="1">
        <v>0.20979581</v>
      </c>
      <c r="C12355" s="1">
        <v>-0.12218827</v>
      </c>
      <c r="D12355" s="1">
        <v>0.1754077</v>
      </c>
    </row>
    <row r="12356" spans="1:4" x14ac:dyDescent="0.15">
      <c r="A12356" s="1">
        <v>123.54</v>
      </c>
      <c r="B12356" s="1">
        <v>0.22959333000000001</v>
      </c>
      <c r="C12356" s="1">
        <v>-0.12619155000000001</v>
      </c>
      <c r="D12356" s="1">
        <v>0.17903306999999999</v>
      </c>
    </row>
    <row r="12357" spans="1:4" x14ac:dyDescent="0.15">
      <c r="A12357" s="1">
        <v>123.55</v>
      </c>
      <c r="B12357" s="1">
        <v>0.24945417</v>
      </c>
      <c r="C12357" s="1">
        <v>-0.13044164999999999</v>
      </c>
      <c r="D12357" s="1">
        <v>0.18299072</v>
      </c>
    </row>
    <row r="12358" spans="1:4" x14ac:dyDescent="0.15">
      <c r="A12358" s="1">
        <v>123.56</v>
      </c>
      <c r="B12358" s="1">
        <v>0.26925764000000002</v>
      </c>
      <c r="C12358" s="1">
        <v>-0.13506629000000001</v>
      </c>
      <c r="D12358" s="1">
        <v>0.18724521999999999</v>
      </c>
    </row>
    <row r="12359" spans="1:4" x14ac:dyDescent="0.15">
      <c r="A12359" s="1">
        <v>123.57</v>
      </c>
      <c r="B12359" s="1">
        <v>0.28886093000000002</v>
      </c>
      <c r="C12359" s="1">
        <v>-0.1396452</v>
      </c>
      <c r="D12359" s="1">
        <v>0.19174221</v>
      </c>
    </row>
    <row r="12360" spans="1:4" x14ac:dyDescent="0.15">
      <c r="A12360" s="1">
        <v>123.58</v>
      </c>
      <c r="B12360" s="1">
        <v>0.30830571000000001</v>
      </c>
      <c r="C12360" s="1">
        <v>-0.14399751999999999</v>
      </c>
      <c r="D12360" s="1">
        <v>0.19643229000000001</v>
      </c>
    </row>
    <row r="12361" spans="1:4" x14ac:dyDescent="0.15">
      <c r="A12361" s="1">
        <v>123.59</v>
      </c>
      <c r="B12361" s="1">
        <v>0.32730002000000002</v>
      </c>
      <c r="C12361" s="1">
        <v>-0.1481953</v>
      </c>
      <c r="D12361" s="1">
        <v>0.20142297000000001</v>
      </c>
    </row>
    <row r="12362" spans="1:4" x14ac:dyDescent="0.15">
      <c r="A12362" s="1">
        <v>123.6</v>
      </c>
      <c r="B12362" s="1">
        <v>0.34589433000000003</v>
      </c>
      <c r="C12362" s="1">
        <v>-0.15274842</v>
      </c>
      <c r="D12362" s="1">
        <v>0.2063652</v>
      </c>
    </row>
    <row r="12363" spans="1:4" x14ac:dyDescent="0.15">
      <c r="A12363" s="1">
        <v>123.61</v>
      </c>
      <c r="B12363" s="1">
        <v>0.36394059000000001</v>
      </c>
      <c r="C12363" s="1">
        <v>-0.15731949000000001</v>
      </c>
      <c r="D12363" s="1">
        <v>0.21116354000000001</v>
      </c>
    </row>
    <row r="12364" spans="1:4" x14ac:dyDescent="0.15">
      <c r="A12364" s="1">
        <v>123.62</v>
      </c>
      <c r="B12364" s="1">
        <v>0.38181329000000003</v>
      </c>
      <c r="C12364" s="1">
        <v>-0.16176605999999999</v>
      </c>
      <c r="D12364" s="1">
        <v>0.21583521999999999</v>
      </c>
    </row>
    <row r="12365" spans="1:4" x14ac:dyDescent="0.15">
      <c r="A12365" s="1">
        <v>123.63</v>
      </c>
      <c r="B12365" s="1">
        <v>0.39965316000000001</v>
      </c>
      <c r="C12365" s="1">
        <v>-0.16587822999999999</v>
      </c>
      <c r="D12365" s="1">
        <v>0.22065167999999999</v>
      </c>
    </row>
    <row r="12366" spans="1:4" x14ac:dyDescent="0.15">
      <c r="A12366" s="1">
        <v>123.64</v>
      </c>
      <c r="B12366" s="1">
        <v>0.41763129999999998</v>
      </c>
      <c r="C12366" s="1">
        <v>-0.16960997999999999</v>
      </c>
      <c r="D12366" s="1">
        <v>0.22544312999999999</v>
      </c>
    </row>
    <row r="12367" spans="1:4" x14ac:dyDescent="0.15">
      <c r="A12367" s="1">
        <v>123.65</v>
      </c>
      <c r="B12367" s="1">
        <v>0.43550430000000001</v>
      </c>
      <c r="C12367" s="1">
        <v>-0.17302677</v>
      </c>
      <c r="D12367" s="1">
        <v>0.23015120999999999</v>
      </c>
    </row>
    <row r="12368" spans="1:4" x14ac:dyDescent="0.15">
      <c r="A12368" s="1">
        <v>123.66</v>
      </c>
      <c r="B12368" s="1">
        <v>0.45315339999999998</v>
      </c>
      <c r="C12368" s="1">
        <v>-0.17622318000000001</v>
      </c>
      <c r="D12368" s="1">
        <v>0.23474078000000001</v>
      </c>
    </row>
    <row r="12369" spans="1:4" x14ac:dyDescent="0.15">
      <c r="A12369" s="1">
        <v>123.67</v>
      </c>
      <c r="B12369" s="1">
        <v>0.4705568</v>
      </c>
      <c r="C12369" s="1">
        <v>-0.17936115999999999</v>
      </c>
      <c r="D12369" s="1">
        <v>0.23902756999999999</v>
      </c>
    </row>
    <row r="12370" spans="1:4" x14ac:dyDescent="0.15">
      <c r="A12370" s="1">
        <v>123.68</v>
      </c>
      <c r="B12370" s="1">
        <v>0.48781080999999998</v>
      </c>
      <c r="C12370" s="1">
        <v>-0.18291536999999999</v>
      </c>
      <c r="D12370" s="1">
        <v>0.24330499</v>
      </c>
    </row>
    <row r="12371" spans="1:4" x14ac:dyDescent="0.15">
      <c r="A12371" s="1">
        <v>123.69</v>
      </c>
      <c r="B12371" s="1">
        <v>0.50493827999999996</v>
      </c>
      <c r="C12371" s="1">
        <v>-0.18646172999999999</v>
      </c>
      <c r="D12371" s="1">
        <v>0.24740603999999999</v>
      </c>
    </row>
    <row r="12372" spans="1:4" x14ac:dyDescent="0.15">
      <c r="A12372" s="1">
        <v>123.7</v>
      </c>
      <c r="B12372" s="1">
        <v>0.52185607000000001</v>
      </c>
      <c r="C12372" s="1">
        <v>-0.18961442000000001</v>
      </c>
      <c r="D12372" s="1">
        <v>0.25127893000000001</v>
      </c>
    </row>
    <row r="12373" spans="1:4" x14ac:dyDescent="0.15">
      <c r="A12373" s="1">
        <v>123.71</v>
      </c>
      <c r="B12373" s="1">
        <v>0.53884498999999997</v>
      </c>
      <c r="C12373" s="1">
        <v>-0.19268856000000001</v>
      </c>
      <c r="D12373" s="1">
        <v>0.25488950999999999</v>
      </c>
    </row>
    <row r="12374" spans="1:4" x14ac:dyDescent="0.15">
      <c r="A12374" s="1">
        <v>123.72</v>
      </c>
      <c r="B12374" s="1">
        <v>0.55572328000000004</v>
      </c>
      <c r="C12374" s="1">
        <v>-0.19552855</v>
      </c>
      <c r="D12374" s="1">
        <v>0.25785817999999999</v>
      </c>
    </row>
    <row r="12375" spans="1:4" x14ac:dyDescent="0.15">
      <c r="A12375" s="1">
        <v>123.73</v>
      </c>
      <c r="B12375" s="1">
        <v>0.57246083999999997</v>
      </c>
      <c r="C12375" s="1">
        <v>-0.19787766000000001</v>
      </c>
      <c r="D12375" s="1">
        <v>0.26014458000000001</v>
      </c>
    </row>
    <row r="12376" spans="1:4" x14ac:dyDescent="0.15">
      <c r="A12376" s="1">
        <v>123.74</v>
      </c>
      <c r="B12376" s="1">
        <v>0.58901882000000005</v>
      </c>
      <c r="C12376" s="1">
        <v>-0.19999663000000001</v>
      </c>
      <c r="D12376" s="1">
        <v>0.26233845</v>
      </c>
    </row>
    <row r="12377" spans="1:4" x14ac:dyDescent="0.15">
      <c r="A12377" s="1">
        <v>123.75</v>
      </c>
      <c r="B12377" s="1">
        <v>0.60556573999999996</v>
      </c>
      <c r="C12377" s="1">
        <v>-0.20252807</v>
      </c>
      <c r="D12377" s="1">
        <v>0.26448938999999999</v>
      </c>
    </row>
    <row r="12378" spans="1:4" x14ac:dyDescent="0.15">
      <c r="A12378" s="1">
        <v>123.76</v>
      </c>
      <c r="B12378" s="1">
        <v>0.62236636999999995</v>
      </c>
      <c r="C12378" s="1">
        <v>-0.20491955000000001</v>
      </c>
      <c r="D12378" s="1">
        <v>0.26641721000000002</v>
      </c>
    </row>
    <row r="12379" spans="1:4" x14ac:dyDescent="0.15">
      <c r="A12379" s="1">
        <v>123.77</v>
      </c>
      <c r="B12379" s="1">
        <v>0.63953296999999998</v>
      </c>
      <c r="C12379" s="1">
        <v>-0.20728284</v>
      </c>
      <c r="D12379" s="1">
        <v>0.26835363000000001</v>
      </c>
    </row>
    <row r="12380" spans="1:4" x14ac:dyDescent="0.15">
      <c r="A12380" s="1">
        <v>123.78</v>
      </c>
      <c r="B12380" s="1">
        <v>0.65709530999999999</v>
      </c>
      <c r="C12380" s="1">
        <v>-0.20914706</v>
      </c>
      <c r="D12380" s="1">
        <v>0.27005890999999999</v>
      </c>
    </row>
    <row r="12381" spans="1:4" x14ac:dyDescent="0.15">
      <c r="A12381" s="1">
        <v>123.79</v>
      </c>
      <c r="B12381" s="1">
        <v>0.67438332000000001</v>
      </c>
      <c r="C12381" s="1">
        <v>-0.21085545999999999</v>
      </c>
      <c r="D12381" s="1">
        <v>0.27156445000000001</v>
      </c>
    </row>
    <row r="12382" spans="1:4" x14ac:dyDescent="0.15">
      <c r="A12382" s="1">
        <v>123.8</v>
      </c>
      <c r="B12382" s="1">
        <v>0.69104239999999995</v>
      </c>
      <c r="C12382" s="1">
        <v>-0.21286830000000001</v>
      </c>
      <c r="D12382" s="1">
        <v>0.27235298000000002</v>
      </c>
    </row>
    <row r="12383" spans="1:4" x14ac:dyDescent="0.15">
      <c r="A12383" s="1">
        <v>123.81</v>
      </c>
      <c r="B12383" s="1">
        <v>0.70695532999999999</v>
      </c>
      <c r="C12383" s="1">
        <v>-0.21498740999999999</v>
      </c>
      <c r="D12383" s="1">
        <v>0.27251175</v>
      </c>
    </row>
    <row r="12384" spans="1:4" x14ac:dyDescent="0.15">
      <c r="A12384" s="1">
        <v>123.82</v>
      </c>
      <c r="B12384" s="1">
        <v>0.72191258999999997</v>
      </c>
      <c r="C12384" s="1">
        <v>-0.21723485000000001</v>
      </c>
      <c r="D12384" s="1">
        <v>0.27199901999999998</v>
      </c>
    </row>
    <row r="12385" spans="1:4" x14ac:dyDescent="0.15">
      <c r="A12385" s="1">
        <v>123.83</v>
      </c>
      <c r="B12385" s="1">
        <v>0.73608381000000001</v>
      </c>
      <c r="C12385" s="1">
        <v>-0.21941542999999999</v>
      </c>
      <c r="D12385" s="1">
        <v>0.27112195</v>
      </c>
    </row>
    <row r="12386" spans="1:4" x14ac:dyDescent="0.15">
      <c r="A12386" s="1">
        <v>123.84</v>
      </c>
      <c r="B12386" s="1">
        <v>0.74990140000000005</v>
      </c>
      <c r="C12386" s="1">
        <v>-0.22178138</v>
      </c>
      <c r="D12386" s="1">
        <v>0.27024153000000001</v>
      </c>
    </row>
    <row r="12387" spans="1:4" x14ac:dyDescent="0.15">
      <c r="A12387" s="1">
        <v>123.85</v>
      </c>
      <c r="B12387" s="1">
        <v>0.76350485000000001</v>
      </c>
      <c r="C12387" s="1">
        <v>-0.22433637000000001</v>
      </c>
      <c r="D12387" s="1">
        <v>0.26955594999999999</v>
      </c>
    </row>
    <row r="12388" spans="1:4" x14ac:dyDescent="0.15">
      <c r="A12388" s="1">
        <v>123.86</v>
      </c>
      <c r="B12388" s="1">
        <v>0.77692293999999995</v>
      </c>
      <c r="C12388" s="1">
        <v>-0.22665547</v>
      </c>
      <c r="D12388" s="1">
        <v>0.26909495</v>
      </c>
    </row>
    <row r="12389" spans="1:4" x14ac:dyDescent="0.15">
      <c r="A12389" s="1">
        <v>123.87</v>
      </c>
      <c r="B12389" s="1">
        <v>0.79033469000000001</v>
      </c>
      <c r="C12389" s="1">
        <v>-0.22839118999999999</v>
      </c>
      <c r="D12389" s="1">
        <v>0.26922902999999998</v>
      </c>
    </row>
    <row r="12390" spans="1:4" x14ac:dyDescent="0.15">
      <c r="A12390" s="1">
        <v>123.88</v>
      </c>
      <c r="B12390" s="1">
        <v>0.80340354000000003</v>
      </c>
      <c r="C12390" s="1">
        <v>-0.22970860000000001</v>
      </c>
      <c r="D12390" s="1">
        <v>0.26949704000000002</v>
      </c>
    </row>
    <row r="12391" spans="1:4" x14ac:dyDescent="0.15">
      <c r="A12391" s="1">
        <v>123.89</v>
      </c>
      <c r="B12391" s="1">
        <v>0.81595492000000003</v>
      </c>
      <c r="C12391" s="1">
        <v>-0.23114527000000001</v>
      </c>
      <c r="D12391" s="1">
        <v>0.26984841999999998</v>
      </c>
    </row>
    <row r="12392" spans="1:4" x14ac:dyDescent="0.15">
      <c r="A12392" s="1">
        <v>123.9</v>
      </c>
      <c r="B12392" s="1">
        <v>0.82786123</v>
      </c>
      <c r="C12392" s="1">
        <v>-0.23285581</v>
      </c>
      <c r="D12392" s="1">
        <v>0.26987793999999998</v>
      </c>
    </row>
    <row r="12393" spans="1:4" x14ac:dyDescent="0.15">
      <c r="A12393" s="1">
        <v>123.91</v>
      </c>
      <c r="B12393" s="1">
        <v>0.83923939000000003</v>
      </c>
      <c r="C12393" s="1">
        <v>-0.23460491</v>
      </c>
      <c r="D12393" s="1">
        <v>0.26977366000000003</v>
      </c>
    </row>
    <row r="12394" spans="1:4" x14ac:dyDescent="0.15">
      <c r="A12394" s="1">
        <v>123.92</v>
      </c>
      <c r="B12394" s="1">
        <v>0.85028199000000004</v>
      </c>
      <c r="C12394" s="1">
        <v>-0.23637283000000001</v>
      </c>
      <c r="D12394" s="1">
        <v>0.26969045000000003</v>
      </c>
    </row>
    <row r="12395" spans="1:4" x14ac:dyDescent="0.15">
      <c r="A12395" s="1">
        <v>123.93</v>
      </c>
      <c r="B12395" s="1">
        <v>0.86136215000000005</v>
      </c>
      <c r="C12395" s="1">
        <v>-0.23810928000000001</v>
      </c>
      <c r="D12395" s="1">
        <v>0.26962698000000002</v>
      </c>
    </row>
    <row r="12396" spans="1:4" x14ac:dyDescent="0.15">
      <c r="A12396" s="1">
        <v>123.94</v>
      </c>
      <c r="B12396" s="1">
        <v>0.87254264999999998</v>
      </c>
      <c r="C12396" s="1">
        <v>-0.23990365999999999</v>
      </c>
      <c r="D12396" s="1">
        <v>0.27000909000000001</v>
      </c>
    </row>
    <row r="12397" spans="1:4" x14ac:dyDescent="0.15">
      <c r="A12397" s="1">
        <v>123.95</v>
      </c>
      <c r="B12397" s="1">
        <v>0.88356975999999998</v>
      </c>
      <c r="C12397" s="1">
        <v>-0.24143044999999999</v>
      </c>
      <c r="D12397" s="1">
        <v>0.27071994999999999</v>
      </c>
    </row>
    <row r="12398" spans="1:4" x14ac:dyDescent="0.15">
      <c r="A12398" s="1">
        <v>123.96</v>
      </c>
      <c r="B12398" s="1">
        <v>0.89419362999999996</v>
      </c>
      <c r="C12398" s="1">
        <v>-0.24273450999999999</v>
      </c>
      <c r="D12398" s="1">
        <v>0.27138958000000002</v>
      </c>
    </row>
    <row r="12399" spans="1:4" x14ac:dyDescent="0.15">
      <c r="A12399" s="1">
        <v>123.97</v>
      </c>
      <c r="B12399" s="1">
        <v>0.90431810999999995</v>
      </c>
      <c r="C12399" s="1">
        <v>-0.24436746000000001</v>
      </c>
      <c r="D12399" s="1">
        <v>0.27193696000000001</v>
      </c>
    </row>
    <row r="12400" spans="1:4" x14ac:dyDescent="0.15">
      <c r="A12400" s="1">
        <v>123.98</v>
      </c>
      <c r="B12400" s="1">
        <v>0.91360107000000002</v>
      </c>
      <c r="C12400" s="1">
        <v>-0.24613737999999999</v>
      </c>
      <c r="D12400" s="1">
        <v>0.27208142000000002</v>
      </c>
    </row>
    <row r="12401" spans="1:4" x14ac:dyDescent="0.15">
      <c r="A12401" s="1">
        <v>123.99</v>
      </c>
      <c r="B12401" s="1">
        <v>0.92180218000000003</v>
      </c>
      <c r="C12401" s="1">
        <v>-0.24787339</v>
      </c>
      <c r="D12401" s="1">
        <v>0.27179213000000002</v>
      </c>
    </row>
    <row r="12402" spans="1:4" x14ac:dyDescent="0.15">
      <c r="A12402" s="1">
        <v>124</v>
      </c>
      <c r="B12402" s="1">
        <v>0.92942647</v>
      </c>
      <c r="C12402" s="1">
        <v>-0.24977787000000001</v>
      </c>
      <c r="D12402" s="1">
        <v>0.27147318999999998</v>
      </c>
    </row>
    <row r="12403" spans="1:4" x14ac:dyDescent="0.15">
      <c r="A12403" s="1">
        <v>124.01</v>
      </c>
      <c r="B12403" s="1">
        <v>0.93676758000000004</v>
      </c>
      <c r="C12403" s="1">
        <v>-0.25175297000000002</v>
      </c>
      <c r="D12403" s="1">
        <v>0.27127850999999997</v>
      </c>
    </row>
    <row r="12404" spans="1:4" x14ac:dyDescent="0.15">
      <c r="A12404" s="1">
        <v>124.02</v>
      </c>
      <c r="B12404" s="1">
        <v>0.94392878000000002</v>
      </c>
      <c r="C12404" s="1">
        <v>-0.25334898</v>
      </c>
      <c r="D12404" s="1">
        <v>0.27137621000000001</v>
      </c>
    </row>
    <row r="12405" spans="1:4" x14ac:dyDescent="0.15">
      <c r="A12405" s="1">
        <v>124.03</v>
      </c>
      <c r="B12405" s="1">
        <v>0.95102589999999998</v>
      </c>
      <c r="C12405" s="1">
        <v>-0.25513980000000003</v>
      </c>
      <c r="D12405" s="1">
        <v>0.27152164000000001</v>
      </c>
    </row>
    <row r="12406" spans="1:4" x14ac:dyDescent="0.15">
      <c r="A12406" s="1">
        <v>124.04</v>
      </c>
      <c r="B12406" s="1">
        <v>0.95764709999999997</v>
      </c>
      <c r="C12406" s="1">
        <v>-0.25702586999999999</v>
      </c>
      <c r="D12406" s="1">
        <v>0.2715014</v>
      </c>
    </row>
    <row r="12407" spans="1:4" x14ac:dyDescent="0.15">
      <c r="A12407" s="1">
        <v>124.05</v>
      </c>
      <c r="B12407" s="1">
        <v>0.96390374999999995</v>
      </c>
      <c r="C12407" s="1">
        <v>-0.25904913000000002</v>
      </c>
      <c r="D12407" s="1">
        <v>0.27077266999999999</v>
      </c>
    </row>
    <row r="12408" spans="1:4" x14ac:dyDescent="0.15">
      <c r="A12408" s="1">
        <v>124.06</v>
      </c>
      <c r="B12408" s="1">
        <v>0.96933504000000004</v>
      </c>
      <c r="C12408" s="1">
        <v>-0.26078142999999998</v>
      </c>
      <c r="D12408" s="1">
        <v>0.26946041999999998</v>
      </c>
    </row>
    <row r="12409" spans="1:4" x14ac:dyDescent="0.15">
      <c r="A12409" s="1">
        <v>124.07</v>
      </c>
      <c r="B12409" s="1">
        <v>0.97389605999999995</v>
      </c>
      <c r="C12409" s="1">
        <v>-0.26177184999999997</v>
      </c>
      <c r="D12409" s="1">
        <v>0.26761734999999998</v>
      </c>
    </row>
    <row r="12410" spans="1:4" x14ac:dyDescent="0.15">
      <c r="A12410" s="1">
        <v>124.08</v>
      </c>
      <c r="B12410" s="1">
        <v>0.97782648999999999</v>
      </c>
      <c r="C12410" s="1">
        <v>-0.26266019000000002</v>
      </c>
      <c r="D12410" s="1">
        <v>0.26534127000000002</v>
      </c>
    </row>
    <row r="12411" spans="1:4" x14ac:dyDescent="0.15">
      <c r="A12411" s="1">
        <v>124.09</v>
      </c>
      <c r="B12411" s="1">
        <v>0.98106884000000005</v>
      </c>
      <c r="C12411" s="1">
        <v>-0.26387366000000001</v>
      </c>
      <c r="D12411" s="1">
        <v>0.26299941999999998</v>
      </c>
    </row>
    <row r="12412" spans="1:4" x14ac:dyDescent="0.15">
      <c r="A12412" s="1">
        <v>124.1</v>
      </c>
      <c r="B12412" s="1">
        <v>0.98401024000000004</v>
      </c>
      <c r="C12412" s="1">
        <v>-0.26539004999999999</v>
      </c>
      <c r="D12412" s="1">
        <v>0.26037082</v>
      </c>
    </row>
    <row r="12413" spans="1:4" x14ac:dyDescent="0.15">
      <c r="A12413" s="1">
        <v>124.11</v>
      </c>
      <c r="B12413" s="1">
        <v>0.98659384999999999</v>
      </c>
      <c r="C12413" s="1">
        <v>-0.26665650000000002</v>
      </c>
      <c r="D12413" s="1">
        <v>0.25749809000000001</v>
      </c>
    </row>
    <row r="12414" spans="1:4" x14ac:dyDescent="0.15">
      <c r="A12414" s="1">
        <v>124.12</v>
      </c>
      <c r="B12414" s="1">
        <v>0.98894156</v>
      </c>
      <c r="C12414" s="1">
        <v>-0.26785788999999999</v>
      </c>
      <c r="D12414" s="1">
        <v>0.25411592</v>
      </c>
    </row>
    <row r="12415" spans="1:4" x14ac:dyDescent="0.15">
      <c r="A12415" s="1">
        <v>124.13</v>
      </c>
      <c r="B12415" s="1">
        <v>0.99072959999999999</v>
      </c>
      <c r="C12415" s="1">
        <v>-0.26923955999999999</v>
      </c>
      <c r="D12415" s="1">
        <v>0.25017349</v>
      </c>
    </row>
    <row r="12416" spans="1:4" x14ac:dyDescent="0.15">
      <c r="A12416" s="1">
        <v>124.14</v>
      </c>
      <c r="B12416" s="1">
        <v>0.99168513999999996</v>
      </c>
      <c r="C12416" s="1">
        <v>-0.27070576000000002</v>
      </c>
      <c r="D12416" s="1">
        <v>0.24539538999999999</v>
      </c>
    </row>
    <row r="12417" spans="1:4" x14ac:dyDescent="0.15">
      <c r="A12417" s="1">
        <v>124.15</v>
      </c>
      <c r="B12417" s="1">
        <v>0.99160910000000002</v>
      </c>
      <c r="C12417" s="1">
        <v>-0.27207540000000002</v>
      </c>
      <c r="D12417" s="1">
        <v>0.24007401</v>
      </c>
    </row>
    <row r="12418" spans="1:4" x14ac:dyDescent="0.15">
      <c r="A12418" s="1">
        <v>124.16</v>
      </c>
      <c r="B12418" s="1">
        <v>0.99063058000000004</v>
      </c>
      <c r="C12418" s="1">
        <v>-0.27336136</v>
      </c>
      <c r="D12418" s="1">
        <v>0.23458207</v>
      </c>
    </row>
    <row r="12419" spans="1:4" x14ac:dyDescent="0.15">
      <c r="A12419" s="1">
        <v>124.17</v>
      </c>
      <c r="B12419" s="1">
        <v>0.98881611000000003</v>
      </c>
      <c r="C12419" s="1">
        <v>-0.27466616999999999</v>
      </c>
      <c r="D12419" s="1">
        <v>0.22900153000000001</v>
      </c>
    </row>
    <row r="12420" spans="1:4" x14ac:dyDescent="0.15">
      <c r="A12420" s="1">
        <v>124.18</v>
      </c>
      <c r="B12420" s="1">
        <v>0.98626930000000002</v>
      </c>
      <c r="C12420" s="1">
        <v>-0.27590927999999998</v>
      </c>
      <c r="D12420" s="1">
        <v>0.22385358999999999</v>
      </c>
    </row>
    <row r="12421" spans="1:4" x14ac:dyDescent="0.15">
      <c r="A12421" s="1">
        <v>124.19</v>
      </c>
      <c r="B12421" s="1">
        <v>0.98327867999999996</v>
      </c>
      <c r="C12421" s="1">
        <v>-0.27689539000000002</v>
      </c>
      <c r="D12421" s="1">
        <v>0.21890531999999999</v>
      </c>
    </row>
    <row r="12422" spans="1:4" x14ac:dyDescent="0.15">
      <c r="A12422" s="1">
        <v>124.2</v>
      </c>
      <c r="B12422" s="1">
        <v>0.97958319999999999</v>
      </c>
      <c r="C12422" s="1">
        <v>-0.27770402</v>
      </c>
      <c r="D12422" s="1">
        <v>0.21443255</v>
      </c>
    </row>
    <row r="12423" spans="1:4" x14ac:dyDescent="0.15">
      <c r="A12423" s="1">
        <v>124.21</v>
      </c>
      <c r="B12423" s="1">
        <v>0.97544019000000004</v>
      </c>
      <c r="C12423" s="1">
        <v>-0.27861223000000002</v>
      </c>
      <c r="D12423" s="1">
        <v>0.21015553000000001</v>
      </c>
    </row>
    <row r="12424" spans="1:4" x14ac:dyDescent="0.15">
      <c r="A12424" s="1">
        <v>124.22</v>
      </c>
      <c r="B12424" s="1">
        <v>0.97064388999999995</v>
      </c>
      <c r="C12424" s="1">
        <v>-0.27981213999999999</v>
      </c>
      <c r="D12424" s="1">
        <v>0.20587933</v>
      </c>
    </row>
    <row r="12425" spans="1:4" x14ac:dyDescent="0.15">
      <c r="A12425" s="1">
        <v>124.23</v>
      </c>
      <c r="B12425" s="1">
        <v>0.96517074000000003</v>
      </c>
      <c r="C12425" s="1">
        <v>-0.28140232999999998</v>
      </c>
      <c r="D12425" s="1">
        <v>0.20152342000000001</v>
      </c>
    </row>
    <row r="12426" spans="1:4" x14ac:dyDescent="0.15">
      <c r="A12426" s="1">
        <v>124.24</v>
      </c>
      <c r="B12426" s="1">
        <v>0.95900357000000003</v>
      </c>
      <c r="C12426" s="1">
        <v>-0.28291021</v>
      </c>
      <c r="D12426" s="1">
        <v>0.19701103</v>
      </c>
    </row>
    <row r="12427" spans="1:4" x14ac:dyDescent="0.15">
      <c r="A12427" s="1">
        <v>124.25</v>
      </c>
      <c r="B12427" s="1">
        <v>0.95215424999999998</v>
      </c>
      <c r="C12427" s="1">
        <v>-0.28437118</v>
      </c>
      <c r="D12427" s="1">
        <v>0.19244826000000001</v>
      </c>
    </row>
    <row r="12428" spans="1:4" x14ac:dyDescent="0.15">
      <c r="A12428" s="1">
        <v>124.26</v>
      </c>
      <c r="B12428" s="1">
        <v>0.94466733999999997</v>
      </c>
      <c r="C12428" s="1">
        <v>-0.28578250999999999</v>
      </c>
      <c r="D12428" s="1">
        <v>0.18831054</v>
      </c>
    </row>
    <row r="12429" spans="1:4" x14ac:dyDescent="0.15">
      <c r="A12429" s="1">
        <v>124.27</v>
      </c>
      <c r="B12429" s="1">
        <v>0.93686906000000003</v>
      </c>
      <c r="C12429" s="1">
        <v>-0.28745558999999998</v>
      </c>
      <c r="D12429" s="1">
        <v>0.18477713000000001</v>
      </c>
    </row>
    <row r="12430" spans="1:4" x14ac:dyDescent="0.15">
      <c r="A12430" s="1">
        <v>124.28</v>
      </c>
      <c r="B12430" s="1">
        <v>0.92900284</v>
      </c>
      <c r="C12430" s="1">
        <v>-0.28946182999999998</v>
      </c>
      <c r="D12430" s="1">
        <v>0.18195343</v>
      </c>
    </row>
    <row r="12431" spans="1:4" x14ac:dyDescent="0.15">
      <c r="A12431" s="1">
        <v>124.29</v>
      </c>
      <c r="B12431" s="1">
        <v>0.92073777999999995</v>
      </c>
      <c r="C12431" s="1">
        <v>-0.29160465000000002</v>
      </c>
      <c r="D12431" s="1">
        <v>0.17969384999999999</v>
      </c>
    </row>
    <row r="12432" spans="1:4" x14ac:dyDescent="0.15">
      <c r="A12432" s="1">
        <v>124.3</v>
      </c>
      <c r="B12432" s="1">
        <v>0.91225281999999996</v>
      </c>
      <c r="C12432" s="1">
        <v>-0.29371291999999999</v>
      </c>
      <c r="D12432" s="1">
        <v>0.17757654</v>
      </c>
    </row>
    <row r="12433" spans="1:4" x14ac:dyDescent="0.15">
      <c r="A12433" s="1">
        <v>124.31</v>
      </c>
      <c r="B12433" s="1">
        <v>0.90326096</v>
      </c>
      <c r="C12433" s="1">
        <v>-0.29548967999999998</v>
      </c>
      <c r="D12433" s="1">
        <v>0.17522887000000001</v>
      </c>
    </row>
    <row r="12434" spans="1:4" x14ac:dyDescent="0.15">
      <c r="A12434" s="1">
        <v>124.32</v>
      </c>
      <c r="B12434" s="1">
        <v>0.89361911000000005</v>
      </c>
      <c r="C12434" s="1">
        <v>-0.29733552000000002</v>
      </c>
      <c r="D12434" s="1">
        <v>0.17243321</v>
      </c>
    </row>
    <row r="12435" spans="1:4" x14ac:dyDescent="0.15">
      <c r="A12435" s="1">
        <v>124.33</v>
      </c>
      <c r="B12435" s="1">
        <v>0.88314090999999995</v>
      </c>
      <c r="C12435" s="1">
        <v>-0.29925117000000001</v>
      </c>
      <c r="D12435" s="1">
        <v>0.16948996</v>
      </c>
    </row>
    <row r="12436" spans="1:4" x14ac:dyDescent="0.15">
      <c r="A12436" s="1">
        <v>124.34</v>
      </c>
      <c r="B12436" s="1">
        <v>0.87215878999999996</v>
      </c>
      <c r="C12436" s="1">
        <v>-0.30109750000000002</v>
      </c>
      <c r="D12436" s="1">
        <v>0.16682836000000001</v>
      </c>
    </row>
    <row r="12437" spans="1:4" x14ac:dyDescent="0.15">
      <c r="A12437" s="1">
        <v>124.35</v>
      </c>
      <c r="B12437" s="1">
        <v>0.86093129000000002</v>
      </c>
      <c r="C12437" s="1">
        <v>-0.30282689000000002</v>
      </c>
      <c r="D12437" s="1">
        <v>0.16486476999999999</v>
      </c>
    </row>
    <row r="12438" spans="1:4" x14ac:dyDescent="0.15">
      <c r="A12438" s="1">
        <v>124.36</v>
      </c>
      <c r="B12438" s="1">
        <v>0.84967420000000005</v>
      </c>
      <c r="C12438" s="1">
        <v>-0.30461474999999999</v>
      </c>
      <c r="D12438" s="1">
        <v>0.16344347000000001</v>
      </c>
    </row>
    <row r="12439" spans="1:4" x14ac:dyDescent="0.15">
      <c r="A12439" s="1">
        <v>124.37</v>
      </c>
      <c r="B12439" s="1">
        <v>0.83831138000000005</v>
      </c>
      <c r="C12439" s="1">
        <v>-0.30628988000000001</v>
      </c>
      <c r="D12439" s="1">
        <v>0.16265001000000001</v>
      </c>
    </row>
    <row r="12440" spans="1:4" x14ac:dyDescent="0.15">
      <c r="A12440" s="1">
        <v>124.38</v>
      </c>
      <c r="B12440" s="1">
        <v>0.82689891000000004</v>
      </c>
      <c r="C12440" s="1">
        <v>-0.30782914</v>
      </c>
      <c r="D12440" s="1">
        <v>0.16207134000000001</v>
      </c>
    </row>
    <row r="12441" spans="1:4" x14ac:dyDescent="0.15">
      <c r="A12441" s="1">
        <v>124.39</v>
      </c>
      <c r="B12441" s="1">
        <v>0.81533443000000005</v>
      </c>
      <c r="C12441" s="1">
        <v>-0.30929496000000001</v>
      </c>
      <c r="D12441" s="1">
        <v>0.16178723</v>
      </c>
    </row>
    <row r="12442" spans="1:4" x14ac:dyDescent="0.15">
      <c r="A12442" s="1">
        <v>124.4</v>
      </c>
      <c r="B12442" s="1">
        <v>0.80344958</v>
      </c>
      <c r="C12442" s="1">
        <v>-0.31111826999999997</v>
      </c>
      <c r="D12442" s="1">
        <v>0.16150317</v>
      </c>
    </row>
    <row r="12443" spans="1:4" x14ac:dyDescent="0.15">
      <c r="A12443" s="1">
        <v>124.41</v>
      </c>
      <c r="B12443" s="1">
        <v>0.79124468999999997</v>
      </c>
      <c r="C12443" s="1">
        <v>-0.31281258000000001</v>
      </c>
      <c r="D12443" s="1">
        <v>0.16080596999999999</v>
      </c>
    </row>
    <row r="12444" spans="1:4" x14ac:dyDescent="0.15">
      <c r="A12444" s="1">
        <v>124.42</v>
      </c>
      <c r="B12444" s="1">
        <v>0.77888466000000001</v>
      </c>
      <c r="C12444" s="1">
        <v>-0.31416258000000002</v>
      </c>
      <c r="D12444" s="1">
        <v>0.15974057</v>
      </c>
    </row>
    <row r="12445" spans="1:4" x14ac:dyDescent="0.15">
      <c r="A12445" s="1">
        <v>124.43</v>
      </c>
      <c r="B12445" s="1">
        <v>0.76648718999999998</v>
      </c>
      <c r="C12445" s="1">
        <v>-0.31533573999999998</v>
      </c>
      <c r="D12445" s="1">
        <v>0.15882639000000001</v>
      </c>
    </row>
    <row r="12446" spans="1:4" x14ac:dyDescent="0.15">
      <c r="A12446" s="1">
        <v>124.44</v>
      </c>
      <c r="B12446" s="1">
        <v>0.75389987000000003</v>
      </c>
      <c r="C12446" s="1">
        <v>-0.31621715</v>
      </c>
      <c r="D12446" s="1">
        <v>0.15804008999999999</v>
      </c>
    </row>
    <row r="12447" spans="1:4" x14ac:dyDescent="0.15">
      <c r="A12447" s="1">
        <v>124.45</v>
      </c>
      <c r="B12447" s="1">
        <v>0.74124782</v>
      </c>
      <c r="C12447" s="1">
        <v>-0.31712699999999999</v>
      </c>
      <c r="D12447" s="1">
        <v>0.15753511000000001</v>
      </c>
    </row>
    <row r="12448" spans="1:4" x14ac:dyDescent="0.15">
      <c r="A12448" s="1">
        <v>124.46</v>
      </c>
      <c r="B12448" s="1">
        <v>0.72861233000000003</v>
      </c>
      <c r="C12448" s="1">
        <v>-0.31816430000000001</v>
      </c>
      <c r="D12448" s="1">
        <v>0.15751904</v>
      </c>
    </row>
    <row r="12449" spans="1:4" x14ac:dyDescent="0.15">
      <c r="A12449" s="1">
        <v>124.47</v>
      </c>
      <c r="B12449" s="1">
        <v>0.71589581000000002</v>
      </c>
      <c r="C12449" s="1">
        <v>-0.31895772999999999</v>
      </c>
      <c r="D12449" s="1">
        <v>0.15747449999999999</v>
      </c>
    </row>
    <row r="12450" spans="1:4" x14ac:dyDescent="0.15">
      <c r="A12450" s="1">
        <v>124.48</v>
      </c>
      <c r="B12450" s="1">
        <v>0.70301062000000003</v>
      </c>
      <c r="C12450" s="1">
        <v>-0.31925232999999997</v>
      </c>
      <c r="D12450" s="1">
        <v>0.15739274</v>
      </c>
    </row>
    <row r="12451" spans="1:4" x14ac:dyDescent="0.15">
      <c r="A12451" s="1">
        <v>124.49</v>
      </c>
      <c r="B12451" s="1">
        <v>0.68998300999999995</v>
      </c>
      <c r="C12451" s="1">
        <v>-0.31921548</v>
      </c>
      <c r="D12451" s="1">
        <v>0.15666429000000001</v>
      </c>
    </row>
    <row r="12452" spans="1:4" x14ac:dyDescent="0.15">
      <c r="A12452" s="1">
        <v>124.5</v>
      </c>
      <c r="B12452" s="1">
        <v>0.67679754999999997</v>
      </c>
      <c r="C12452" s="1">
        <v>-0.31928245999999999</v>
      </c>
      <c r="D12452" s="1">
        <v>0.15541911999999999</v>
      </c>
    </row>
    <row r="12453" spans="1:4" x14ac:dyDescent="0.15">
      <c r="A12453" s="1">
        <v>124.51</v>
      </c>
      <c r="B12453" s="1">
        <v>0.66352643</v>
      </c>
      <c r="C12453" s="1">
        <v>-0.31955650000000002</v>
      </c>
      <c r="D12453" s="1">
        <v>0.15381528</v>
      </c>
    </row>
    <row r="12454" spans="1:4" x14ac:dyDescent="0.15">
      <c r="A12454" s="1">
        <v>124.52</v>
      </c>
      <c r="B12454" s="1">
        <v>0.65028282999999998</v>
      </c>
      <c r="C12454" s="1">
        <v>-0.31969251999999998</v>
      </c>
      <c r="D12454" s="1">
        <v>0.15180173999999999</v>
      </c>
    </row>
    <row r="12455" spans="1:4" x14ac:dyDescent="0.15">
      <c r="A12455" s="1">
        <v>124.53</v>
      </c>
      <c r="B12455" s="1">
        <v>0.63706185999999998</v>
      </c>
      <c r="C12455" s="1">
        <v>-0.31977876999999999</v>
      </c>
      <c r="D12455" s="1">
        <v>0.14956243</v>
      </c>
    </row>
    <row r="12456" spans="1:4" x14ac:dyDescent="0.15">
      <c r="A12456" s="1">
        <v>124.54</v>
      </c>
      <c r="B12456" s="1">
        <v>0.62414009999999998</v>
      </c>
      <c r="C12456" s="1">
        <v>-0.31978846999999999</v>
      </c>
      <c r="D12456" s="1">
        <v>0.14731730000000001</v>
      </c>
    </row>
    <row r="12457" spans="1:4" x14ac:dyDescent="0.15">
      <c r="A12457" s="1">
        <v>124.55</v>
      </c>
      <c r="B12457" s="1">
        <v>0.61126937000000003</v>
      </c>
      <c r="C12457" s="1">
        <v>-0.31970323</v>
      </c>
      <c r="D12457" s="1">
        <v>0.14525652999999999</v>
      </c>
    </row>
    <row r="12458" spans="1:4" x14ac:dyDescent="0.15">
      <c r="A12458" s="1">
        <v>124.56</v>
      </c>
      <c r="B12458" s="1">
        <v>0.59830318999999998</v>
      </c>
      <c r="C12458" s="1">
        <v>-0.31958829999999999</v>
      </c>
      <c r="D12458" s="1">
        <v>0.14339604</v>
      </c>
    </row>
    <row r="12459" spans="1:4" x14ac:dyDescent="0.15">
      <c r="A12459" s="1">
        <v>124.57</v>
      </c>
      <c r="B12459" s="1">
        <v>0.58534154000000005</v>
      </c>
      <c r="C12459" s="1">
        <v>-0.31923826</v>
      </c>
      <c r="D12459" s="1">
        <v>0.14176122999999999</v>
      </c>
    </row>
    <row r="12460" spans="1:4" x14ac:dyDescent="0.15">
      <c r="A12460" s="1">
        <v>124.58</v>
      </c>
      <c r="B12460" s="1">
        <v>0.57240880000000005</v>
      </c>
      <c r="C12460" s="1">
        <v>-0.31900988000000002</v>
      </c>
      <c r="D12460" s="1">
        <v>0.13990079</v>
      </c>
    </row>
    <row r="12461" spans="1:4" x14ac:dyDescent="0.15">
      <c r="A12461" s="1">
        <v>124.59</v>
      </c>
      <c r="B12461" s="1">
        <v>0.55934434</v>
      </c>
      <c r="C12461" s="1">
        <v>-0.31892896999999998</v>
      </c>
      <c r="D12461" s="1">
        <v>0.13784186000000001</v>
      </c>
    </row>
    <row r="12462" spans="1:4" x14ac:dyDescent="0.15">
      <c r="A12462" s="1">
        <v>124.6</v>
      </c>
      <c r="B12462" s="1">
        <v>0.54649745999999999</v>
      </c>
      <c r="C12462" s="1">
        <v>-0.31828275</v>
      </c>
      <c r="D12462" s="1">
        <v>0.13554662000000001</v>
      </c>
    </row>
    <row r="12463" spans="1:4" x14ac:dyDescent="0.15">
      <c r="A12463" s="1">
        <v>124.61</v>
      </c>
      <c r="B12463" s="1">
        <v>0.53426503999999997</v>
      </c>
      <c r="C12463" s="1">
        <v>-0.31685091999999998</v>
      </c>
      <c r="D12463" s="1">
        <v>0.1329921</v>
      </c>
    </row>
    <row r="12464" spans="1:4" x14ac:dyDescent="0.15">
      <c r="A12464" s="1">
        <v>124.62</v>
      </c>
      <c r="B12464" s="1">
        <v>0.52244847999999999</v>
      </c>
      <c r="C12464" s="1">
        <v>-0.31580480999999999</v>
      </c>
      <c r="D12464" s="1">
        <v>0.13049801</v>
      </c>
    </row>
    <row r="12465" spans="1:4" x14ac:dyDescent="0.15">
      <c r="A12465" s="1">
        <v>124.63</v>
      </c>
      <c r="B12465" s="1">
        <v>0.5109129</v>
      </c>
      <c r="C12465" s="1">
        <v>-0.31505662000000001</v>
      </c>
      <c r="D12465" s="1">
        <v>0.12843829000000001</v>
      </c>
    </row>
    <row r="12466" spans="1:4" x14ac:dyDescent="0.15">
      <c r="A12466" s="1">
        <v>124.64</v>
      </c>
      <c r="B12466" s="1">
        <v>0.49934862000000002</v>
      </c>
      <c r="C12466" s="1">
        <v>-0.31391687000000001</v>
      </c>
      <c r="D12466" s="1">
        <v>0.12680811</v>
      </c>
    </row>
    <row r="12467" spans="1:4" x14ac:dyDescent="0.15">
      <c r="A12467" s="1">
        <v>124.65</v>
      </c>
      <c r="B12467" s="1">
        <v>0.48805706999999998</v>
      </c>
      <c r="C12467" s="1">
        <v>-0.31287900000000002</v>
      </c>
      <c r="D12467" s="1">
        <v>0.12563208000000001</v>
      </c>
    </row>
    <row r="12468" spans="1:4" x14ac:dyDescent="0.15">
      <c r="A12468" s="1">
        <v>124.66</v>
      </c>
      <c r="B12468" s="1">
        <v>0.47667672999999999</v>
      </c>
      <c r="C12468" s="1">
        <v>-0.31187931000000002</v>
      </c>
      <c r="D12468" s="1">
        <v>0.12441674</v>
      </c>
    </row>
    <row r="12469" spans="1:4" x14ac:dyDescent="0.15">
      <c r="A12469" s="1">
        <v>124.67</v>
      </c>
      <c r="B12469" s="1">
        <v>0.46532563999999998</v>
      </c>
      <c r="C12469" s="1">
        <v>-0.31091477000000001</v>
      </c>
      <c r="D12469" s="1">
        <v>0.12288527</v>
      </c>
    </row>
    <row r="12470" spans="1:4" x14ac:dyDescent="0.15">
      <c r="A12470" s="1">
        <v>124.68</v>
      </c>
      <c r="B12470" s="1">
        <v>0.45410718999999999</v>
      </c>
      <c r="C12470" s="1">
        <v>-0.30973376000000002</v>
      </c>
      <c r="D12470" s="1">
        <v>0.12101363</v>
      </c>
    </row>
    <row r="12471" spans="1:4" x14ac:dyDescent="0.15">
      <c r="A12471" s="1">
        <v>124.69</v>
      </c>
      <c r="B12471" s="1">
        <v>0.44313734999999999</v>
      </c>
      <c r="C12471" s="1">
        <v>-0.30801724000000003</v>
      </c>
      <c r="D12471" s="1">
        <v>0.1190808</v>
      </c>
    </row>
    <row r="12472" spans="1:4" x14ac:dyDescent="0.15">
      <c r="A12472" s="1">
        <v>124.7</v>
      </c>
      <c r="B12472" s="1">
        <v>0.43246204999999999</v>
      </c>
      <c r="C12472" s="1">
        <v>-0.30611382999999998</v>
      </c>
      <c r="D12472" s="1">
        <v>0.11724606</v>
      </c>
    </row>
    <row r="12473" spans="1:4" x14ac:dyDescent="0.15">
      <c r="A12473" s="1">
        <v>124.71</v>
      </c>
      <c r="B12473" s="1">
        <v>0.42206495999999999</v>
      </c>
      <c r="C12473" s="1">
        <v>-0.30408871999999998</v>
      </c>
      <c r="D12473" s="1">
        <v>0.11557088</v>
      </c>
    </row>
    <row r="12474" spans="1:4" x14ac:dyDescent="0.15">
      <c r="A12474" s="1">
        <v>124.72</v>
      </c>
      <c r="B12474" s="1">
        <v>0.41155360000000002</v>
      </c>
      <c r="C12474" s="1">
        <v>-0.30171798</v>
      </c>
      <c r="D12474" s="1">
        <v>0.11457899000000001</v>
      </c>
    </row>
    <row r="12475" spans="1:4" x14ac:dyDescent="0.15">
      <c r="A12475" s="1">
        <v>124.73</v>
      </c>
      <c r="B12475" s="1">
        <v>0.40080616000000002</v>
      </c>
      <c r="C12475" s="1">
        <v>-0.29905242999999998</v>
      </c>
      <c r="D12475" s="1">
        <v>0.11427669999999999</v>
      </c>
    </row>
    <row r="12476" spans="1:4" x14ac:dyDescent="0.15">
      <c r="A12476" s="1">
        <v>124.74</v>
      </c>
      <c r="B12476" s="1">
        <v>0.389847</v>
      </c>
      <c r="C12476" s="1">
        <v>-0.29620834000000001</v>
      </c>
      <c r="D12476" s="1">
        <v>0.11439819</v>
      </c>
    </row>
    <row r="12477" spans="1:4" x14ac:dyDescent="0.15">
      <c r="A12477" s="1">
        <v>124.75</v>
      </c>
      <c r="B12477" s="1">
        <v>0.37857025</v>
      </c>
      <c r="C12477" s="1">
        <v>-0.29329760999999999</v>
      </c>
      <c r="D12477" s="1">
        <v>0.11446265</v>
      </c>
    </row>
    <row r="12478" spans="1:4" x14ac:dyDescent="0.15">
      <c r="A12478" s="1">
        <v>124.76</v>
      </c>
      <c r="B12478" s="1">
        <v>0.36692066000000001</v>
      </c>
      <c r="C12478" s="1">
        <v>-0.28996480000000002</v>
      </c>
      <c r="D12478" s="1">
        <v>0.11433918</v>
      </c>
    </row>
    <row r="12479" spans="1:4" x14ac:dyDescent="0.15">
      <c r="A12479" s="1">
        <v>124.77</v>
      </c>
      <c r="B12479" s="1">
        <v>0.35491381</v>
      </c>
      <c r="C12479" s="1">
        <v>-0.28662083999999999</v>
      </c>
      <c r="D12479" s="1">
        <v>0.11371286999999999</v>
      </c>
    </row>
    <row r="12480" spans="1:4" x14ac:dyDescent="0.15">
      <c r="A12480" s="1">
        <v>124.78</v>
      </c>
      <c r="B12480" s="1">
        <v>0.34289299000000001</v>
      </c>
      <c r="C12480" s="1">
        <v>-0.28328276000000002</v>
      </c>
      <c r="D12480" s="1">
        <v>0.11262129999999999</v>
      </c>
    </row>
    <row r="12481" spans="1:4" x14ac:dyDescent="0.15">
      <c r="A12481" s="1">
        <v>124.79</v>
      </c>
      <c r="B12481" s="1">
        <v>0.33083146000000002</v>
      </c>
      <c r="C12481" s="1">
        <v>-0.27978212000000002</v>
      </c>
      <c r="D12481" s="1">
        <v>0.11122707</v>
      </c>
    </row>
    <row r="12482" spans="1:4" x14ac:dyDescent="0.15">
      <c r="A12482" s="1">
        <v>124.8</v>
      </c>
      <c r="B12482" s="1">
        <v>0.31888285999999999</v>
      </c>
      <c r="C12482" s="1">
        <v>-0.27605953999999999</v>
      </c>
      <c r="D12482" s="1">
        <v>0.10973351000000001</v>
      </c>
    </row>
    <row r="12483" spans="1:4" x14ac:dyDescent="0.15">
      <c r="A12483" s="1">
        <v>124.81</v>
      </c>
      <c r="B12483" s="1">
        <v>0.30689155000000001</v>
      </c>
      <c r="C12483" s="1">
        <v>-0.27211239999999998</v>
      </c>
      <c r="D12483" s="1">
        <v>0.1084408</v>
      </c>
    </row>
    <row r="12484" spans="1:4" x14ac:dyDescent="0.15">
      <c r="A12484" s="1">
        <v>124.82</v>
      </c>
      <c r="B12484" s="1">
        <v>0.29432796</v>
      </c>
      <c r="C12484" s="1">
        <v>-0.26850689999999999</v>
      </c>
      <c r="D12484" s="1">
        <v>0.1073885</v>
      </c>
    </row>
    <row r="12485" spans="1:4" x14ac:dyDescent="0.15">
      <c r="A12485" s="1">
        <v>124.83</v>
      </c>
      <c r="B12485" s="1">
        <v>0.2810378</v>
      </c>
      <c r="C12485" s="1">
        <v>-0.26545086000000001</v>
      </c>
      <c r="D12485" s="1">
        <v>0.10689646</v>
      </c>
    </row>
    <row r="12486" spans="1:4" x14ac:dyDescent="0.15">
      <c r="A12486" s="1">
        <v>124.84</v>
      </c>
      <c r="B12486" s="1">
        <v>0.26723574</v>
      </c>
      <c r="C12486" s="1">
        <v>-0.26229451999999998</v>
      </c>
      <c r="D12486" s="1">
        <v>0.10664782</v>
      </c>
    </row>
    <row r="12487" spans="1:4" x14ac:dyDescent="0.15">
      <c r="A12487" s="1">
        <v>124.85</v>
      </c>
      <c r="B12487" s="1">
        <v>0.25309095999999998</v>
      </c>
      <c r="C12487" s="1">
        <v>-0.25865948999999999</v>
      </c>
      <c r="D12487" s="1">
        <v>0.10659069</v>
      </c>
    </row>
    <row r="12488" spans="1:4" x14ac:dyDescent="0.15">
      <c r="A12488" s="1">
        <v>124.86</v>
      </c>
      <c r="B12488" s="1">
        <v>0.23892643999999999</v>
      </c>
      <c r="C12488" s="1">
        <v>-0.25496342</v>
      </c>
      <c r="D12488" s="1">
        <v>0.10650418</v>
      </c>
    </row>
    <row r="12489" spans="1:4" x14ac:dyDescent="0.15">
      <c r="A12489" s="1">
        <v>124.87</v>
      </c>
      <c r="B12489" s="1">
        <v>0.22482779</v>
      </c>
      <c r="C12489" s="1">
        <v>-0.25096538000000002</v>
      </c>
      <c r="D12489" s="1">
        <v>0.10633249</v>
      </c>
    </row>
    <row r="12490" spans="1:4" x14ac:dyDescent="0.15">
      <c r="A12490" s="1">
        <v>124.88</v>
      </c>
      <c r="B12490" s="1">
        <v>0.21130637999999999</v>
      </c>
      <c r="C12490" s="1">
        <v>-0.24635782000000001</v>
      </c>
      <c r="D12490" s="1">
        <v>0.10622123</v>
      </c>
    </row>
    <row r="12491" spans="1:4" x14ac:dyDescent="0.15">
      <c r="A12491" s="1">
        <v>124.89</v>
      </c>
      <c r="B12491" s="1">
        <v>0.1980556</v>
      </c>
      <c r="C12491" s="1">
        <v>-0.24152024</v>
      </c>
      <c r="D12491" s="1">
        <v>0.10642288</v>
      </c>
    </row>
    <row r="12492" spans="1:4" x14ac:dyDescent="0.15">
      <c r="A12492" s="1">
        <v>124.9</v>
      </c>
      <c r="B12492" s="1">
        <v>0.18493409999999999</v>
      </c>
      <c r="C12492" s="1">
        <v>-0.23688422000000001</v>
      </c>
      <c r="D12492" s="1">
        <v>0.10716065</v>
      </c>
    </row>
    <row r="12493" spans="1:4" x14ac:dyDescent="0.15">
      <c r="A12493" s="1">
        <v>124.91</v>
      </c>
      <c r="B12493" s="1">
        <v>0.17200778</v>
      </c>
      <c r="C12493" s="1">
        <v>-0.23234490999999999</v>
      </c>
      <c r="D12493" s="1">
        <v>0.10859731</v>
      </c>
    </row>
    <row r="12494" spans="1:4" x14ac:dyDescent="0.15">
      <c r="A12494" s="1">
        <v>124.92</v>
      </c>
      <c r="B12494" s="1">
        <v>0.15898783999999999</v>
      </c>
      <c r="C12494" s="1">
        <v>-0.22761683999999999</v>
      </c>
      <c r="D12494" s="1">
        <v>0.11074682</v>
      </c>
    </row>
    <row r="12495" spans="1:4" x14ac:dyDescent="0.15">
      <c r="A12495" s="1">
        <v>124.93</v>
      </c>
      <c r="B12495" s="1">
        <v>0.14566328000000001</v>
      </c>
      <c r="C12495" s="1">
        <v>-0.22266751000000001</v>
      </c>
      <c r="D12495" s="1">
        <v>0.11329656</v>
      </c>
    </row>
    <row r="12496" spans="1:4" x14ac:dyDescent="0.15">
      <c r="A12496" s="1">
        <v>124.94</v>
      </c>
      <c r="B12496" s="1">
        <v>0.13192356</v>
      </c>
      <c r="C12496" s="1">
        <v>-0.21764643</v>
      </c>
      <c r="D12496" s="1">
        <v>0.11587131000000001</v>
      </c>
    </row>
    <row r="12497" spans="1:4" x14ac:dyDescent="0.15">
      <c r="A12497" s="1">
        <v>124.95</v>
      </c>
      <c r="B12497" s="1">
        <v>0.11788506999999999</v>
      </c>
      <c r="C12497" s="1">
        <v>-0.21300471000000001</v>
      </c>
      <c r="D12497" s="1">
        <v>0.11848283</v>
      </c>
    </row>
    <row r="12498" spans="1:4" x14ac:dyDescent="0.15">
      <c r="A12498" s="1">
        <v>124.96</v>
      </c>
      <c r="B12498" s="1">
        <v>0.10374258</v>
      </c>
      <c r="C12498" s="1">
        <v>-0.20824347000000001</v>
      </c>
      <c r="D12498" s="1">
        <v>0.12098158000000001</v>
      </c>
    </row>
    <row r="12499" spans="1:4" x14ac:dyDescent="0.15">
      <c r="A12499" s="1">
        <v>124.97</v>
      </c>
      <c r="B12499" s="1">
        <v>8.9804620000000002E-2</v>
      </c>
      <c r="C12499" s="1">
        <v>-0.20348416</v>
      </c>
      <c r="D12499" s="1">
        <v>0.12340806</v>
      </c>
    </row>
    <row r="12500" spans="1:4" x14ac:dyDescent="0.15">
      <c r="A12500" s="1">
        <v>124.98</v>
      </c>
      <c r="B12500" s="1">
        <v>7.6055202000000002E-2</v>
      </c>
      <c r="C12500" s="1">
        <v>-0.19852394000000001</v>
      </c>
      <c r="D12500" s="1">
        <v>0.12582753999999999</v>
      </c>
    </row>
    <row r="12501" spans="1:4" x14ac:dyDescent="0.15">
      <c r="A12501" s="1">
        <v>124.99</v>
      </c>
      <c r="B12501" s="1">
        <v>6.2599746999999997E-2</v>
      </c>
      <c r="C12501" s="1">
        <v>-0.19329727999999999</v>
      </c>
      <c r="D12501" s="1">
        <v>0.12832757</v>
      </c>
    </row>
    <row r="12502" spans="1:4" x14ac:dyDescent="0.15">
      <c r="A12502" s="1">
        <v>125</v>
      </c>
      <c r="B12502" s="1">
        <v>4.9174669999999997E-2</v>
      </c>
      <c r="C12502" s="1">
        <v>-0.18762673999999999</v>
      </c>
      <c r="D12502" s="1">
        <v>0.13104499</v>
      </c>
    </row>
    <row r="12503" spans="1:4" x14ac:dyDescent="0.15">
      <c r="A12503" s="1">
        <v>125.01</v>
      </c>
      <c r="B12503" s="1">
        <v>3.5654232000000001E-2</v>
      </c>
      <c r="C12503" s="1">
        <v>-0.1818536</v>
      </c>
      <c r="D12503" s="1">
        <v>0.13417182</v>
      </c>
    </row>
    <row r="12504" spans="1:4" x14ac:dyDescent="0.15">
      <c r="A12504" s="1">
        <v>125.02</v>
      </c>
      <c r="B12504" s="1">
        <v>2.1678319000000001E-2</v>
      </c>
      <c r="C12504" s="1">
        <v>-0.17653658999999999</v>
      </c>
      <c r="D12504" s="1">
        <v>0.13762583</v>
      </c>
    </row>
    <row r="12505" spans="1:4" x14ac:dyDescent="0.15">
      <c r="A12505" s="1">
        <v>125.03</v>
      </c>
      <c r="B12505" s="1">
        <v>7.4028734999999997E-3</v>
      </c>
      <c r="C12505" s="1">
        <v>-0.17153826999999999</v>
      </c>
      <c r="D12505" s="1">
        <v>0.14112127999999999</v>
      </c>
    </row>
    <row r="12506" spans="1:4" x14ac:dyDescent="0.15">
      <c r="A12506" s="1">
        <v>125.04</v>
      </c>
      <c r="B12506" s="1">
        <v>-6.8262423000000003E-3</v>
      </c>
      <c r="C12506" s="1">
        <v>-0.1664716</v>
      </c>
      <c r="D12506" s="1">
        <v>0.14463308</v>
      </c>
    </row>
    <row r="12507" spans="1:4" x14ac:dyDescent="0.15">
      <c r="A12507" s="1">
        <v>125.05</v>
      </c>
      <c r="B12507" s="1">
        <v>-2.0601297000000001E-2</v>
      </c>
      <c r="C12507" s="1">
        <v>-0.16091491999999999</v>
      </c>
      <c r="D12507" s="1">
        <v>0.14800541</v>
      </c>
    </row>
    <row r="12508" spans="1:4" x14ac:dyDescent="0.15">
      <c r="A12508" s="1">
        <v>125.06</v>
      </c>
      <c r="B12508" s="1">
        <v>-3.4026635E-2</v>
      </c>
      <c r="C12508" s="1">
        <v>-0.15485309</v>
      </c>
      <c r="D12508" s="1">
        <v>0.15104050999999999</v>
      </c>
    </row>
    <row r="12509" spans="1:4" x14ac:dyDescent="0.15">
      <c r="A12509" s="1">
        <v>125.07</v>
      </c>
      <c r="B12509" s="1">
        <v>-4.7112993999999998E-2</v>
      </c>
      <c r="C12509" s="1">
        <v>-0.14861683000000001</v>
      </c>
      <c r="D12509" s="1">
        <v>0.15371968999999999</v>
      </c>
    </row>
    <row r="12510" spans="1:4" x14ac:dyDescent="0.15">
      <c r="A12510" s="1">
        <v>125.08</v>
      </c>
      <c r="B12510" s="1">
        <v>-6.0055624000000002E-2</v>
      </c>
      <c r="C12510" s="1">
        <v>-0.14219556999999999</v>
      </c>
      <c r="D12510" s="1">
        <v>0.15601226000000001</v>
      </c>
    </row>
    <row r="12511" spans="1:4" x14ac:dyDescent="0.15">
      <c r="A12511" s="1">
        <v>125.09</v>
      </c>
      <c r="B12511" s="1">
        <v>-7.3130700000000007E-2</v>
      </c>
      <c r="C12511" s="1">
        <v>-0.13572022</v>
      </c>
      <c r="D12511" s="1">
        <v>0.15833384</v>
      </c>
    </row>
    <row r="12512" spans="1:4" x14ac:dyDescent="0.15">
      <c r="A12512" s="1">
        <v>125.1</v>
      </c>
      <c r="B12512" s="1">
        <v>-8.6636217000000001E-2</v>
      </c>
      <c r="C12512" s="1">
        <v>-0.12934079000000001</v>
      </c>
      <c r="D12512" s="1">
        <v>0.16050139999999999</v>
      </c>
    </row>
    <row r="12513" spans="1:4" x14ac:dyDescent="0.15">
      <c r="A12513" s="1">
        <v>125.11</v>
      </c>
      <c r="B12513" s="1">
        <v>-0.10051336</v>
      </c>
      <c r="C12513" s="1">
        <v>-0.12344612000000001</v>
      </c>
      <c r="D12513" s="1">
        <v>0.16266949999999999</v>
      </c>
    </row>
    <row r="12514" spans="1:4" x14ac:dyDescent="0.15">
      <c r="A12514" s="1">
        <v>125.12</v>
      </c>
      <c r="B12514" s="1">
        <v>-0.11460339</v>
      </c>
      <c r="C12514" s="1">
        <v>-0.11766396</v>
      </c>
      <c r="D12514" s="1">
        <v>0.16462056999999999</v>
      </c>
    </row>
    <row r="12515" spans="1:4" x14ac:dyDescent="0.15">
      <c r="A12515" s="1">
        <v>125.13</v>
      </c>
      <c r="B12515" s="1">
        <v>-0.12839672999999999</v>
      </c>
      <c r="C12515" s="1">
        <v>-0.11185821</v>
      </c>
      <c r="D12515" s="1">
        <v>0.16645197</v>
      </c>
    </row>
    <row r="12516" spans="1:4" x14ac:dyDescent="0.15">
      <c r="A12516" s="1">
        <v>125.14</v>
      </c>
      <c r="B12516" s="1">
        <v>-0.14182850999999999</v>
      </c>
      <c r="C12516" s="1">
        <v>-0.10610427</v>
      </c>
      <c r="D12516" s="1">
        <v>0.16811772999999999</v>
      </c>
    </row>
    <row r="12517" spans="1:4" x14ac:dyDescent="0.15">
      <c r="A12517" s="1">
        <v>125.15</v>
      </c>
      <c r="B12517" s="1">
        <v>-0.15477759999999999</v>
      </c>
      <c r="C12517" s="1">
        <v>-0.10014414000000001</v>
      </c>
      <c r="D12517" s="1">
        <v>0.16963056000000001</v>
      </c>
    </row>
    <row r="12518" spans="1:4" x14ac:dyDescent="0.15">
      <c r="A12518" s="1">
        <v>125.16</v>
      </c>
      <c r="B12518" s="1">
        <v>-0.16737445000000001</v>
      </c>
      <c r="C12518" s="1">
        <v>-9.4062891999999995E-2</v>
      </c>
      <c r="D12518" s="1">
        <v>0.17101847000000001</v>
      </c>
    </row>
    <row r="12519" spans="1:4" x14ac:dyDescent="0.15">
      <c r="A12519" s="1">
        <v>125.17</v>
      </c>
      <c r="B12519" s="1">
        <v>-0.18005366</v>
      </c>
      <c r="C12519" s="1">
        <v>-8.7848941E-2</v>
      </c>
      <c r="D12519" s="1">
        <v>0.17212343999999999</v>
      </c>
    </row>
    <row r="12520" spans="1:4" x14ac:dyDescent="0.15">
      <c r="A12520" s="1">
        <v>125.18</v>
      </c>
      <c r="B12520" s="1">
        <v>-0.19274136</v>
      </c>
      <c r="C12520" s="1">
        <v>-8.1828041000000004E-2</v>
      </c>
      <c r="D12520" s="1">
        <v>0.17317919000000001</v>
      </c>
    </row>
    <row r="12521" spans="1:4" x14ac:dyDescent="0.15">
      <c r="A12521" s="1">
        <v>125.19</v>
      </c>
      <c r="B12521" s="1">
        <v>-0.20567674999999999</v>
      </c>
      <c r="C12521" s="1">
        <v>-7.6052637000000006E-2</v>
      </c>
      <c r="D12521" s="1">
        <v>0.17424843000000001</v>
      </c>
    </row>
    <row r="12522" spans="1:4" x14ac:dyDescent="0.15">
      <c r="A12522" s="1">
        <v>125.2</v>
      </c>
      <c r="B12522" s="1">
        <v>-0.21849468999999999</v>
      </c>
      <c r="C12522" s="1">
        <v>-7.0454480999999999E-2</v>
      </c>
      <c r="D12522" s="1">
        <v>0.175285</v>
      </c>
    </row>
    <row r="12523" spans="1:4" x14ac:dyDescent="0.15">
      <c r="A12523" s="1">
        <v>125.21</v>
      </c>
      <c r="B12523" s="1">
        <v>-0.23094719999999999</v>
      </c>
      <c r="C12523" s="1">
        <v>-6.5312240999999993E-2</v>
      </c>
      <c r="D12523" s="1">
        <v>0.17644077</v>
      </c>
    </row>
    <row r="12524" spans="1:4" x14ac:dyDescent="0.15">
      <c r="A12524" s="1">
        <v>125.22</v>
      </c>
      <c r="B12524" s="1">
        <v>-0.24277568999999999</v>
      </c>
      <c r="C12524" s="1">
        <v>-6.0258839000000002E-2</v>
      </c>
      <c r="D12524" s="1">
        <v>0.17757096999999999</v>
      </c>
    </row>
    <row r="12525" spans="1:4" x14ac:dyDescent="0.15">
      <c r="A12525" s="1">
        <v>125.23</v>
      </c>
      <c r="B12525" s="1">
        <v>-0.25387041999999999</v>
      </c>
      <c r="C12525" s="1">
        <v>-5.4871677000000001E-2</v>
      </c>
      <c r="D12525" s="1">
        <v>0.17865101</v>
      </c>
    </row>
    <row r="12526" spans="1:4" x14ac:dyDescent="0.15">
      <c r="A12526" s="1">
        <v>125.24</v>
      </c>
      <c r="B12526" s="1">
        <v>-0.26452889000000002</v>
      </c>
      <c r="C12526" s="1">
        <v>-4.9560891000000003E-2</v>
      </c>
      <c r="D12526" s="1">
        <v>0.17943728</v>
      </c>
    </row>
    <row r="12527" spans="1:4" x14ac:dyDescent="0.15">
      <c r="A12527" s="1">
        <v>125.25</v>
      </c>
      <c r="B12527" s="1">
        <v>-0.27494940000000001</v>
      </c>
      <c r="C12527" s="1">
        <v>-4.4246028999999999E-2</v>
      </c>
      <c r="D12527" s="1">
        <v>0.17969651</v>
      </c>
    </row>
    <row r="12528" spans="1:4" x14ac:dyDescent="0.15">
      <c r="A12528" s="1">
        <v>125.26</v>
      </c>
      <c r="B12528" s="1">
        <v>-0.28544721000000001</v>
      </c>
      <c r="C12528" s="1">
        <v>-3.8758165999999997E-2</v>
      </c>
      <c r="D12528" s="1">
        <v>0.1796517</v>
      </c>
    </row>
    <row r="12529" spans="1:4" x14ac:dyDescent="0.15">
      <c r="A12529" s="1">
        <v>125.27</v>
      </c>
      <c r="B12529" s="1">
        <v>-0.29616955</v>
      </c>
      <c r="C12529" s="1">
        <v>-3.3117599999999997E-2</v>
      </c>
      <c r="D12529" s="1">
        <v>0.17919192</v>
      </c>
    </row>
    <row r="12530" spans="1:4" x14ac:dyDescent="0.15">
      <c r="A12530" s="1">
        <v>125.28</v>
      </c>
      <c r="B12530" s="1">
        <v>-0.30680100999999999</v>
      </c>
      <c r="C12530" s="1">
        <v>-2.7379451999999999E-2</v>
      </c>
      <c r="D12530" s="1">
        <v>0.17881764</v>
      </c>
    </row>
    <row r="12531" spans="1:4" x14ac:dyDescent="0.15">
      <c r="A12531" s="1">
        <v>125.29</v>
      </c>
      <c r="B12531" s="1">
        <v>-0.31746928000000002</v>
      </c>
      <c r="C12531" s="1">
        <v>-2.1800855000000001E-2</v>
      </c>
      <c r="D12531" s="1">
        <v>0.17856501999999999</v>
      </c>
    </row>
    <row r="12532" spans="1:4" x14ac:dyDescent="0.15">
      <c r="A12532" s="1">
        <v>125.3</v>
      </c>
      <c r="B12532" s="1">
        <v>-0.32771624999999999</v>
      </c>
      <c r="C12532" s="1">
        <v>-1.6567858000000001E-2</v>
      </c>
      <c r="D12532" s="1">
        <v>0.17844797000000001</v>
      </c>
    </row>
    <row r="12533" spans="1:4" x14ac:dyDescent="0.15">
      <c r="A12533" s="1">
        <v>125.31</v>
      </c>
      <c r="B12533" s="1">
        <v>-0.33773958999999998</v>
      </c>
      <c r="C12533" s="1">
        <v>-1.1486926E-2</v>
      </c>
      <c r="D12533" s="1">
        <v>0.17818213999999999</v>
      </c>
    </row>
    <row r="12534" spans="1:4" x14ac:dyDescent="0.15">
      <c r="A12534" s="1">
        <v>125.32</v>
      </c>
      <c r="B12534" s="1">
        <v>-0.34733638999999999</v>
      </c>
      <c r="C12534" s="1">
        <v>-6.3112858999999997E-3</v>
      </c>
      <c r="D12534" s="1">
        <v>0.17790296</v>
      </c>
    </row>
    <row r="12535" spans="1:4" x14ac:dyDescent="0.15">
      <c r="A12535" s="1">
        <v>125.33</v>
      </c>
      <c r="B12535" s="1">
        <v>-0.35654445000000001</v>
      </c>
      <c r="C12535" s="1">
        <v>-9.8257442E-4</v>
      </c>
      <c r="D12535" s="1">
        <v>0.17737164999999999</v>
      </c>
    </row>
    <row r="12536" spans="1:4" x14ac:dyDescent="0.15">
      <c r="A12536" s="1">
        <v>125.34</v>
      </c>
      <c r="B12536" s="1">
        <v>-0.36552987999999997</v>
      </c>
      <c r="C12536" s="1">
        <v>4.5003698999999996E-3</v>
      </c>
      <c r="D12536" s="1">
        <v>0.17650052999999999</v>
      </c>
    </row>
    <row r="12537" spans="1:4" x14ac:dyDescent="0.15">
      <c r="A12537" s="1">
        <v>125.35</v>
      </c>
      <c r="B12537" s="1">
        <v>-0.37442481999999999</v>
      </c>
      <c r="C12537" s="1">
        <v>1.0140672E-2</v>
      </c>
      <c r="D12537" s="1">
        <v>0.17540520000000001</v>
      </c>
    </row>
    <row r="12538" spans="1:4" x14ac:dyDescent="0.15">
      <c r="A12538" s="1">
        <v>125.36</v>
      </c>
      <c r="B12538" s="1">
        <v>-0.38337490000000002</v>
      </c>
      <c r="C12538" s="1">
        <v>1.5882661999999999E-2</v>
      </c>
      <c r="D12538" s="1">
        <v>0.17373702999999999</v>
      </c>
    </row>
    <row r="12539" spans="1:4" x14ac:dyDescent="0.15">
      <c r="A12539" s="1">
        <v>125.37</v>
      </c>
      <c r="B12539" s="1">
        <v>-0.39219263999999998</v>
      </c>
      <c r="C12539" s="1">
        <v>2.1401738999999999E-2</v>
      </c>
      <c r="D12539" s="1">
        <v>0.17190080999999999</v>
      </c>
    </row>
    <row r="12540" spans="1:4" x14ac:dyDescent="0.15">
      <c r="A12540" s="1">
        <v>125.38</v>
      </c>
      <c r="B12540" s="1">
        <v>-0.40093519999999999</v>
      </c>
      <c r="C12540" s="1">
        <v>2.6342885E-2</v>
      </c>
      <c r="D12540" s="1">
        <v>0.16997962999999999</v>
      </c>
    </row>
    <row r="12541" spans="1:4" x14ac:dyDescent="0.15">
      <c r="A12541" s="1">
        <v>125.39</v>
      </c>
      <c r="B12541" s="1">
        <v>-0.40922077000000001</v>
      </c>
      <c r="C12541" s="1">
        <v>3.0734569E-2</v>
      </c>
      <c r="D12541" s="1">
        <v>0.16803735</v>
      </c>
    </row>
    <row r="12542" spans="1:4" x14ac:dyDescent="0.15">
      <c r="A12542" s="1">
        <v>125.4</v>
      </c>
      <c r="B12542" s="1">
        <v>-0.41709663000000002</v>
      </c>
      <c r="C12542" s="1">
        <v>3.4872295999999997E-2</v>
      </c>
      <c r="D12542" s="1">
        <v>0.16634821</v>
      </c>
    </row>
    <row r="12543" spans="1:4" x14ac:dyDescent="0.15">
      <c r="A12543" s="1">
        <v>125.41</v>
      </c>
      <c r="B12543" s="1">
        <v>-0.42446376000000002</v>
      </c>
      <c r="C12543" s="1">
        <v>3.9149457999999998E-2</v>
      </c>
      <c r="D12543" s="1">
        <v>0.16492399999999999</v>
      </c>
    </row>
    <row r="12544" spans="1:4" x14ac:dyDescent="0.15">
      <c r="A12544" s="1">
        <v>125.42</v>
      </c>
      <c r="B12544" s="1">
        <v>-0.43153193000000001</v>
      </c>
      <c r="C12544" s="1">
        <v>4.3528509999999999E-2</v>
      </c>
      <c r="D12544" s="1">
        <v>0.16352518999999999</v>
      </c>
    </row>
    <row r="12545" spans="1:4" x14ac:dyDescent="0.15">
      <c r="A12545" s="1">
        <v>125.43</v>
      </c>
      <c r="B12545" s="1">
        <v>-0.43854569999999998</v>
      </c>
      <c r="C12545" s="1">
        <v>4.8258557000000001E-2</v>
      </c>
      <c r="D12545" s="1">
        <v>0.16223325999999999</v>
      </c>
    </row>
    <row r="12546" spans="1:4" x14ac:dyDescent="0.15">
      <c r="A12546" s="1">
        <v>125.44</v>
      </c>
      <c r="B12546" s="1">
        <v>-0.44549877999999998</v>
      </c>
      <c r="C12546" s="1">
        <v>5.3307010000000002E-2</v>
      </c>
      <c r="D12546" s="1">
        <v>0.16098999</v>
      </c>
    </row>
    <row r="12547" spans="1:4" x14ac:dyDescent="0.15">
      <c r="A12547" s="1">
        <v>125.45</v>
      </c>
      <c r="B12547" s="1">
        <v>-0.45223185999999999</v>
      </c>
      <c r="C12547" s="1">
        <v>5.8433864000000002E-2</v>
      </c>
      <c r="D12547" s="1">
        <v>0.15985223000000001</v>
      </c>
    </row>
    <row r="12548" spans="1:4" x14ac:dyDescent="0.15">
      <c r="A12548" s="1">
        <v>125.46</v>
      </c>
      <c r="B12548" s="1">
        <v>-0.45848162999999997</v>
      </c>
      <c r="C12548" s="1">
        <v>6.3334382999999994E-2</v>
      </c>
      <c r="D12548" s="1">
        <v>0.15868846</v>
      </c>
    </row>
    <row r="12549" spans="1:4" x14ac:dyDescent="0.15">
      <c r="A12549" s="1">
        <v>125.47</v>
      </c>
      <c r="B12549" s="1">
        <v>-0.46425905000000001</v>
      </c>
      <c r="C12549" s="1">
        <v>6.7785788E-2</v>
      </c>
      <c r="D12549" s="1">
        <v>0.15759329999999999</v>
      </c>
    </row>
    <row r="12550" spans="1:4" x14ac:dyDescent="0.15">
      <c r="A12550" s="1">
        <v>125.48</v>
      </c>
      <c r="B12550" s="1">
        <v>-0.46958081000000002</v>
      </c>
      <c r="C12550" s="1">
        <v>7.2051232000000007E-2</v>
      </c>
      <c r="D12550" s="1">
        <v>0.15664578000000001</v>
      </c>
    </row>
    <row r="12551" spans="1:4" x14ac:dyDescent="0.15">
      <c r="A12551" s="1">
        <v>125.49</v>
      </c>
      <c r="B12551" s="1">
        <v>-0.47402379</v>
      </c>
      <c r="C12551" s="1">
        <v>7.6101955999999998E-2</v>
      </c>
      <c r="D12551" s="1">
        <v>0.15551499999999999</v>
      </c>
    </row>
    <row r="12552" spans="1:4" x14ac:dyDescent="0.15">
      <c r="A12552" s="1">
        <v>125.5</v>
      </c>
      <c r="B12552" s="1">
        <v>-0.47786192</v>
      </c>
      <c r="C12552" s="1">
        <v>7.9745397999999995E-2</v>
      </c>
      <c r="D12552" s="1">
        <v>0.15442333</v>
      </c>
    </row>
    <row r="12553" spans="1:4" x14ac:dyDescent="0.15">
      <c r="A12553" s="1">
        <v>125.51</v>
      </c>
      <c r="B12553" s="1">
        <v>-0.48102334000000002</v>
      </c>
      <c r="C12553" s="1">
        <v>8.3124689000000002E-2</v>
      </c>
      <c r="D12553" s="1">
        <v>0.15299529000000001</v>
      </c>
    </row>
    <row r="12554" spans="1:4" x14ac:dyDescent="0.15">
      <c r="A12554" s="1">
        <v>125.52</v>
      </c>
      <c r="B12554" s="1">
        <v>-0.48371815000000001</v>
      </c>
      <c r="C12554" s="1">
        <v>8.6573954999999994E-2</v>
      </c>
      <c r="D12554" s="1">
        <v>0.15148354</v>
      </c>
    </row>
    <row r="12555" spans="1:4" x14ac:dyDescent="0.15">
      <c r="A12555" s="1">
        <v>125.53</v>
      </c>
      <c r="B12555" s="1">
        <v>-0.48576697000000002</v>
      </c>
      <c r="C12555" s="1">
        <v>8.9978895000000003E-2</v>
      </c>
      <c r="D12555" s="1">
        <v>0.14985591000000001</v>
      </c>
    </row>
    <row r="12556" spans="1:4" x14ac:dyDescent="0.15">
      <c r="A12556" s="1">
        <v>125.54</v>
      </c>
      <c r="B12556" s="1">
        <v>-0.48718890999999998</v>
      </c>
      <c r="C12556" s="1">
        <v>9.3307564999999995E-2</v>
      </c>
      <c r="D12556" s="1">
        <v>0.14822916</v>
      </c>
    </row>
    <row r="12557" spans="1:4" x14ac:dyDescent="0.15">
      <c r="A12557" s="1">
        <v>125.55</v>
      </c>
      <c r="B12557" s="1">
        <v>-0.48819001000000001</v>
      </c>
      <c r="C12557" s="1">
        <v>9.6146785999999998E-2</v>
      </c>
      <c r="D12557" s="1">
        <v>0.14682770000000001</v>
      </c>
    </row>
    <row r="12558" spans="1:4" x14ac:dyDescent="0.15">
      <c r="A12558" s="1">
        <v>125.56</v>
      </c>
      <c r="B12558" s="1">
        <v>-0.48864339000000001</v>
      </c>
      <c r="C12558" s="1">
        <v>9.8752109000000005E-2</v>
      </c>
      <c r="D12558" s="1">
        <v>0.14583836999999999</v>
      </c>
    </row>
    <row r="12559" spans="1:4" x14ac:dyDescent="0.15">
      <c r="A12559" s="1">
        <v>125.57</v>
      </c>
      <c r="B12559" s="1">
        <v>-0.48849052999999998</v>
      </c>
      <c r="C12559" s="1">
        <v>0.10107376999999999</v>
      </c>
      <c r="D12559" s="1">
        <v>0.14516111000000001</v>
      </c>
    </row>
    <row r="12560" spans="1:4" x14ac:dyDescent="0.15">
      <c r="A12560" s="1">
        <v>125.58</v>
      </c>
      <c r="B12560" s="1">
        <v>-0.48760150000000002</v>
      </c>
      <c r="C12560" s="1">
        <v>0.10329161000000001</v>
      </c>
      <c r="D12560" s="1">
        <v>0.14461557999999999</v>
      </c>
    </row>
    <row r="12561" spans="1:4" x14ac:dyDescent="0.15">
      <c r="A12561" s="1">
        <v>125.59</v>
      </c>
      <c r="B12561" s="1">
        <v>-0.48573897999999999</v>
      </c>
      <c r="C12561" s="1">
        <v>0.10533062</v>
      </c>
      <c r="D12561" s="1">
        <v>0.14410553000000001</v>
      </c>
    </row>
    <row r="12562" spans="1:4" x14ac:dyDescent="0.15">
      <c r="A12562" s="1">
        <v>125.6</v>
      </c>
      <c r="B12562" s="1">
        <v>-0.48312163000000002</v>
      </c>
      <c r="C12562" s="1">
        <v>0.10727585000000001</v>
      </c>
      <c r="D12562" s="1">
        <v>0.14333114999999999</v>
      </c>
    </row>
    <row r="12563" spans="1:4" x14ac:dyDescent="0.15">
      <c r="A12563" s="1">
        <v>125.61</v>
      </c>
      <c r="B12563" s="1">
        <v>-0.47997909999999999</v>
      </c>
      <c r="C12563" s="1">
        <v>0.10929506</v>
      </c>
      <c r="D12563" s="1">
        <v>0.14220648999999999</v>
      </c>
    </row>
    <row r="12564" spans="1:4" x14ac:dyDescent="0.15">
      <c r="A12564" s="1">
        <v>125.62</v>
      </c>
      <c r="B12564" s="1">
        <v>-0.47643605999999999</v>
      </c>
      <c r="C12564" s="1">
        <v>0.11102831000000001</v>
      </c>
      <c r="D12564" s="1">
        <v>0.14056642</v>
      </c>
    </row>
    <row r="12565" spans="1:4" x14ac:dyDescent="0.15">
      <c r="A12565" s="1">
        <v>125.63</v>
      </c>
      <c r="B12565" s="1">
        <v>-0.47282181000000001</v>
      </c>
      <c r="C12565" s="1">
        <v>0.11240965</v>
      </c>
      <c r="D12565" s="1">
        <v>0.13863466999999999</v>
      </c>
    </row>
    <row r="12566" spans="1:4" x14ac:dyDescent="0.15">
      <c r="A12566" s="1">
        <v>125.64</v>
      </c>
      <c r="B12566" s="1">
        <v>-0.46933685000000003</v>
      </c>
      <c r="C12566" s="1">
        <v>0.11340163</v>
      </c>
      <c r="D12566" s="1">
        <v>0.13668217999999999</v>
      </c>
    </row>
    <row r="12567" spans="1:4" x14ac:dyDescent="0.15">
      <c r="A12567" s="1">
        <v>125.65</v>
      </c>
      <c r="B12567" s="1">
        <v>-0.46580860000000002</v>
      </c>
      <c r="C12567" s="1">
        <v>0.11453146</v>
      </c>
      <c r="D12567" s="1">
        <v>0.13501405999999999</v>
      </c>
    </row>
    <row r="12568" spans="1:4" x14ac:dyDescent="0.15">
      <c r="A12568" s="1">
        <v>125.66</v>
      </c>
      <c r="B12568" s="1">
        <v>-0.46219578</v>
      </c>
      <c r="C12568" s="1">
        <v>0.11595582</v>
      </c>
      <c r="D12568" s="1">
        <v>0.13355221</v>
      </c>
    </row>
    <row r="12569" spans="1:4" x14ac:dyDescent="0.15">
      <c r="A12569" s="1">
        <v>125.67</v>
      </c>
      <c r="B12569" s="1">
        <v>-0.4581788</v>
      </c>
      <c r="C12569" s="1">
        <v>0.11772339</v>
      </c>
      <c r="D12569" s="1">
        <v>0.13226837</v>
      </c>
    </row>
    <row r="12570" spans="1:4" x14ac:dyDescent="0.15">
      <c r="A12570" s="1">
        <v>125.68</v>
      </c>
      <c r="B12570" s="1">
        <v>-0.45401424000000001</v>
      </c>
      <c r="C12570" s="1">
        <v>0.11957096</v>
      </c>
      <c r="D12570" s="1">
        <v>0.13097132</v>
      </c>
    </row>
    <row r="12571" spans="1:4" x14ac:dyDescent="0.15">
      <c r="A12571" s="1">
        <v>125.69</v>
      </c>
      <c r="B12571" s="1">
        <v>-0.44955825999999999</v>
      </c>
      <c r="C12571" s="1">
        <v>0.12116478999999999</v>
      </c>
      <c r="D12571" s="1">
        <v>0.12952143999999999</v>
      </c>
    </row>
    <row r="12572" spans="1:4" x14ac:dyDescent="0.15">
      <c r="A12572" s="1">
        <v>125.7</v>
      </c>
      <c r="B12572" s="1">
        <v>-0.44492361000000002</v>
      </c>
      <c r="C12572" s="1">
        <v>0.12239574</v>
      </c>
      <c r="D12572" s="1">
        <v>0.12788874</v>
      </c>
    </row>
    <row r="12573" spans="1:4" x14ac:dyDescent="0.15">
      <c r="A12573" s="1">
        <v>125.71</v>
      </c>
      <c r="B12573" s="1">
        <v>-0.44000979000000001</v>
      </c>
      <c r="C12573" s="1">
        <v>0.12312148000000001</v>
      </c>
      <c r="D12573" s="1">
        <v>0.12627024000000001</v>
      </c>
    </row>
    <row r="12574" spans="1:4" x14ac:dyDescent="0.15">
      <c r="A12574" s="1">
        <v>125.72</v>
      </c>
      <c r="B12574" s="1">
        <v>-0.43497458</v>
      </c>
      <c r="C12574" s="1">
        <v>0.12355482</v>
      </c>
      <c r="D12574" s="1">
        <v>0.12474768</v>
      </c>
    </row>
    <row r="12575" spans="1:4" x14ac:dyDescent="0.15">
      <c r="A12575" s="1">
        <v>125.73</v>
      </c>
      <c r="B12575" s="1">
        <v>-0.42978672000000001</v>
      </c>
      <c r="C12575" s="1">
        <v>0.12384901</v>
      </c>
      <c r="D12575" s="1">
        <v>0.12327989</v>
      </c>
    </row>
    <row r="12576" spans="1:4" x14ac:dyDescent="0.15">
      <c r="A12576" s="1">
        <v>125.74</v>
      </c>
      <c r="B12576" s="1">
        <v>-0.42442020000000003</v>
      </c>
      <c r="C12576" s="1">
        <v>0.12405919999999999</v>
      </c>
      <c r="D12576" s="1">
        <v>0.12191283999999999</v>
      </c>
    </row>
    <row r="12577" spans="1:4" x14ac:dyDescent="0.15">
      <c r="A12577" s="1">
        <v>125.75</v>
      </c>
      <c r="B12577" s="1">
        <v>-0.41902980000000001</v>
      </c>
      <c r="C12577" s="1">
        <v>0.12422610000000001</v>
      </c>
      <c r="D12577" s="1">
        <v>0.12063454</v>
      </c>
    </row>
    <row r="12578" spans="1:4" x14ac:dyDescent="0.15">
      <c r="A12578" s="1">
        <v>125.76</v>
      </c>
      <c r="B12578" s="1">
        <v>-0.41344041999999998</v>
      </c>
      <c r="C12578" s="1">
        <v>0.12418265000000001</v>
      </c>
      <c r="D12578" s="1">
        <v>0.11975295</v>
      </c>
    </row>
    <row r="12579" spans="1:4" x14ac:dyDescent="0.15">
      <c r="A12579" s="1">
        <v>125.77</v>
      </c>
      <c r="B12579" s="1">
        <v>-0.40772427999999999</v>
      </c>
      <c r="C12579" s="1">
        <v>0.1241555</v>
      </c>
      <c r="D12579" s="1">
        <v>0.11897194</v>
      </c>
    </row>
    <row r="12580" spans="1:4" x14ac:dyDescent="0.15">
      <c r="A12580" s="1">
        <v>125.78</v>
      </c>
      <c r="B12580" s="1">
        <v>-0.40183574</v>
      </c>
      <c r="C12580" s="1">
        <v>0.1243075</v>
      </c>
      <c r="D12580" s="1">
        <v>0.11827942</v>
      </c>
    </row>
    <row r="12581" spans="1:4" x14ac:dyDescent="0.15">
      <c r="A12581" s="1">
        <v>125.79</v>
      </c>
      <c r="B12581" s="1">
        <v>-0.39582299999999998</v>
      </c>
      <c r="C12581" s="1">
        <v>0.12447909</v>
      </c>
      <c r="D12581" s="1">
        <v>0.11766247000000001</v>
      </c>
    </row>
    <row r="12582" spans="1:4" x14ac:dyDescent="0.15">
      <c r="A12582" s="1">
        <v>125.8</v>
      </c>
      <c r="B12582" s="1">
        <v>-0.38956717000000002</v>
      </c>
      <c r="C12582" s="1">
        <v>0.12443529</v>
      </c>
      <c r="D12582" s="1">
        <v>0.11705276000000001</v>
      </c>
    </row>
    <row r="12583" spans="1:4" x14ac:dyDescent="0.15">
      <c r="A12583" s="1">
        <v>125.81</v>
      </c>
      <c r="B12583" s="1">
        <v>-0.38310474999999999</v>
      </c>
      <c r="C12583" s="1">
        <v>0.12430846</v>
      </c>
      <c r="D12583" s="1">
        <v>0.11629823</v>
      </c>
    </row>
    <row r="12584" spans="1:4" x14ac:dyDescent="0.15">
      <c r="A12584" s="1">
        <v>125.82</v>
      </c>
      <c r="B12584" s="1">
        <v>-0.37691173</v>
      </c>
      <c r="C12584" s="1">
        <v>0.12387569</v>
      </c>
      <c r="D12584" s="1">
        <v>0.11527577</v>
      </c>
    </row>
    <row r="12585" spans="1:4" x14ac:dyDescent="0.15">
      <c r="A12585" s="1">
        <v>125.83</v>
      </c>
      <c r="B12585" s="1">
        <v>-0.37112947000000002</v>
      </c>
      <c r="C12585" s="1">
        <v>0.12345116</v>
      </c>
      <c r="D12585" s="1">
        <v>0.11407309</v>
      </c>
    </row>
    <row r="12586" spans="1:4" x14ac:dyDescent="0.15">
      <c r="A12586" s="1">
        <v>125.84</v>
      </c>
      <c r="B12586" s="1">
        <v>-0.36561902000000002</v>
      </c>
      <c r="C12586" s="1">
        <v>0.12336596</v>
      </c>
      <c r="D12586" s="1">
        <v>0.11256776</v>
      </c>
    </row>
    <row r="12587" spans="1:4" x14ac:dyDescent="0.15">
      <c r="A12587" s="1">
        <v>125.85</v>
      </c>
      <c r="B12587" s="1">
        <v>-0.36044100000000001</v>
      </c>
      <c r="C12587" s="1">
        <v>0.12359903</v>
      </c>
      <c r="D12587" s="1">
        <v>0.11106733000000001</v>
      </c>
    </row>
    <row r="12588" spans="1:4" x14ac:dyDescent="0.15">
      <c r="A12588" s="1">
        <v>125.86</v>
      </c>
      <c r="B12588" s="1">
        <v>-0.35549206</v>
      </c>
      <c r="C12588" s="1">
        <v>0.12387185000000001</v>
      </c>
      <c r="D12588" s="1">
        <v>0.10943313</v>
      </c>
    </row>
    <row r="12589" spans="1:4" x14ac:dyDescent="0.15">
      <c r="A12589" s="1">
        <v>125.87</v>
      </c>
      <c r="B12589" s="1">
        <v>-0.3505626</v>
      </c>
      <c r="C12589" s="1">
        <v>0.12367749</v>
      </c>
      <c r="D12589" s="1">
        <v>0.1077563</v>
      </c>
    </row>
    <row r="12590" spans="1:4" x14ac:dyDescent="0.15">
      <c r="A12590" s="1">
        <v>125.88</v>
      </c>
      <c r="B12590" s="1">
        <v>-0.34541452</v>
      </c>
      <c r="C12590" s="1">
        <v>0.12317535</v>
      </c>
      <c r="D12590" s="1">
        <v>0.10597945</v>
      </c>
    </row>
    <row r="12591" spans="1:4" x14ac:dyDescent="0.15">
      <c r="A12591" s="1">
        <v>125.89</v>
      </c>
      <c r="B12591" s="1">
        <v>-0.34023704999999999</v>
      </c>
      <c r="C12591" s="1">
        <v>0.12264414999999999</v>
      </c>
      <c r="D12591" s="1">
        <v>0.10413596</v>
      </c>
    </row>
    <row r="12592" spans="1:4" x14ac:dyDescent="0.15">
      <c r="A12592" s="1">
        <v>125.9</v>
      </c>
      <c r="B12592" s="1">
        <v>-0.33506577999999998</v>
      </c>
      <c r="C12592" s="1">
        <v>0.12188501</v>
      </c>
      <c r="D12592" s="1">
        <v>0.10233617</v>
      </c>
    </row>
    <row r="12593" spans="1:4" x14ac:dyDescent="0.15">
      <c r="A12593" s="1">
        <v>125.91</v>
      </c>
      <c r="B12593" s="1">
        <v>-0.33034439999999998</v>
      </c>
      <c r="C12593" s="1">
        <v>0.12080809000000001</v>
      </c>
      <c r="D12593" s="1">
        <v>0.10077208999999999</v>
      </c>
    </row>
    <row r="12594" spans="1:4" x14ac:dyDescent="0.15">
      <c r="A12594" s="1">
        <v>125.92</v>
      </c>
      <c r="B12594" s="1">
        <v>-0.32607592000000002</v>
      </c>
      <c r="C12594" s="1">
        <v>0.11990327000000001</v>
      </c>
      <c r="D12594" s="1">
        <v>9.9127675999999998E-2</v>
      </c>
    </row>
    <row r="12595" spans="1:4" x14ac:dyDescent="0.15">
      <c r="A12595" s="1">
        <v>125.93</v>
      </c>
      <c r="B12595" s="1">
        <v>-0.32224508000000002</v>
      </c>
      <c r="C12595" s="1">
        <v>0.11916056999999999</v>
      </c>
      <c r="D12595" s="1">
        <v>9.7594635999999998E-2</v>
      </c>
    </row>
    <row r="12596" spans="1:4" x14ac:dyDescent="0.15">
      <c r="A12596" s="1">
        <v>125.94</v>
      </c>
      <c r="B12596" s="1">
        <v>-0.31892238000000001</v>
      </c>
      <c r="C12596" s="1">
        <v>0.11875571</v>
      </c>
      <c r="D12596" s="1">
        <v>9.6157776E-2</v>
      </c>
    </row>
    <row r="12597" spans="1:4" x14ac:dyDescent="0.15">
      <c r="A12597" s="1">
        <v>125.95</v>
      </c>
      <c r="B12597" s="1">
        <v>-0.31586586</v>
      </c>
      <c r="C12597" s="1">
        <v>0.11818793</v>
      </c>
      <c r="D12597" s="1">
        <v>9.4671031000000003E-2</v>
      </c>
    </row>
    <row r="12598" spans="1:4" x14ac:dyDescent="0.15">
      <c r="A12598" s="1">
        <v>125.96</v>
      </c>
      <c r="B12598" s="1">
        <v>-0.31299599</v>
      </c>
      <c r="C12598" s="1">
        <v>0.11742911</v>
      </c>
      <c r="D12598" s="1">
        <v>9.3312345000000005E-2</v>
      </c>
    </row>
    <row r="12599" spans="1:4" x14ac:dyDescent="0.15">
      <c r="A12599" s="1">
        <v>125.97</v>
      </c>
      <c r="B12599" s="1">
        <v>-0.31013879</v>
      </c>
      <c r="C12599" s="1">
        <v>0.1164123</v>
      </c>
      <c r="D12599" s="1">
        <v>9.1975958999999996E-2</v>
      </c>
    </row>
    <row r="12600" spans="1:4" x14ac:dyDescent="0.15">
      <c r="A12600" s="1">
        <v>125.98</v>
      </c>
      <c r="B12600" s="1">
        <v>-0.30742708000000002</v>
      </c>
      <c r="C12600" s="1">
        <v>0.11517548</v>
      </c>
      <c r="D12600" s="1">
        <v>9.0835158999999999E-2</v>
      </c>
    </row>
    <row r="12601" spans="1:4" x14ac:dyDescent="0.15">
      <c r="A12601" s="1">
        <v>125.99</v>
      </c>
      <c r="B12601" s="1">
        <v>-0.30470163</v>
      </c>
      <c r="C12601" s="1">
        <v>0.11383016999999999</v>
      </c>
      <c r="D12601" s="1">
        <v>8.9773510000000001E-2</v>
      </c>
    </row>
    <row r="12602" spans="1:4" x14ac:dyDescent="0.15">
      <c r="A12602" s="1">
        <v>126</v>
      </c>
      <c r="B12602" s="1">
        <v>-0.30229507</v>
      </c>
      <c r="C12602" s="1">
        <v>0.1126209</v>
      </c>
      <c r="D12602" s="1">
        <v>8.8495369000000004E-2</v>
      </c>
    </row>
    <row r="12603" spans="1:4" x14ac:dyDescent="0.15">
      <c r="A12603" s="1">
        <v>126.01</v>
      </c>
      <c r="B12603" s="1">
        <v>-0.30011791999999998</v>
      </c>
      <c r="C12603" s="1">
        <v>0.11138629999999999</v>
      </c>
      <c r="D12603" s="1">
        <v>8.6772982999999998E-2</v>
      </c>
    </row>
    <row r="12604" spans="1:4" x14ac:dyDescent="0.15">
      <c r="A12604" s="1">
        <v>126.02</v>
      </c>
      <c r="B12604" s="1">
        <v>-0.29835148</v>
      </c>
      <c r="C12604" s="1">
        <v>0.10996892</v>
      </c>
      <c r="D12604" s="1">
        <v>8.4851199000000002E-2</v>
      </c>
    </row>
    <row r="12605" spans="1:4" x14ac:dyDescent="0.15">
      <c r="A12605" s="1">
        <v>126.03</v>
      </c>
      <c r="B12605" s="1">
        <v>-0.29652737000000001</v>
      </c>
      <c r="C12605" s="1">
        <v>0.10795747</v>
      </c>
      <c r="D12605" s="1">
        <v>8.2899020000000004E-2</v>
      </c>
    </row>
    <row r="12606" spans="1:4" x14ac:dyDescent="0.15">
      <c r="A12606" s="1">
        <v>126.04</v>
      </c>
      <c r="B12606" s="1">
        <v>-0.29441731999999998</v>
      </c>
      <c r="C12606" s="1">
        <v>0.10539873</v>
      </c>
      <c r="D12606" s="1">
        <v>8.1158157999999994E-2</v>
      </c>
    </row>
    <row r="12607" spans="1:4" x14ac:dyDescent="0.15">
      <c r="A12607" s="1">
        <v>126.05</v>
      </c>
      <c r="B12607" s="1">
        <v>-0.29186873000000002</v>
      </c>
      <c r="C12607" s="1">
        <v>0.10260834000000001</v>
      </c>
      <c r="D12607" s="1">
        <v>7.9460275999999996E-2</v>
      </c>
    </row>
    <row r="12608" spans="1:4" x14ac:dyDescent="0.15">
      <c r="A12608" s="1">
        <v>126.06</v>
      </c>
      <c r="B12608" s="1">
        <v>-0.28910986</v>
      </c>
      <c r="C12608" s="1">
        <v>9.9958372000000004E-2</v>
      </c>
      <c r="D12608" s="1">
        <v>7.7771400000000004E-2</v>
      </c>
    </row>
    <row r="12609" spans="1:4" x14ac:dyDescent="0.15">
      <c r="A12609" s="1">
        <v>126.07</v>
      </c>
      <c r="B12609" s="1">
        <v>-0.28628244000000003</v>
      </c>
      <c r="C12609" s="1">
        <v>9.7815526999999999E-2</v>
      </c>
      <c r="D12609" s="1">
        <v>7.6077924000000005E-2</v>
      </c>
    </row>
    <row r="12610" spans="1:4" x14ac:dyDescent="0.15">
      <c r="A12610" s="1">
        <v>126.08</v>
      </c>
      <c r="B12610" s="1">
        <v>-0.28349973000000001</v>
      </c>
      <c r="C12610" s="1">
        <v>9.6193823999999997E-2</v>
      </c>
      <c r="D12610" s="1">
        <v>7.4326163000000001E-2</v>
      </c>
    </row>
    <row r="12611" spans="1:4" x14ac:dyDescent="0.15">
      <c r="A12611" s="1">
        <v>126.09</v>
      </c>
      <c r="B12611" s="1">
        <v>-0.28103310999999997</v>
      </c>
      <c r="C12611" s="1">
        <v>9.5010546000000001E-2</v>
      </c>
      <c r="D12611" s="1">
        <v>7.2395745999999997E-2</v>
      </c>
    </row>
    <row r="12612" spans="1:4" x14ac:dyDescent="0.15">
      <c r="A12612" s="1">
        <v>126.1</v>
      </c>
      <c r="B12612" s="1">
        <v>-0.27852498999999997</v>
      </c>
      <c r="C12612" s="1">
        <v>9.3885554999999996E-2</v>
      </c>
      <c r="D12612" s="1">
        <v>7.0335589000000004E-2</v>
      </c>
    </row>
    <row r="12613" spans="1:4" x14ac:dyDescent="0.15">
      <c r="A12613" s="1">
        <v>126.11</v>
      </c>
      <c r="B12613" s="1">
        <v>-0.27579914999999999</v>
      </c>
      <c r="C12613" s="1">
        <v>9.2993644E-2</v>
      </c>
      <c r="D12613" s="1">
        <v>6.8108327999999996E-2</v>
      </c>
    </row>
    <row r="12614" spans="1:4" x14ac:dyDescent="0.15">
      <c r="A12614" s="1">
        <v>126.12</v>
      </c>
      <c r="B12614" s="1">
        <v>-0.27273583000000001</v>
      </c>
      <c r="C12614" s="1">
        <v>9.2063992999999997E-2</v>
      </c>
      <c r="D12614" s="1">
        <v>6.5676071000000003E-2</v>
      </c>
    </row>
    <row r="12615" spans="1:4" x14ac:dyDescent="0.15">
      <c r="A12615" s="1">
        <v>126.13</v>
      </c>
      <c r="B12615" s="1">
        <v>-0.26939874000000003</v>
      </c>
      <c r="C12615" s="1">
        <v>9.0983602999999996E-2</v>
      </c>
      <c r="D12615" s="1">
        <v>6.2894495999999994E-2</v>
      </c>
    </row>
    <row r="12616" spans="1:4" x14ac:dyDescent="0.15">
      <c r="A12616" s="1">
        <v>126.14</v>
      </c>
      <c r="B12616" s="1">
        <v>-0.26571676999999999</v>
      </c>
      <c r="C12616" s="1">
        <v>8.9686890000000005E-2</v>
      </c>
      <c r="D12616" s="1">
        <v>5.9911803999999999E-2</v>
      </c>
    </row>
    <row r="12617" spans="1:4" x14ac:dyDescent="0.15">
      <c r="A12617" s="1">
        <v>126.15</v>
      </c>
      <c r="B12617" s="1">
        <v>-0.26189162999999999</v>
      </c>
      <c r="C12617" s="1">
        <v>8.8045752000000005E-2</v>
      </c>
      <c r="D12617" s="1">
        <v>5.6701130000000002E-2</v>
      </c>
    </row>
    <row r="12618" spans="1:4" x14ac:dyDescent="0.15">
      <c r="A12618" s="1">
        <v>126.16</v>
      </c>
      <c r="B12618" s="1">
        <v>-0.25814822999999998</v>
      </c>
      <c r="C12618" s="1">
        <v>8.6367798999999995E-2</v>
      </c>
      <c r="D12618" s="1">
        <v>5.3242570000000003E-2</v>
      </c>
    </row>
    <row r="12619" spans="1:4" x14ac:dyDescent="0.15">
      <c r="A12619" s="1">
        <v>126.17</v>
      </c>
      <c r="B12619" s="1">
        <v>-0.25457626</v>
      </c>
      <c r="C12619" s="1">
        <v>8.5220558000000002E-2</v>
      </c>
      <c r="D12619" s="1">
        <v>4.9598066000000003E-2</v>
      </c>
    </row>
    <row r="12620" spans="1:4" x14ac:dyDescent="0.15">
      <c r="A12620" s="1">
        <v>126.18</v>
      </c>
      <c r="B12620" s="1">
        <v>-0.25112928000000001</v>
      </c>
      <c r="C12620" s="1">
        <v>8.4606790000000001E-2</v>
      </c>
      <c r="D12620" s="1">
        <v>4.5583414000000003E-2</v>
      </c>
    </row>
    <row r="12621" spans="1:4" x14ac:dyDescent="0.15">
      <c r="A12621" s="1">
        <v>126.19</v>
      </c>
      <c r="B12621" s="1">
        <v>-0.24787360999999999</v>
      </c>
      <c r="C12621" s="1">
        <v>8.4319276999999998E-2</v>
      </c>
      <c r="D12621" s="1">
        <v>4.1448529999999997E-2</v>
      </c>
    </row>
    <row r="12622" spans="1:4" x14ac:dyDescent="0.15">
      <c r="A12622" s="1">
        <v>126.2</v>
      </c>
      <c r="B12622" s="1">
        <v>-0.24466429000000001</v>
      </c>
      <c r="C12622" s="1">
        <v>8.4013896000000005E-2</v>
      </c>
      <c r="D12622" s="1">
        <v>3.7296590999999997E-2</v>
      </c>
    </row>
    <row r="12623" spans="1:4" x14ac:dyDescent="0.15">
      <c r="A12623" s="1">
        <v>126.21</v>
      </c>
      <c r="B12623" s="1">
        <v>-0.24155339000000001</v>
      </c>
      <c r="C12623" s="1">
        <v>8.3466060999999994E-2</v>
      </c>
      <c r="D12623" s="1">
        <v>3.3202373E-2</v>
      </c>
    </row>
    <row r="12624" spans="1:4" x14ac:dyDescent="0.15">
      <c r="A12624" s="1">
        <v>126.22</v>
      </c>
      <c r="B12624" s="1">
        <v>-0.23844034</v>
      </c>
      <c r="C12624" s="1">
        <v>8.2664654000000004E-2</v>
      </c>
      <c r="D12624" s="1">
        <v>2.8832445000000002E-2</v>
      </c>
    </row>
    <row r="12625" spans="1:4" x14ac:dyDescent="0.15">
      <c r="A12625" s="1">
        <v>126.23</v>
      </c>
      <c r="B12625" s="1">
        <v>-0.23528589</v>
      </c>
      <c r="C12625" s="1">
        <v>8.1813161999999995E-2</v>
      </c>
      <c r="D12625" s="1">
        <v>2.4283900000000001E-2</v>
      </c>
    </row>
    <row r="12626" spans="1:4" x14ac:dyDescent="0.15">
      <c r="A12626" s="1">
        <v>126.24</v>
      </c>
      <c r="B12626" s="1">
        <v>-0.2323296</v>
      </c>
      <c r="C12626" s="1">
        <v>8.0958699999999995E-2</v>
      </c>
      <c r="D12626" s="1">
        <v>1.9821136E-2</v>
      </c>
    </row>
    <row r="12627" spans="1:4" x14ac:dyDescent="0.15">
      <c r="A12627" s="1">
        <v>126.25</v>
      </c>
      <c r="B12627" s="1">
        <v>-0.2295548</v>
      </c>
      <c r="C12627" s="1">
        <v>8.010565E-2</v>
      </c>
      <c r="D12627" s="1">
        <v>1.5183775E-2</v>
      </c>
    </row>
    <row r="12628" spans="1:4" x14ac:dyDescent="0.15">
      <c r="A12628" s="1">
        <v>126.26</v>
      </c>
      <c r="B12628" s="1">
        <v>-0.22720061</v>
      </c>
      <c r="C12628" s="1">
        <v>7.9309099999999993E-2</v>
      </c>
      <c r="D12628" s="1">
        <v>1.0690867999999999E-2</v>
      </c>
    </row>
    <row r="12629" spans="1:4" x14ac:dyDescent="0.15">
      <c r="A12629" s="1">
        <v>126.27</v>
      </c>
      <c r="B12629" s="1">
        <v>-0.22528845</v>
      </c>
      <c r="C12629" s="1">
        <v>7.8703097999999999E-2</v>
      </c>
      <c r="D12629" s="1">
        <v>6.3716527E-3</v>
      </c>
    </row>
    <row r="12630" spans="1:4" x14ac:dyDescent="0.15">
      <c r="A12630" s="1">
        <v>126.28</v>
      </c>
      <c r="B12630" s="1">
        <v>-0.22379315</v>
      </c>
      <c r="C12630" s="1">
        <v>7.8099533999999998E-2</v>
      </c>
      <c r="D12630" s="1">
        <v>2.3200689000000001E-3</v>
      </c>
    </row>
    <row r="12631" spans="1:4" x14ac:dyDescent="0.15">
      <c r="A12631" s="1">
        <v>126.29</v>
      </c>
      <c r="B12631" s="1">
        <v>-0.22250779000000001</v>
      </c>
      <c r="C12631" s="1">
        <v>7.7235249000000006E-2</v>
      </c>
      <c r="D12631" s="1">
        <v>-2.1274279999999998E-3</v>
      </c>
    </row>
    <row r="12632" spans="1:4" x14ac:dyDescent="0.15">
      <c r="A12632" s="1">
        <v>126.3</v>
      </c>
      <c r="B12632" s="1">
        <v>-0.22125344</v>
      </c>
      <c r="C12632" s="1">
        <v>7.6248611999999993E-2</v>
      </c>
      <c r="D12632" s="1">
        <v>-7.0943680000000002E-3</v>
      </c>
    </row>
    <row r="12633" spans="1:4" x14ac:dyDescent="0.15">
      <c r="A12633" s="1">
        <v>126.31</v>
      </c>
      <c r="B12633" s="1">
        <v>-0.21977316</v>
      </c>
      <c r="C12633" s="1">
        <v>7.5530564999999994E-2</v>
      </c>
      <c r="D12633" s="1">
        <v>-1.2613915E-2</v>
      </c>
    </row>
    <row r="12634" spans="1:4" x14ac:dyDescent="0.15">
      <c r="A12634" s="1">
        <v>126.32</v>
      </c>
      <c r="B12634" s="1">
        <v>-0.21826582999999999</v>
      </c>
      <c r="C12634" s="1">
        <v>7.4661528000000005E-2</v>
      </c>
      <c r="D12634" s="1">
        <v>-1.8604347E-2</v>
      </c>
    </row>
    <row r="12635" spans="1:4" x14ac:dyDescent="0.15">
      <c r="A12635" s="1">
        <v>126.33</v>
      </c>
      <c r="B12635" s="1">
        <v>-0.21670179000000001</v>
      </c>
      <c r="C12635" s="1">
        <v>7.3643131000000001E-2</v>
      </c>
      <c r="D12635" s="1">
        <v>-2.4810364000000001E-2</v>
      </c>
    </row>
    <row r="12636" spans="1:4" x14ac:dyDescent="0.15">
      <c r="A12636" s="1">
        <v>126.34</v>
      </c>
      <c r="B12636" s="1">
        <v>-0.21539962000000001</v>
      </c>
      <c r="C12636" s="1">
        <v>7.2554261999999994E-2</v>
      </c>
      <c r="D12636" s="1">
        <v>-3.1025811E-2</v>
      </c>
    </row>
    <row r="12637" spans="1:4" x14ac:dyDescent="0.15">
      <c r="A12637" s="1">
        <v>126.35</v>
      </c>
      <c r="B12637" s="1">
        <v>-0.21443741999999999</v>
      </c>
      <c r="C12637" s="1">
        <v>7.1497722999999999E-2</v>
      </c>
      <c r="D12637" s="1">
        <v>-3.7047576999999998E-2</v>
      </c>
    </row>
    <row r="12638" spans="1:4" x14ac:dyDescent="0.15">
      <c r="A12638" s="1">
        <v>126.36</v>
      </c>
      <c r="B12638" s="1">
        <v>-0.21363721999999999</v>
      </c>
      <c r="C12638" s="1">
        <v>7.0883044000000006E-2</v>
      </c>
      <c r="D12638" s="1">
        <v>-4.3061075999999997E-2</v>
      </c>
    </row>
    <row r="12639" spans="1:4" x14ac:dyDescent="0.15">
      <c r="A12639" s="1">
        <v>126.37</v>
      </c>
      <c r="B12639" s="1">
        <v>-0.21327821</v>
      </c>
      <c r="C12639" s="1">
        <v>7.0704586E-2</v>
      </c>
      <c r="D12639" s="1">
        <v>-4.9392119999999998E-2</v>
      </c>
    </row>
    <row r="12640" spans="1:4" x14ac:dyDescent="0.15">
      <c r="A12640" s="1">
        <v>126.38</v>
      </c>
      <c r="B12640" s="1">
        <v>-0.21333772000000001</v>
      </c>
      <c r="C12640" s="1">
        <v>7.0886965999999996E-2</v>
      </c>
      <c r="D12640" s="1">
        <v>-5.6208081999999999E-2</v>
      </c>
    </row>
    <row r="12641" spans="1:4" x14ac:dyDescent="0.15">
      <c r="A12641" s="1">
        <v>126.39</v>
      </c>
      <c r="B12641" s="1">
        <v>-0.21397749999999999</v>
      </c>
      <c r="C12641" s="1">
        <v>7.1133907999999996E-2</v>
      </c>
      <c r="D12641" s="1">
        <v>-6.3468350000000007E-2</v>
      </c>
    </row>
    <row r="12642" spans="1:4" x14ac:dyDescent="0.15">
      <c r="A12642" s="1">
        <v>126.4</v>
      </c>
      <c r="B12642" s="1">
        <v>-0.21505861000000001</v>
      </c>
      <c r="C12642" s="1">
        <v>7.1694018999999998E-2</v>
      </c>
      <c r="D12642" s="1">
        <v>-7.1132477999999999E-2</v>
      </c>
    </row>
    <row r="12643" spans="1:4" x14ac:dyDescent="0.15">
      <c r="A12643" s="1">
        <v>126.41</v>
      </c>
      <c r="B12643" s="1">
        <v>-0.21650949</v>
      </c>
      <c r="C12643" s="1">
        <v>7.2278292999999993E-2</v>
      </c>
      <c r="D12643" s="1">
        <v>-7.9015271999999998E-2</v>
      </c>
    </row>
    <row r="12644" spans="1:4" x14ac:dyDescent="0.15">
      <c r="A12644" s="1">
        <v>126.42</v>
      </c>
      <c r="B12644" s="1">
        <v>-0.21830301999999999</v>
      </c>
      <c r="C12644" s="1">
        <v>7.2925790000000004E-2</v>
      </c>
      <c r="D12644" s="1">
        <v>-8.6917453000000006E-2</v>
      </c>
    </row>
    <row r="12645" spans="1:4" x14ac:dyDescent="0.15">
      <c r="A12645" s="1">
        <v>126.43</v>
      </c>
      <c r="B12645" s="1">
        <v>-0.22019538</v>
      </c>
      <c r="C12645" s="1">
        <v>7.3795385000000005E-2</v>
      </c>
      <c r="D12645" s="1">
        <v>-9.4668628000000005E-2</v>
      </c>
    </row>
    <row r="12646" spans="1:4" x14ac:dyDescent="0.15">
      <c r="A12646" s="1">
        <v>126.44</v>
      </c>
      <c r="B12646" s="1">
        <v>-0.22226820999999999</v>
      </c>
      <c r="C12646" s="1">
        <v>7.4645578000000004E-2</v>
      </c>
      <c r="D12646" s="1">
        <v>-0.10252408</v>
      </c>
    </row>
    <row r="12647" spans="1:4" x14ac:dyDescent="0.15">
      <c r="A12647" s="1">
        <v>126.45</v>
      </c>
      <c r="B12647" s="1">
        <v>-0.22454769999999999</v>
      </c>
      <c r="C12647" s="1">
        <v>7.5760566000000001E-2</v>
      </c>
      <c r="D12647" s="1">
        <v>-0.11013191</v>
      </c>
    </row>
    <row r="12648" spans="1:4" x14ac:dyDescent="0.15">
      <c r="A12648" s="1">
        <v>126.46</v>
      </c>
      <c r="B12648" s="1">
        <v>-0.2270954</v>
      </c>
      <c r="C12648" s="1">
        <v>7.6619461999999999E-2</v>
      </c>
      <c r="D12648" s="1">
        <v>-0.11764746</v>
      </c>
    </row>
    <row r="12649" spans="1:4" x14ac:dyDescent="0.15">
      <c r="A12649" s="1">
        <v>126.47</v>
      </c>
      <c r="B12649" s="1">
        <v>-0.22980426000000001</v>
      </c>
      <c r="C12649" s="1">
        <v>7.6758741000000005E-2</v>
      </c>
      <c r="D12649" s="1">
        <v>-0.12495141</v>
      </c>
    </row>
    <row r="12650" spans="1:4" x14ac:dyDescent="0.15">
      <c r="A12650" s="1">
        <v>126.48</v>
      </c>
      <c r="B12650" s="1">
        <v>-0.23290638999999999</v>
      </c>
      <c r="C12650" s="1">
        <v>7.6171743E-2</v>
      </c>
      <c r="D12650" s="1">
        <v>-0.13239574000000001</v>
      </c>
    </row>
    <row r="12651" spans="1:4" x14ac:dyDescent="0.15">
      <c r="A12651" s="1">
        <v>126.49</v>
      </c>
      <c r="B12651" s="1">
        <v>-0.23615447000000001</v>
      </c>
      <c r="C12651" s="1">
        <v>7.5276986000000004E-2</v>
      </c>
      <c r="D12651" s="1">
        <v>-0.14039236999999999</v>
      </c>
    </row>
    <row r="12652" spans="1:4" x14ac:dyDescent="0.15">
      <c r="A12652" s="1">
        <v>126.5</v>
      </c>
      <c r="B12652" s="1">
        <v>-0.23976518999999999</v>
      </c>
      <c r="C12652" s="1">
        <v>7.4501517000000003E-2</v>
      </c>
      <c r="D12652" s="1">
        <v>-0.14868154</v>
      </c>
    </row>
    <row r="12653" spans="1:4" x14ac:dyDescent="0.15">
      <c r="A12653" s="1">
        <v>126.51</v>
      </c>
      <c r="B12653" s="1">
        <v>-0.24365630999999999</v>
      </c>
      <c r="C12653" s="1">
        <v>7.3927238000000006E-2</v>
      </c>
      <c r="D12653" s="1">
        <v>-0.15739291999999999</v>
      </c>
    </row>
    <row r="12654" spans="1:4" x14ac:dyDescent="0.15">
      <c r="A12654" s="1">
        <v>126.52</v>
      </c>
      <c r="B12654" s="1">
        <v>-0.24790218999999999</v>
      </c>
      <c r="C12654" s="1">
        <v>7.3695553999999996E-2</v>
      </c>
      <c r="D12654" s="1">
        <v>-0.16590031</v>
      </c>
    </row>
    <row r="12655" spans="1:4" x14ac:dyDescent="0.15">
      <c r="A12655" s="1">
        <v>126.53</v>
      </c>
      <c r="B12655" s="1">
        <v>-0.25276622999999998</v>
      </c>
      <c r="C12655" s="1">
        <v>7.3738381000000006E-2</v>
      </c>
      <c r="D12655" s="1">
        <v>-0.17379607999999999</v>
      </c>
    </row>
    <row r="12656" spans="1:4" x14ac:dyDescent="0.15">
      <c r="A12656" s="1">
        <v>126.54</v>
      </c>
      <c r="B12656" s="1">
        <v>-0.25793184000000002</v>
      </c>
      <c r="C12656" s="1">
        <v>7.4137956000000005E-2</v>
      </c>
      <c r="D12656" s="1">
        <v>-0.18094982000000001</v>
      </c>
    </row>
    <row r="12657" spans="1:4" x14ac:dyDescent="0.15">
      <c r="A12657" s="1">
        <v>126.55</v>
      </c>
      <c r="B12657" s="1">
        <v>-0.26364077000000002</v>
      </c>
      <c r="C12657" s="1">
        <v>7.4602168999999996E-2</v>
      </c>
      <c r="D12657" s="1">
        <v>-0.18754199999999999</v>
      </c>
    </row>
    <row r="12658" spans="1:4" x14ac:dyDescent="0.15">
      <c r="A12658" s="1">
        <v>126.56</v>
      </c>
      <c r="B12658" s="1">
        <v>-0.27007628</v>
      </c>
      <c r="C12658" s="1">
        <v>7.4882385999999995E-2</v>
      </c>
      <c r="D12658" s="1">
        <v>-0.19360163</v>
      </c>
    </row>
    <row r="12659" spans="1:4" x14ac:dyDescent="0.15">
      <c r="A12659" s="1">
        <v>126.57</v>
      </c>
      <c r="B12659" s="1">
        <v>-0.27708993999999998</v>
      </c>
      <c r="C12659" s="1">
        <v>7.5082336999999999E-2</v>
      </c>
      <c r="D12659" s="1">
        <v>-0.19958554000000001</v>
      </c>
    </row>
    <row r="12660" spans="1:4" x14ac:dyDescent="0.15">
      <c r="A12660" s="1">
        <v>126.58</v>
      </c>
      <c r="B12660" s="1">
        <v>-0.28462575000000001</v>
      </c>
      <c r="C12660" s="1">
        <v>7.5372841999999995E-2</v>
      </c>
      <c r="D12660" s="1">
        <v>-0.20553874999999999</v>
      </c>
    </row>
    <row r="12661" spans="1:4" x14ac:dyDescent="0.15">
      <c r="A12661" s="1">
        <v>126.59</v>
      </c>
      <c r="B12661" s="1">
        <v>-0.29225672000000003</v>
      </c>
      <c r="C12661" s="1">
        <v>7.5804737999999997E-2</v>
      </c>
      <c r="D12661" s="1">
        <v>-0.21147916</v>
      </c>
    </row>
    <row r="12662" spans="1:4" x14ac:dyDescent="0.15">
      <c r="A12662" s="1">
        <v>126.6</v>
      </c>
      <c r="B12662" s="1">
        <v>-0.29991383999999999</v>
      </c>
      <c r="C12662" s="1">
        <v>7.6473552E-2</v>
      </c>
      <c r="D12662" s="1">
        <v>-0.21711469999999999</v>
      </c>
    </row>
    <row r="12663" spans="1:4" x14ac:dyDescent="0.15">
      <c r="A12663" s="1">
        <v>126.61</v>
      </c>
      <c r="B12663" s="1">
        <v>-0.30747103999999997</v>
      </c>
      <c r="C12663" s="1">
        <v>7.7392319000000001E-2</v>
      </c>
      <c r="D12663" s="1">
        <v>-0.22257751000000001</v>
      </c>
    </row>
    <row r="12664" spans="1:4" x14ac:dyDescent="0.15">
      <c r="A12664" s="1">
        <v>126.62</v>
      </c>
      <c r="B12664" s="1">
        <v>-0.31495116000000001</v>
      </c>
      <c r="C12664" s="1">
        <v>7.8387600000000002E-2</v>
      </c>
      <c r="D12664" s="1">
        <v>-0.22770439000000001</v>
      </c>
    </row>
    <row r="12665" spans="1:4" x14ac:dyDescent="0.15">
      <c r="A12665" s="1">
        <v>126.63</v>
      </c>
      <c r="B12665" s="1">
        <v>-0.32249029000000001</v>
      </c>
      <c r="C12665" s="1">
        <v>7.9224810000000007E-2</v>
      </c>
      <c r="D12665" s="1">
        <v>-0.23250787000000001</v>
      </c>
    </row>
    <row r="12666" spans="1:4" x14ac:dyDescent="0.15">
      <c r="A12666" s="1">
        <v>126.64</v>
      </c>
      <c r="B12666" s="1">
        <v>-0.33034361000000001</v>
      </c>
      <c r="C12666" s="1">
        <v>7.9791109999999998E-2</v>
      </c>
      <c r="D12666" s="1">
        <v>-0.23724105000000001</v>
      </c>
    </row>
    <row r="12667" spans="1:4" x14ac:dyDescent="0.15">
      <c r="A12667" s="1">
        <v>126.65</v>
      </c>
      <c r="B12667" s="1">
        <v>-0.33867873999999998</v>
      </c>
      <c r="C12667" s="1">
        <v>8.0246278000000004E-2</v>
      </c>
      <c r="D12667" s="1">
        <v>-0.24212918999999999</v>
      </c>
    </row>
    <row r="12668" spans="1:4" x14ac:dyDescent="0.15">
      <c r="A12668" s="1">
        <v>126.66</v>
      </c>
      <c r="B12668" s="1">
        <v>-0.34739587</v>
      </c>
      <c r="C12668" s="1">
        <v>8.0625381999999995E-2</v>
      </c>
      <c r="D12668" s="1">
        <v>-0.24728393000000001</v>
      </c>
    </row>
    <row r="12669" spans="1:4" x14ac:dyDescent="0.15">
      <c r="A12669" s="1">
        <v>126.67</v>
      </c>
      <c r="B12669" s="1">
        <v>-0.35634229000000001</v>
      </c>
      <c r="C12669" s="1">
        <v>8.1450030000000007E-2</v>
      </c>
      <c r="D12669" s="1">
        <v>-0.25250934000000003</v>
      </c>
    </row>
    <row r="12670" spans="1:4" x14ac:dyDescent="0.15">
      <c r="A12670" s="1">
        <v>126.68</v>
      </c>
      <c r="B12670" s="1">
        <v>-0.36536860999999998</v>
      </c>
      <c r="C12670" s="1">
        <v>8.2762055000000001E-2</v>
      </c>
      <c r="D12670" s="1">
        <v>-0.25759209999999999</v>
      </c>
    </row>
    <row r="12671" spans="1:4" x14ac:dyDescent="0.15">
      <c r="A12671" s="1">
        <v>126.69</v>
      </c>
      <c r="B12671" s="1">
        <v>-0.37425563000000001</v>
      </c>
      <c r="C12671" s="1">
        <v>8.4222315000000006E-2</v>
      </c>
      <c r="D12671" s="1">
        <v>-0.26232925000000001</v>
      </c>
    </row>
    <row r="12672" spans="1:4" x14ac:dyDescent="0.15">
      <c r="A12672" s="1">
        <v>126.7</v>
      </c>
      <c r="B12672" s="1">
        <v>-0.38278058999999998</v>
      </c>
      <c r="C12672" s="1">
        <v>8.5578235000000002E-2</v>
      </c>
      <c r="D12672" s="1">
        <v>-0.26662238999999999</v>
      </c>
    </row>
    <row r="12673" spans="1:4" x14ac:dyDescent="0.15">
      <c r="A12673" s="1">
        <v>126.71</v>
      </c>
      <c r="B12673" s="1">
        <v>-0.39117593000000001</v>
      </c>
      <c r="C12673" s="1">
        <v>8.6785052000000001E-2</v>
      </c>
      <c r="D12673" s="1">
        <v>-0.26986504</v>
      </c>
    </row>
    <row r="12674" spans="1:4" x14ac:dyDescent="0.15">
      <c r="A12674" s="1">
        <v>126.72</v>
      </c>
      <c r="B12674" s="1">
        <v>-0.399559</v>
      </c>
      <c r="C12674" s="1">
        <v>8.7821429000000006E-2</v>
      </c>
      <c r="D12674" s="1">
        <v>-0.27245635000000001</v>
      </c>
    </row>
    <row r="12675" spans="1:4" x14ac:dyDescent="0.15">
      <c r="A12675" s="1">
        <v>126.73</v>
      </c>
      <c r="B12675" s="1">
        <v>-0.40810817999999999</v>
      </c>
      <c r="C12675" s="1">
        <v>8.8850851999999994E-2</v>
      </c>
      <c r="D12675" s="1">
        <v>-0.27464294</v>
      </c>
    </row>
    <row r="12676" spans="1:4" x14ac:dyDescent="0.15">
      <c r="A12676" s="1">
        <v>126.74</v>
      </c>
      <c r="B12676" s="1">
        <v>-0.41684510000000002</v>
      </c>
      <c r="C12676" s="1">
        <v>9.0069101999999998E-2</v>
      </c>
      <c r="D12676" s="1">
        <v>-0.27628747999999997</v>
      </c>
    </row>
    <row r="12677" spans="1:4" x14ac:dyDescent="0.15">
      <c r="A12677" s="1">
        <v>126.75</v>
      </c>
      <c r="B12677" s="1">
        <v>-0.42560636000000002</v>
      </c>
      <c r="C12677" s="1">
        <v>9.1352828999999997E-2</v>
      </c>
      <c r="D12677" s="1">
        <v>-0.27782502999999997</v>
      </c>
    </row>
    <row r="12678" spans="1:4" x14ac:dyDescent="0.15">
      <c r="A12678" s="1">
        <v>126.76</v>
      </c>
      <c r="B12678" s="1">
        <v>-0.43444803999999998</v>
      </c>
      <c r="C12678" s="1">
        <v>9.2530172999999993E-2</v>
      </c>
      <c r="D12678" s="1">
        <v>-0.27944082999999997</v>
      </c>
    </row>
    <row r="12679" spans="1:4" x14ac:dyDescent="0.15">
      <c r="A12679" s="1">
        <v>126.77</v>
      </c>
      <c r="B12679" s="1">
        <v>-0.44298179999999998</v>
      </c>
      <c r="C12679" s="1">
        <v>9.3073177000000007E-2</v>
      </c>
      <c r="D12679" s="1">
        <v>-0.28111253000000003</v>
      </c>
    </row>
    <row r="12680" spans="1:4" x14ac:dyDescent="0.15">
      <c r="A12680" s="1">
        <v>126.78</v>
      </c>
      <c r="B12680" s="1">
        <v>-0.45120027000000001</v>
      </c>
      <c r="C12680" s="1">
        <v>9.2808907999999996E-2</v>
      </c>
      <c r="D12680" s="1">
        <v>-0.28244043000000002</v>
      </c>
    </row>
    <row r="12681" spans="1:4" x14ac:dyDescent="0.15">
      <c r="A12681" s="1">
        <v>126.79</v>
      </c>
      <c r="B12681" s="1">
        <v>-0.45880399999999999</v>
      </c>
      <c r="C12681" s="1">
        <v>9.2542076000000001E-2</v>
      </c>
      <c r="D12681" s="1">
        <v>-0.28318254999999998</v>
      </c>
    </row>
    <row r="12682" spans="1:4" x14ac:dyDescent="0.15">
      <c r="A12682" s="1">
        <v>126.8</v>
      </c>
      <c r="B12682" s="1">
        <v>-0.46597963999999997</v>
      </c>
      <c r="C12682" s="1">
        <v>9.2598290999999999E-2</v>
      </c>
      <c r="D12682" s="1">
        <v>-0.28315386999999997</v>
      </c>
    </row>
    <row r="12683" spans="1:4" x14ac:dyDescent="0.15">
      <c r="A12683" s="1">
        <v>126.81</v>
      </c>
      <c r="B12683" s="1">
        <v>-0.47291179</v>
      </c>
      <c r="C12683" s="1">
        <v>9.3040774000000007E-2</v>
      </c>
      <c r="D12683" s="1">
        <v>-0.28261719000000002</v>
      </c>
    </row>
    <row r="12684" spans="1:4" x14ac:dyDescent="0.15">
      <c r="A12684" s="1">
        <v>126.82</v>
      </c>
      <c r="B12684" s="1">
        <v>-0.47974419000000001</v>
      </c>
      <c r="C12684" s="1">
        <v>9.3815098E-2</v>
      </c>
      <c r="D12684" s="1">
        <v>-0.28128755</v>
      </c>
    </row>
    <row r="12685" spans="1:4" x14ac:dyDescent="0.15">
      <c r="A12685" s="1">
        <v>126.83</v>
      </c>
      <c r="B12685" s="1">
        <v>-0.48629773999999998</v>
      </c>
      <c r="C12685" s="1">
        <v>9.4702565000000002E-2</v>
      </c>
      <c r="D12685" s="1">
        <v>-0.27955408999999998</v>
      </c>
    </row>
    <row r="12686" spans="1:4" x14ac:dyDescent="0.15">
      <c r="A12686" s="1">
        <v>126.84</v>
      </c>
      <c r="B12686" s="1">
        <v>-0.49260327999999998</v>
      </c>
      <c r="C12686" s="1">
        <v>9.5713304999999999E-2</v>
      </c>
      <c r="D12686" s="1">
        <v>-0.27753577000000001</v>
      </c>
    </row>
    <row r="12687" spans="1:4" x14ac:dyDescent="0.15">
      <c r="A12687" s="1">
        <v>126.85</v>
      </c>
      <c r="B12687" s="1">
        <v>-0.49834573999999998</v>
      </c>
      <c r="C12687" s="1">
        <v>9.6601441999999996E-2</v>
      </c>
      <c r="D12687" s="1">
        <v>-0.27510157000000002</v>
      </c>
    </row>
    <row r="12688" spans="1:4" x14ac:dyDescent="0.15">
      <c r="A12688" s="1">
        <v>126.86</v>
      </c>
      <c r="B12688" s="1">
        <v>-0.50337812999999998</v>
      </c>
      <c r="C12688" s="1">
        <v>9.7373628000000004E-2</v>
      </c>
      <c r="D12688" s="1">
        <v>-0.27237129999999998</v>
      </c>
    </row>
    <row r="12689" spans="1:4" x14ac:dyDescent="0.15">
      <c r="A12689" s="1">
        <v>126.87</v>
      </c>
      <c r="B12689" s="1">
        <v>-0.50782276000000004</v>
      </c>
      <c r="C12689" s="1">
        <v>9.7823025999999993E-2</v>
      </c>
      <c r="D12689" s="1">
        <v>-0.26943214999999998</v>
      </c>
    </row>
    <row r="12690" spans="1:4" x14ac:dyDescent="0.15">
      <c r="A12690" s="1">
        <v>126.88</v>
      </c>
      <c r="B12690" s="1">
        <v>-0.51164204000000002</v>
      </c>
      <c r="C12690" s="1">
        <v>9.7813257000000001E-2</v>
      </c>
      <c r="D12690" s="1">
        <v>-0.26608509000000002</v>
      </c>
    </row>
    <row r="12691" spans="1:4" x14ac:dyDescent="0.15">
      <c r="A12691" s="1">
        <v>126.89</v>
      </c>
      <c r="B12691" s="1">
        <v>-0.51492477000000003</v>
      </c>
      <c r="C12691" s="1">
        <v>9.7329044000000003E-2</v>
      </c>
      <c r="D12691" s="1">
        <v>-0.26186109000000002</v>
      </c>
    </row>
    <row r="12692" spans="1:4" x14ac:dyDescent="0.15">
      <c r="A12692" s="1">
        <v>126.9</v>
      </c>
      <c r="B12692" s="1">
        <v>-0.51775738999999998</v>
      </c>
      <c r="C12692" s="1">
        <v>9.6416127000000004E-2</v>
      </c>
      <c r="D12692" s="1">
        <v>-0.25708596</v>
      </c>
    </row>
    <row r="12693" spans="1:4" x14ac:dyDescent="0.15">
      <c r="A12693" s="1">
        <v>126.91</v>
      </c>
      <c r="B12693" s="1">
        <v>-0.52024484000000004</v>
      </c>
      <c r="C12693" s="1">
        <v>9.4972112999999997E-2</v>
      </c>
      <c r="D12693" s="1">
        <v>-0.25182642999999999</v>
      </c>
    </row>
    <row r="12694" spans="1:4" x14ac:dyDescent="0.15">
      <c r="A12694" s="1">
        <v>126.92</v>
      </c>
      <c r="B12694" s="1">
        <v>-0.52266595000000005</v>
      </c>
      <c r="C12694" s="1">
        <v>9.3566674000000002E-2</v>
      </c>
      <c r="D12694" s="1">
        <v>-0.24619801999999999</v>
      </c>
    </row>
    <row r="12695" spans="1:4" x14ac:dyDescent="0.15">
      <c r="A12695" s="1">
        <v>126.93</v>
      </c>
      <c r="B12695" s="1">
        <v>-0.52473044000000002</v>
      </c>
      <c r="C12695" s="1">
        <v>9.2985244999999994E-2</v>
      </c>
      <c r="D12695" s="1">
        <v>-0.24033489</v>
      </c>
    </row>
    <row r="12696" spans="1:4" x14ac:dyDescent="0.15">
      <c r="A12696" s="1">
        <v>126.94</v>
      </c>
      <c r="B12696" s="1">
        <v>-0.52642776000000002</v>
      </c>
      <c r="C12696" s="1">
        <v>9.2913588000000005E-2</v>
      </c>
      <c r="D12696" s="1">
        <v>-0.23429828</v>
      </c>
    </row>
    <row r="12697" spans="1:4" x14ac:dyDescent="0.15">
      <c r="A12697" s="1">
        <v>126.95</v>
      </c>
      <c r="B12697" s="1">
        <v>-0.52770152000000004</v>
      </c>
      <c r="C12697" s="1">
        <v>9.3001264E-2</v>
      </c>
      <c r="D12697" s="1">
        <v>-0.22780971999999999</v>
      </c>
    </row>
    <row r="12698" spans="1:4" x14ac:dyDescent="0.15">
      <c r="A12698" s="1">
        <v>126.96</v>
      </c>
      <c r="B12698" s="1">
        <v>-0.52823386999999999</v>
      </c>
      <c r="C12698" s="1">
        <v>9.2969153999999998E-2</v>
      </c>
      <c r="D12698" s="1">
        <v>-0.22103307</v>
      </c>
    </row>
    <row r="12699" spans="1:4" x14ac:dyDescent="0.15">
      <c r="A12699" s="1">
        <v>126.97</v>
      </c>
      <c r="B12699" s="1">
        <v>-0.52820473000000001</v>
      </c>
      <c r="C12699" s="1">
        <v>9.2881202999999996E-2</v>
      </c>
      <c r="D12699" s="1">
        <v>-0.21421235999999999</v>
      </c>
    </row>
    <row r="12700" spans="1:4" x14ac:dyDescent="0.15">
      <c r="A12700" s="1">
        <v>126.98</v>
      </c>
      <c r="B12700" s="1">
        <v>-0.52799815999999999</v>
      </c>
      <c r="C12700" s="1">
        <v>9.2660163000000004E-2</v>
      </c>
      <c r="D12700" s="1">
        <v>-0.20783125</v>
      </c>
    </row>
    <row r="12701" spans="1:4" x14ac:dyDescent="0.15">
      <c r="A12701" s="1">
        <v>126.99</v>
      </c>
      <c r="B12701" s="1">
        <v>-0.52767229000000004</v>
      </c>
      <c r="C12701" s="1">
        <v>9.2129575000000005E-2</v>
      </c>
      <c r="D12701" s="1">
        <v>-0.20191748000000001</v>
      </c>
    </row>
    <row r="12702" spans="1:4" x14ac:dyDescent="0.15">
      <c r="A12702" s="1">
        <v>127</v>
      </c>
      <c r="B12702" s="1">
        <v>-0.52740445000000002</v>
      </c>
      <c r="C12702" s="1">
        <v>9.1724296999999996E-2</v>
      </c>
      <c r="D12702" s="1">
        <v>-0.19636490000000001</v>
      </c>
    </row>
    <row r="12703" spans="1:4" x14ac:dyDescent="0.15">
      <c r="A12703" s="1">
        <v>127.01</v>
      </c>
      <c r="B12703" s="1">
        <v>-0.52707864999999998</v>
      </c>
      <c r="C12703" s="1">
        <v>9.1570285000000001E-2</v>
      </c>
      <c r="D12703" s="1">
        <v>-0.19122764</v>
      </c>
    </row>
    <row r="12704" spans="1:4" x14ac:dyDescent="0.15">
      <c r="A12704" s="1">
        <v>127.02</v>
      </c>
      <c r="B12704" s="1">
        <v>-0.52682503000000003</v>
      </c>
      <c r="C12704" s="1">
        <v>9.1546016999999993E-2</v>
      </c>
      <c r="D12704" s="1">
        <v>-0.18630378</v>
      </c>
    </row>
    <row r="12705" spans="1:4" x14ac:dyDescent="0.15">
      <c r="A12705" s="1">
        <v>127.03</v>
      </c>
      <c r="B12705" s="1">
        <v>-0.52636828999999996</v>
      </c>
      <c r="C12705" s="1">
        <v>9.1679647000000003E-2</v>
      </c>
      <c r="D12705" s="1">
        <v>-0.18144379999999999</v>
      </c>
    </row>
    <row r="12706" spans="1:4" x14ac:dyDescent="0.15">
      <c r="A12706" s="1">
        <v>127.04</v>
      </c>
      <c r="B12706" s="1">
        <v>-0.52570654000000006</v>
      </c>
      <c r="C12706" s="1">
        <v>9.2033996000000007E-2</v>
      </c>
      <c r="D12706" s="1">
        <v>-0.17665876</v>
      </c>
    </row>
    <row r="12707" spans="1:4" x14ac:dyDescent="0.15">
      <c r="A12707" s="1">
        <v>127.05</v>
      </c>
      <c r="B12707" s="1">
        <v>-0.52480959999999999</v>
      </c>
      <c r="C12707" s="1">
        <v>9.2662821000000006E-2</v>
      </c>
      <c r="D12707" s="1">
        <v>-0.17191856999999999</v>
      </c>
    </row>
    <row r="12708" spans="1:4" x14ac:dyDescent="0.15">
      <c r="A12708" s="1">
        <v>127.06</v>
      </c>
      <c r="B12708" s="1">
        <v>-0.52360978000000002</v>
      </c>
      <c r="C12708" s="1">
        <v>9.3204248000000003E-2</v>
      </c>
      <c r="D12708" s="1">
        <v>-0.16694966999999999</v>
      </c>
    </row>
    <row r="12709" spans="1:4" x14ac:dyDescent="0.15">
      <c r="A12709" s="1">
        <v>127.07</v>
      </c>
      <c r="B12709" s="1">
        <v>-0.52209318000000005</v>
      </c>
      <c r="C12709" s="1">
        <v>9.3400913000000002E-2</v>
      </c>
      <c r="D12709" s="1">
        <v>-0.16195907000000001</v>
      </c>
    </row>
    <row r="12710" spans="1:4" x14ac:dyDescent="0.15">
      <c r="A12710" s="1">
        <v>127.08</v>
      </c>
      <c r="B12710" s="1">
        <v>-0.52028498000000001</v>
      </c>
      <c r="C12710" s="1">
        <v>9.3317842999999998E-2</v>
      </c>
      <c r="D12710" s="1">
        <v>-0.15686711</v>
      </c>
    </row>
    <row r="12711" spans="1:4" x14ac:dyDescent="0.15">
      <c r="A12711" s="1">
        <v>127.09</v>
      </c>
      <c r="B12711" s="1">
        <v>-0.51821326999999995</v>
      </c>
      <c r="C12711" s="1">
        <v>9.3006437999999997E-2</v>
      </c>
      <c r="D12711" s="1">
        <v>-0.15170905000000001</v>
      </c>
    </row>
    <row r="12712" spans="1:4" x14ac:dyDescent="0.15">
      <c r="A12712" s="1">
        <v>127.1</v>
      </c>
      <c r="B12712" s="1">
        <v>-0.51604421</v>
      </c>
      <c r="C12712" s="1">
        <v>9.3018617999999997E-2</v>
      </c>
      <c r="D12712" s="1">
        <v>-0.14648409000000001</v>
      </c>
    </row>
    <row r="12713" spans="1:4" x14ac:dyDescent="0.15">
      <c r="A12713" s="1">
        <v>127.11</v>
      </c>
      <c r="B12713" s="1">
        <v>-0.51360609000000002</v>
      </c>
      <c r="C12713" s="1">
        <v>9.3182266999999999E-2</v>
      </c>
      <c r="D12713" s="1">
        <v>-0.14115489000000001</v>
      </c>
    </row>
    <row r="12714" spans="1:4" x14ac:dyDescent="0.15">
      <c r="A12714" s="1">
        <v>127.12</v>
      </c>
      <c r="B12714" s="1">
        <v>-0.51090513000000004</v>
      </c>
      <c r="C12714" s="1">
        <v>9.3279161999999999E-2</v>
      </c>
      <c r="D12714" s="1">
        <v>-0.13590848</v>
      </c>
    </row>
    <row r="12715" spans="1:4" x14ac:dyDescent="0.15">
      <c r="A12715" s="1">
        <v>127.13</v>
      </c>
      <c r="B12715" s="1">
        <v>-0.50777477999999998</v>
      </c>
      <c r="C12715" s="1">
        <v>9.3539859000000003E-2</v>
      </c>
      <c r="D12715" s="1">
        <v>-0.13096258999999999</v>
      </c>
    </row>
    <row r="12716" spans="1:4" x14ac:dyDescent="0.15">
      <c r="A12716" s="1">
        <v>127.14</v>
      </c>
      <c r="B12716" s="1">
        <v>-0.50428472000000002</v>
      </c>
      <c r="C12716" s="1">
        <v>9.3670791000000003E-2</v>
      </c>
      <c r="D12716" s="1">
        <v>-0.12638936000000001</v>
      </c>
    </row>
    <row r="12717" spans="1:4" x14ac:dyDescent="0.15">
      <c r="A12717" s="1">
        <v>127.15</v>
      </c>
      <c r="B12717" s="1">
        <v>-0.50052887999999995</v>
      </c>
      <c r="C12717" s="1">
        <v>9.3541915000000003E-2</v>
      </c>
      <c r="D12717" s="1">
        <v>-0.12192828999999999</v>
      </c>
    </row>
    <row r="12718" spans="1:4" x14ac:dyDescent="0.15">
      <c r="A12718" s="1">
        <v>127.16</v>
      </c>
      <c r="B12718" s="1">
        <v>-0.49676629999999999</v>
      </c>
      <c r="C12718" s="1">
        <v>9.2866729999999995E-2</v>
      </c>
      <c r="D12718" s="1">
        <v>-0.11798225</v>
      </c>
    </row>
    <row r="12719" spans="1:4" x14ac:dyDescent="0.15">
      <c r="A12719" s="1">
        <v>127.17</v>
      </c>
      <c r="B12719" s="1">
        <v>-0.49281627</v>
      </c>
      <c r="C12719" s="1">
        <v>9.1994139000000003E-2</v>
      </c>
      <c r="D12719" s="1">
        <v>-0.11416337999999999</v>
      </c>
    </row>
    <row r="12720" spans="1:4" x14ac:dyDescent="0.15">
      <c r="A12720" s="1">
        <v>127.18</v>
      </c>
      <c r="B12720" s="1">
        <v>-0.48858543999999998</v>
      </c>
      <c r="C12720" s="1">
        <v>9.1259056000000005E-2</v>
      </c>
      <c r="D12720" s="1">
        <v>-0.11061422999999999</v>
      </c>
    </row>
    <row r="12721" spans="1:4" x14ac:dyDescent="0.15">
      <c r="A12721" s="1">
        <v>127.19</v>
      </c>
      <c r="B12721" s="1">
        <v>-0.48393660999999999</v>
      </c>
      <c r="C12721" s="1">
        <v>9.0895018999999994E-2</v>
      </c>
      <c r="D12721" s="1">
        <v>-0.10735849</v>
      </c>
    </row>
    <row r="12722" spans="1:4" x14ac:dyDescent="0.15">
      <c r="A12722" s="1">
        <v>127.2</v>
      </c>
      <c r="B12722" s="1">
        <v>-0.47893572000000001</v>
      </c>
      <c r="C12722" s="1">
        <v>9.0655235000000001E-2</v>
      </c>
      <c r="D12722" s="1">
        <v>-0.10446147</v>
      </c>
    </row>
    <row r="12723" spans="1:4" x14ac:dyDescent="0.15">
      <c r="A12723" s="1">
        <v>127.21</v>
      </c>
      <c r="B12723" s="1">
        <v>-0.47351180999999998</v>
      </c>
      <c r="C12723" s="1">
        <v>9.0420493000000005E-2</v>
      </c>
      <c r="D12723" s="1">
        <v>-0.10214562000000001</v>
      </c>
    </row>
    <row r="12724" spans="1:4" x14ac:dyDescent="0.15">
      <c r="A12724" s="1">
        <v>127.22</v>
      </c>
      <c r="B12724" s="1">
        <v>-0.46785767</v>
      </c>
      <c r="C12724" s="1">
        <v>9.0109307E-2</v>
      </c>
      <c r="D12724" s="1">
        <v>-0.10027513</v>
      </c>
    </row>
    <row r="12725" spans="1:4" x14ac:dyDescent="0.15">
      <c r="A12725" s="1">
        <v>127.23</v>
      </c>
      <c r="B12725" s="1">
        <v>-0.46222351</v>
      </c>
      <c r="C12725" s="1">
        <v>8.9567227999999999E-2</v>
      </c>
      <c r="D12725" s="1">
        <v>-9.8775300999999996E-2</v>
      </c>
    </row>
    <row r="12726" spans="1:4" x14ac:dyDescent="0.15">
      <c r="A12726" s="1">
        <v>127.24</v>
      </c>
      <c r="B12726" s="1">
        <v>-0.45666673000000002</v>
      </c>
      <c r="C12726" s="1">
        <v>8.8701089999999996E-2</v>
      </c>
      <c r="D12726" s="1">
        <v>-9.7724265000000005E-2</v>
      </c>
    </row>
    <row r="12727" spans="1:4" x14ac:dyDescent="0.15">
      <c r="A12727" s="1">
        <v>127.25</v>
      </c>
      <c r="B12727" s="1">
        <v>-0.45125532000000002</v>
      </c>
      <c r="C12727" s="1">
        <v>8.7542210999999995E-2</v>
      </c>
      <c r="D12727" s="1">
        <v>-9.7175158999999997E-2</v>
      </c>
    </row>
    <row r="12728" spans="1:4" x14ac:dyDescent="0.15">
      <c r="A12728" s="1">
        <v>127.26</v>
      </c>
      <c r="B12728" s="1">
        <v>-0.44620040999999999</v>
      </c>
      <c r="C12728" s="1">
        <v>8.6127151999999998E-2</v>
      </c>
      <c r="D12728" s="1">
        <v>-9.6899858000000005E-2</v>
      </c>
    </row>
    <row r="12729" spans="1:4" x14ac:dyDescent="0.15">
      <c r="A12729" s="1">
        <v>127.27</v>
      </c>
      <c r="B12729" s="1">
        <v>-0.44182589</v>
      </c>
      <c r="C12729" s="1">
        <v>8.462008E-2</v>
      </c>
      <c r="D12729" s="1">
        <v>-9.6800709999999998E-2</v>
      </c>
    </row>
    <row r="12730" spans="1:4" x14ac:dyDescent="0.15">
      <c r="A12730" s="1">
        <v>127.28</v>
      </c>
      <c r="B12730" s="1">
        <v>-0.43788935000000001</v>
      </c>
      <c r="C12730" s="1">
        <v>8.2761082E-2</v>
      </c>
      <c r="D12730" s="1">
        <v>-9.6733227000000005E-2</v>
      </c>
    </row>
    <row r="12731" spans="1:4" x14ac:dyDescent="0.15">
      <c r="A12731" s="1">
        <v>127.29</v>
      </c>
      <c r="B12731" s="1">
        <v>-0.43425550000000002</v>
      </c>
      <c r="C12731" s="1">
        <v>8.0646066000000002E-2</v>
      </c>
      <c r="D12731" s="1">
        <v>-9.6799874999999994E-2</v>
      </c>
    </row>
    <row r="12732" spans="1:4" x14ac:dyDescent="0.15">
      <c r="A12732" s="1">
        <v>127.3</v>
      </c>
      <c r="B12732" s="1">
        <v>-0.43074581000000001</v>
      </c>
      <c r="C12732" s="1">
        <v>7.8704593000000003E-2</v>
      </c>
      <c r="D12732" s="1">
        <v>-9.6871157999999999E-2</v>
      </c>
    </row>
    <row r="12733" spans="1:4" x14ac:dyDescent="0.15">
      <c r="A12733" s="1">
        <v>127.31</v>
      </c>
      <c r="B12733" s="1">
        <v>-0.42691702999999998</v>
      </c>
      <c r="C12733" s="1">
        <v>7.7213601000000007E-2</v>
      </c>
      <c r="D12733" s="1">
        <v>-9.7224645999999998E-2</v>
      </c>
    </row>
    <row r="12734" spans="1:4" x14ac:dyDescent="0.15">
      <c r="A12734" s="1">
        <v>127.32</v>
      </c>
      <c r="B12734" s="1">
        <v>-0.42296239000000002</v>
      </c>
      <c r="C12734" s="1">
        <v>7.6327479000000004E-2</v>
      </c>
      <c r="D12734" s="1">
        <v>-9.7868744999999993E-2</v>
      </c>
    </row>
    <row r="12735" spans="1:4" x14ac:dyDescent="0.15">
      <c r="A12735" s="1">
        <v>127.33</v>
      </c>
      <c r="B12735" s="1">
        <v>-0.41906136999999999</v>
      </c>
      <c r="C12735" s="1">
        <v>7.5640155000000001E-2</v>
      </c>
      <c r="D12735" s="1">
        <v>-9.8760898999999999E-2</v>
      </c>
    </row>
    <row r="12736" spans="1:4" x14ac:dyDescent="0.15">
      <c r="A12736" s="1">
        <v>127.34</v>
      </c>
      <c r="B12736" s="1">
        <v>-0.41543753</v>
      </c>
      <c r="C12736" s="1">
        <v>7.4890638999999995E-2</v>
      </c>
      <c r="D12736" s="1">
        <v>-9.9780788999999995E-2</v>
      </c>
    </row>
    <row r="12737" spans="1:4" x14ac:dyDescent="0.15">
      <c r="A12737" s="1">
        <v>127.35</v>
      </c>
      <c r="B12737" s="1">
        <v>-0.41207545000000001</v>
      </c>
      <c r="C12737" s="1">
        <v>7.3757425000000001E-2</v>
      </c>
      <c r="D12737" s="1">
        <v>-0.10091416</v>
      </c>
    </row>
    <row r="12738" spans="1:4" x14ac:dyDescent="0.15">
      <c r="A12738" s="1">
        <v>127.36</v>
      </c>
      <c r="B12738" s="1">
        <v>-0.40908945000000002</v>
      </c>
      <c r="C12738" s="1">
        <v>7.2031972999999999E-2</v>
      </c>
      <c r="D12738" s="1">
        <v>-0.10200699000000001</v>
      </c>
    </row>
    <row r="12739" spans="1:4" x14ac:dyDescent="0.15">
      <c r="A12739" s="1">
        <v>127.37</v>
      </c>
      <c r="B12739" s="1">
        <v>-0.40619502000000002</v>
      </c>
      <c r="C12739" s="1">
        <v>7.0002033000000005E-2</v>
      </c>
      <c r="D12739" s="1">
        <v>-0.10312794</v>
      </c>
    </row>
    <row r="12740" spans="1:4" x14ac:dyDescent="0.15">
      <c r="A12740" s="1">
        <v>127.38</v>
      </c>
      <c r="B12740" s="1">
        <v>-0.40335530000000003</v>
      </c>
      <c r="C12740" s="1">
        <v>6.8112802E-2</v>
      </c>
      <c r="D12740" s="1">
        <v>-0.10423412999999999</v>
      </c>
    </row>
    <row r="12741" spans="1:4" x14ac:dyDescent="0.15">
      <c r="A12741" s="1">
        <v>127.39</v>
      </c>
      <c r="B12741" s="1">
        <v>-0.40031038000000002</v>
      </c>
      <c r="C12741" s="1">
        <v>6.6641041999999998E-2</v>
      </c>
      <c r="D12741" s="1">
        <v>-0.10528448999999999</v>
      </c>
    </row>
    <row r="12742" spans="1:4" x14ac:dyDescent="0.15">
      <c r="A12742" s="1">
        <v>127.4</v>
      </c>
      <c r="B12742" s="1">
        <v>-0.39702396000000001</v>
      </c>
      <c r="C12742" s="1">
        <v>6.5078241999999994E-2</v>
      </c>
      <c r="D12742" s="1">
        <v>-0.10614692000000001</v>
      </c>
    </row>
    <row r="12743" spans="1:4" x14ac:dyDescent="0.15">
      <c r="A12743" s="1">
        <v>127.41</v>
      </c>
      <c r="B12743" s="1">
        <v>-0.39319324</v>
      </c>
      <c r="C12743" s="1">
        <v>6.3403641999999996E-2</v>
      </c>
      <c r="D12743" s="1">
        <v>-0.10687731</v>
      </c>
    </row>
    <row r="12744" spans="1:4" x14ac:dyDescent="0.15">
      <c r="A12744" s="1">
        <v>127.42</v>
      </c>
      <c r="B12744" s="1">
        <v>-0.38898512000000002</v>
      </c>
      <c r="C12744" s="1">
        <v>6.1623920999999998E-2</v>
      </c>
      <c r="D12744" s="1">
        <v>-0.10751022</v>
      </c>
    </row>
    <row r="12745" spans="1:4" x14ac:dyDescent="0.15">
      <c r="A12745" s="1">
        <v>127.43</v>
      </c>
      <c r="B12745" s="1">
        <v>-0.38412165999999998</v>
      </c>
      <c r="C12745" s="1">
        <v>6.0347928000000002E-2</v>
      </c>
      <c r="D12745" s="1">
        <v>-0.10816634</v>
      </c>
    </row>
    <row r="12746" spans="1:4" x14ac:dyDescent="0.15">
      <c r="A12746" s="1">
        <v>127.44</v>
      </c>
      <c r="B12746" s="1">
        <v>-0.37861993999999999</v>
      </c>
      <c r="C12746" s="1">
        <v>5.9300450999999997E-2</v>
      </c>
      <c r="D12746" s="1">
        <v>-0.10892597</v>
      </c>
    </row>
    <row r="12747" spans="1:4" x14ac:dyDescent="0.15">
      <c r="A12747" s="1">
        <v>127.45</v>
      </c>
      <c r="B12747" s="1">
        <v>-0.37271046000000002</v>
      </c>
      <c r="C12747" s="1">
        <v>5.7999110999999999E-2</v>
      </c>
      <c r="D12747" s="1">
        <v>-0.11011874000000001</v>
      </c>
    </row>
    <row r="12748" spans="1:4" x14ac:dyDescent="0.15">
      <c r="A12748" s="1">
        <v>127.46</v>
      </c>
      <c r="B12748" s="1">
        <v>-0.36628685999999999</v>
      </c>
      <c r="C12748" s="1">
        <v>5.6351310000000002E-2</v>
      </c>
      <c r="D12748" s="1">
        <v>-0.11175495000000001</v>
      </c>
    </row>
    <row r="12749" spans="1:4" x14ac:dyDescent="0.15">
      <c r="A12749" s="1">
        <v>127.47</v>
      </c>
      <c r="B12749" s="1">
        <v>-0.35965123999999998</v>
      </c>
      <c r="C12749" s="1">
        <v>5.4593172000000002E-2</v>
      </c>
      <c r="D12749" s="1">
        <v>-0.11380202</v>
      </c>
    </row>
    <row r="12750" spans="1:4" x14ac:dyDescent="0.15">
      <c r="A12750" s="1">
        <v>127.48</v>
      </c>
      <c r="B12750" s="1">
        <v>-0.35314862000000002</v>
      </c>
      <c r="C12750" s="1">
        <v>5.2609454999999999E-2</v>
      </c>
      <c r="D12750" s="1">
        <v>-0.11611078</v>
      </c>
    </row>
    <row r="12751" spans="1:4" x14ac:dyDescent="0.15">
      <c r="A12751" s="1">
        <v>127.49</v>
      </c>
      <c r="B12751" s="1">
        <v>-0.34719128999999999</v>
      </c>
      <c r="C12751" s="1">
        <v>5.0310015999999999E-2</v>
      </c>
      <c r="D12751" s="1">
        <v>-0.11876171000000001</v>
      </c>
    </row>
    <row r="12752" spans="1:4" x14ac:dyDescent="0.15">
      <c r="A12752" s="1">
        <v>127.5</v>
      </c>
      <c r="B12752" s="1">
        <v>-0.34214489999999997</v>
      </c>
      <c r="C12752" s="1">
        <v>4.8339769999999997E-2</v>
      </c>
      <c r="D12752" s="1">
        <v>-0.12168374</v>
      </c>
    </row>
    <row r="12753" spans="1:4" x14ac:dyDescent="0.15">
      <c r="A12753" s="1">
        <v>127.51</v>
      </c>
      <c r="B12753" s="1">
        <v>-0.33829735</v>
      </c>
      <c r="C12753" s="1">
        <v>4.7151421999999998E-2</v>
      </c>
      <c r="D12753" s="1">
        <v>-0.12494607000000001</v>
      </c>
    </row>
    <row r="12754" spans="1:4" x14ac:dyDescent="0.15">
      <c r="A12754" s="1">
        <v>127.52</v>
      </c>
      <c r="B12754" s="1">
        <v>-0.33556889000000001</v>
      </c>
      <c r="C12754" s="1">
        <v>4.6169740000000001E-2</v>
      </c>
      <c r="D12754" s="1">
        <v>-0.12842693999999999</v>
      </c>
    </row>
    <row r="12755" spans="1:4" x14ac:dyDescent="0.15">
      <c r="A12755" s="1">
        <v>127.53</v>
      </c>
      <c r="B12755" s="1">
        <v>-0.33376739999999999</v>
      </c>
      <c r="C12755" s="1">
        <v>4.4554363999999999E-2</v>
      </c>
      <c r="D12755" s="1">
        <v>-0.13199388000000001</v>
      </c>
    </row>
    <row r="12756" spans="1:4" x14ac:dyDescent="0.15">
      <c r="A12756" s="1">
        <v>127.54</v>
      </c>
      <c r="B12756" s="1">
        <v>-0.33218325999999998</v>
      </c>
      <c r="C12756" s="1">
        <v>4.2735901999999999E-2</v>
      </c>
      <c r="D12756" s="1">
        <v>-0.13555382999999999</v>
      </c>
    </row>
    <row r="12757" spans="1:4" x14ac:dyDescent="0.15">
      <c r="A12757" s="1">
        <v>127.55</v>
      </c>
      <c r="B12757" s="1">
        <v>-0.33053241</v>
      </c>
      <c r="C12757" s="1">
        <v>4.0645560999999997E-2</v>
      </c>
      <c r="D12757" s="1">
        <v>-0.13892989</v>
      </c>
    </row>
    <row r="12758" spans="1:4" x14ac:dyDescent="0.15">
      <c r="A12758" s="1">
        <v>127.56</v>
      </c>
      <c r="B12758" s="1">
        <v>-0.32817435</v>
      </c>
      <c r="C12758" s="1">
        <v>3.8280942999999998E-2</v>
      </c>
      <c r="D12758" s="1">
        <v>-0.14175555000000001</v>
      </c>
    </row>
    <row r="12759" spans="1:4" x14ac:dyDescent="0.15">
      <c r="A12759" s="1">
        <v>127.57</v>
      </c>
      <c r="B12759" s="1">
        <v>-0.32507478000000001</v>
      </c>
      <c r="C12759" s="1">
        <v>3.5623052000000002E-2</v>
      </c>
      <c r="D12759" s="1">
        <v>-0.14425394999999999</v>
      </c>
    </row>
    <row r="12760" spans="1:4" x14ac:dyDescent="0.15">
      <c r="A12760" s="1">
        <v>127.58</v>
      </c>
      <c r="B12760" s="1">
        <v>-0.32132080000000002</v>
      </c>
      <c r="C12760" s="1">
        <v>3.3087212999999997E-2</v>
      </c>
      <c r="D12760" s="1">
        <v>-0.14647927999999999</v>
      </c>
    </row>
    <row r="12761" spans="1:4" x14ac:dyDescent="0.15">
      <c r="A12761" s="1">
        <v>127.59</v>
      </c>
      <c r="B12761" s="1">
        <v>-0.31716624999999998</v>
      </c>
      <c r="C12761" s="1">
        <v>3.0797056E-2</v>
      </c>
      <c r="D12761" s="1">
        <v>-0.14855919000000001</v>
      </c>
    </row>
    <row r="12762" spans="1:4" x14ac:dyDescent="0.15">
      <c r="A12762" s="1">
        <v>127.6</v>
      </c>
      <c r="B12762" s="1">
        <v>-0.31269536999999997</v>
      </c>
      <c r="C12762" s="1">
        <v>2.8523034999999999E-2</v>
      </c>
      <c r="D12762" s="1">
        <v>-0.15016663</v>
      </c>
    </row>
    <row r="12763" spans="1:4" x14ac:dyDescent="0.15">
      <c r="A12763" s="1">
        <v>127.61</v>
      </c>
      <c r="B12763" s="1">
        <v>-0.30847423000000002</v>
      </c>
      <c r="C12763" s="1">
        <v>2.6029931999999999E-2</v>
      </c>
      <c r="D12763" s="1">
        <v>-0.15151988</v>
      </c>
    </row>
    <row r="12764" spans="1:4" x14ac:dyDescent="0.15">
      <c r="A12764" s="1">
        <v>127.62</v>
      </c>
      <c r="B12764" s="1">
        <v>-0.30450405000000003</v>
      </c>
      <c r="C12764" s="1">
        <v>2.3525916000000001E-2</v>
      </c>
      <c r="D12764" s="1">
        <v>-0.15262983999999999</v>
      </c>
    </row>
    <row r="12765" spans="1:4" x14ac:dyDescent="0.15">
      <c r="A12765" s="1">
        <v>127.63</v>
      </c>
      <c r="B12765" s="1">
        <v>-0.30090603999999999</v>
      </c>
      <c r="C12765" s="1">
        <v>2.0937239E-2</v>
      </c>
      <c r="D12765" s="1">
        <v>-0.15344990999999999</v>
      </c>
    </row>
    <row r="12766" spans="1:4" x14ac:dyDescent="0.15">
      <c r="A12766" s="1">
        <v>127.64</v>
      </c>
      <c r="B12766" s="1">
        <v>-0.29747508</v>
      </c>
      <c r="C12766" s="1">
        <v>1.8674335E-2</v>
      </c>
      <c r="D12766" s="1">
        <v>-0.15393577</v>
      </c>
    </row>
    <row r="12767" spans="1:4" x14ac:dyDescent="0.15">
      <c r="A12767" s="1">
        <v>127.65</v>
      </c>
      <c r="B12767" s="1">
        <v>-0.29425370000000001</v>
      </c>
      <c r="C12767" s="1">
        <v>1.6362693000000001E-2</v>
      </c>
      <c r="D12767" s="1">
        <v>-0.1541612</v>
      </c>
    </row>
    <row r="12768" spans="1:4" x14ac:dyDescent="0.15">
      <c r="A12768" s="1">
        <v>127.66</v>
      </c>
      <c r="B12768" s="1">
        <v>-0.29100699000000002</v>
      </c>
      <c r="C12768" s="1">
        <v>1.3558294E-2</v>
      </c>
      <c r="D12768" s="1">
        <v>-0.15396259000000001</v>
      </c>
    </row>
    <row r="12769" spans="1:4" x14ac:dyDescent="0.15">
      <c r="A12769" s="1">
        <v>127.67</v>
      </c>
      <c r="B12769" s="1">
        <v>-0.28749892999999999</v>
      </c>
      <c r="C12769" s="1">
        <v>1.1258664E-2</v>
      </c>
      <c r="D12769" s="1">
        <v>-0.15346133000000001</v>
      </c>
    </row>
    <row r="12770" spans="1:4" x14ac:dyDescent="0.15">
      <c r="A12770" s="1">
        <v>127.68</v>
      </c>
      <c r="B12770" s="1">
        <v>-0.28331220000000001</v>
      </c>
      <c r="C12770" s="1">
        <v>9.6167896999999995E-3</v>
      </c>
      <c r="D12770" s="1">
        <v>-0.15288045</v>
      </c>
    </row>
    <row r="12771" spans="1:4" x14ac:dyDescent="0.15">
      <c r="A12771" s="1">
        <v>127.69</v>
      </c>
      <c r="B12771" s="1">
        <v>-0.27847698999999998</v>
      </c>
      <c r="C12771" s="1">
        <v>8.0036458000000005E-3</v>
      </c>
      <c r="D12771" s="1">
        <v>-0.15244663</v>
      </c>
    </row>
    <row r="12772" spans="1:4" x14ac:dyDescent="0.15">
      <c r="A12772" s="1">
        <v>127.7</v>
      </c>
      <c r="B12772" s="1">
        <v>-0.27279265000000003</v>
      </c>
      <c r="C12772" s="1">
        <v>5.7811288999999998E-3</v>
      </c>
      <c r="D12772" s="1">
        <v>-0.15251471999999999</v>
      </c>
    </row>
    <row r="12773" spans="1:4" x14ac:dyDescent="0.15">
      <c r="A12773" s="1">
        <v>127.71</v>
      </c>
      <c r="B12773" s="1">
        <v>-0.26614822999999999</v>
      </c>
      <c r="C12773" s="1">
        <v>3.4673979E-3</v>
      </c>
      <c r="D12773" s="1">
        <v>-0.15363351</v>
      </c>
    </row>
    <row r="12774" spans="1:4" x14ac:dyDescent="0.15">
      <c r="A12774" s="1">
        <v>127.72</v>
      </c>
      <c r="B12774" s="1">
        <v>-0.25873116000000002</v>
      </c>
      <c r="C12774" s="1">
        <v>1.2548288E-3</v>
      </c>
      <c r="D12774" s="1">
        <v>-0.15590691000000001</v>
      </c>
    </row>
    <row r="12775" spans="1:4" x14ac:dyDescent="0.15">
      <c r="A12775" s="1">
        <v>127.73</v>
      </c>
      <c r="B12775" s="1">
        <v>-0.25044923000000002</v>
      </c>
      <c r="C12775" s="1">
        <v>-1.0512386999999999E-3</v>
      </c>
      <c r="D12775" s="1">
        <v>-0.15918143000000001</v>
      </c>
    </row>
    <row r="12776" spans="1:4" x14ac:dyDescent="0.15">
      <c r="A12776" s="1">
        <v>127.74</v>
      </c>
      <c r="B12776" s="1">
        <v>-0.24187046000000001</v>
      </c>
      <c r="C12776" s="1">
        <v>-3.3454295999999998E-3</v>
      </c>
      <c r="D12776" s="1">
        <v>-0.16317186</v>
      </c>
    </row>
    <row r="12777" spans="1:4" x14ac:dyDescent="0.15">
      <c r="A12777" s="1">
        <v>127.75</v>
      </c>
      <c r="B12777" s="1">
        <v>-0.23303088999999999</v>
      </c>
      <c r="C12777" s="1">
        <v>-5.0301703999999997E-3</v>
      </c>
      <c r="D12777" s="1">
        <v>-0.16731633000000001</v>
      </c>
    </row>
    <row r="12778" spans="1:4" x14ac:dyDescent="0.15">
      <c r="A12778" s="1">
        <v>127.76</v>
      </c>
      <c r="B12778" s="1">
        <v>-0.22409364000000001</v>
      </c>
      <c r="C12778" s="1">
        <v>-6.0754876000000003E-3</v>
      </c>
      <c r="D12778" s="1">
        <v>-0.17104802999999999</v>
      </c>
    </row>
    <row r="12779" spans="1:4" x14ac:dyDescent="0.15">
      <c r="A12779" s="1">
        <v>127.77</v>
      </c>
      <c r="B12779" s="1">
        <v>-0.21548682</v>
      </c>
      <c r="C12779" s="1">
        <v>-6.9425101999999999E-3</v>
      </c>
      <c r="D12779" s="1">
        <v>-0.17401844</v>
      </c>
    </row>
    <row r="12780" spans="1:4" x14ac:dyDescent="0.15">
      <c r="A12780" s="1">
        <v>127.78</v>
      </c>
      <c r="B12780" s="1">
        <v>-0.20736674999999999</v>
      </c>
      <c r="C12780" s="1">
        <v>-8.2012166999999997E-3</v>
      </c>
      <c r="D12780" s="1">
        <v>-0.17608539000000001</v>
      </c>
    </row>
    <row r="12781" spans="1:4" x14ac:dyDescent="0.15">
      <c r="A12781" s="1">
        <v>127.79</v>
      </c>
      <c r="B12781" s="1">
        <v>-0.19967768999999999</v>
      </c>
      <c r="C12781" s="1">
        <v>-9.7487756000000005E-3</v>
      </c>
      <c r="D12781" s="1">
        <v>-0.17764297000000001</v>
      </c>
    </row>
    <row r="12782" spans="1:4" x14ac:dyDescent="0.15">
      <c r="A12782" s="1">
        <v>127.8</v>
      </c>
      <c r="B12782" s="1">
        <v>-0.19246735000000001</v>
      </c>
      <c r="C12782" s="1">
        <v>-1.1401130000000001E-2</v>
      </c>
      <c r="D12782" s="1">
        <v>-0.17908246999999999</v>
      </c>
    </row>
    <row r="12783" spans="1:4" x14ac:dyDescent="0.15">
      <c r="A12783" s="1">
        <v>127.81</v>
      </c>
      <c r="B12783" s="1">
        <v>-0.18569915000000001</v>
      </c>
      <c r="C12783" s="1">
        <v>-1.2915057000000001E-2</v>
      </c>
      <c r="D12783" s="1">
        <v>-0.18091138000000001</v>
      </c>
    </row>
    <row r="12784" spans="1:4" x14ac:dyDescent="0.15">
      <c r="A12784" s="1">
        <v>127.82</v>
      </c>
      <c r="B12784" s="1">
        <v>-0.17924835</v>
      </c>
      <c r="C12784" s="1">
        <v>-1.4461956E-2</v>
      </c>
      <c r="D12784" s="1">
        <v>-0.18302535</v>
      </c>
    </row>
    <row r="12785" spans="1:4" x14ac:dyDescent="0.15">
      <c r="A12785" s="1">
        <v>127.83</v>
      </c>
      <c r="B12785" s="1">
        <v>-0.17247024</v>
      </c>
      <c r="C12785" s="1">
        <v>-1.5964704E-2</v>
      </c>
      <c r="D12785" s="1">
        <v>-0.18525454</v>
      </c>
    </row>
    <row r="12786" spans="1:4" x14ac:dyDescent="0.15">
      <c r="A12786" s="1">
        <v>127.84</v>
      </c>
      <c r="B12786" s="1">
        <v>-0.16523597000000001</v>
      </c>
      <c r="C12786" s="1">
        <v>-1.7102347E-2</v>
      </c>
      <c r="D12786" s="1">
        <v>-0.18721631999999999</v>
      </c>
    </row>
    <row r="12787" spans="1:4" x14ac:dyDescent="0.15">
      <c r="A12787" s="1">
        <v>127.85</v>
      </c>
      <c r="B12787" s="1">
        <v>-0.15718586000000001</v>
      </c>
      <c r="C12787" s="1">
        <v>-1.8022935E-2</v>
      </c>
      <c r="D12787" s="1">
        <v>-0.1888069</v>
      </c>
    </row>
    <row r="12788" spans="1:4" x14ac:dyDescent="0.15">
      <c r="A12788" s="1">
        <v>127.86</v>
      </c>
      <c r="B12788" s="1">
        <v>-0.14871398</v>
      </c>
      <c r="C12788" s="1">
        <v>-1.8868866000000001E-2</v>
      </c>
      <c r="D12788" s="1">
        <v>-0.18997865</v>
      </c>
    </row>
    <row r="12789" spans="1:4" x14ac:dyDescent="0.15">
      <c r="A12789" s="1">
        <v>127.87</v>
      </c>
      <c r="B12789" s="1">
        <v>-0.13977133999999999</v>
      </c>
      <c r="C12789" s="1">
        <v>-1.9649722000000001E-2</v>
      </c>
      <c r="D12789" s="1">
        <v>-0.19104347999999999</v>
      </c>
    </row>
    <row r="12790" spans="1:4" x14ac:dyDescent="0.15">
      <c r="A12790" s="1">
        <v>127.88</v>
      </c>
      <c r="B12790" s="1">
        <v>-0.13134776000000001</v>
      </c>
      <c r="C12790" s="1">
        <v>-2.0439822E-2</v>
      </c>
      <c r="D12790" s="1">
        <v>-0.19249732</v>
      </c>
    </row>
    <row r="12791" spans="1:4" x14ac:dyDescent="0.15">
      <c r="A12791" s="1">
        <v>127.89</v>
      </c>
      <c r="B12791" s="1">
        <v>-0.12351719999999999</v>
      </c>
      <c r="C12791" s="1">
        <v>-2.172E-2</v>
      </c>
      <c r="D12791" s="1">
        <v>-0.19426968</v>
      </c>
    </row>
    <row r="12792" spans="1:4" x14ac:dyDescent="0.15">
      <c r="A12792" s="1">
        <v>127.9</v>
      </c>
      <c r="B12792" s="1">
        <v>-0.11655557</v>
      </c>
      <c r="C12792" s="1">
        <v>-2.3186381999999998E-2</v>
      </c>
      <c r="D12792" s="1">
        <v>-0.19656396000000001</v>
      </c>
    </row>
    <row r="12793" spans="1:4" x14ac:dyDescent="0.15">
      <c r="A12793" s="1">
        <v>127.91</v>
      </c>
      <c r="B12793" s="1">
        <v>-0.11126443</v>
      </c>
      <c r="C12793" s="1">
        <v>-2.4659911E-2</v>
      </c>
      <c r="D12793" s="1">
        <v>-0.19922585000000001</v>
      </c>
    </row>
    <row r="12794" spans="1:4" x14ac:dyDescent="0.15">
      <c r="A12794" s="1">
        <v>127.92</v>
      </c>
      <c r="B12794" s="1">
        <v>-0.10649427</v>
      </c>
      <c r="C12794" s="1">
        <v>-2.5984626E-2</v>
      </c>
      <c r="D12794" s="1">
        <v>-0.20189915</v>
      </c>
    </row>
    <row r="12795" spans="1:4" x14ac:dyDescent="0.15">
      <c r="A12795" s="1">
        <v>127.93</v>
      </c>
      <c r="B12795" s="1">
        <v>-0.10224627999999999</v>
      </c>
      <c r="C12795" s="1">
        <v>-2.7040465E-2</v>
      </c>
      <c r="D12795" s="1">
        <v>-0.20370700999999999</v>
      </c>
    </row>
    <row r="12796" spans="1:4" x14ac:dyDescent="0.15">
      <c r="A12796" s="1">
        <v>127.94</v>
      </c>
      <c r="B12796" s="1">
        <v>-9.7626066999999997E-2</v>
      </c>
      <c r="C12796" s="1">
        <v>-2.8051638E-2</v>
      </c>
      <c r="D12796" s="1">
        <v>-0.20452432000000001</v>
      </c>
    </row>
    <row r="12797" spans="1:4" x14ac:dyDescent="0.15">
      <c r="A12797" s="1">
        <v>127.95</v>
      </c>
      <c r="B12797" s="1">
        <v>-9.2754653000000006E-2</v>
      </c>
      <c r="C12797" s="1">
        <v>-2.9056643E-2</v>
      </c>
      <c r="D12797" s="1">
        <v>-0.20447079000000001</v>
      </c>
    </row>
    <row r="12798" spans="1:4" x14ac:dyDescent="0.15">
      <c r="A12798" s="1">
        <v>127.96</v>
      </c>
      <c r="B12798" s="1">
        <v>-8.6773647999999995E-2</v>
      </c>
      <c r="C12798" s="1">
        <v>-3.006762E-2</v>
      </c>
      <c r="D12798" s="1">
        <v>-0.20387944999999999</v>
      </c>
    </row>
    <row r="12799" spans="1:4" x14ac:dyDescent="0.15">
      <c r="A12799" s="1">
        <v>127.97</v>
      </c>
      <c r="B12799" s="1">
        <v>-7.9886186999999997E-2</v>
      </c>
      <c r="C12799" s="1">
        <v>-3.1124259000000001E-2</v>
      </c>
      <c r="D12799" s="1">
        <v>-0.20326261000000001</v>
      </c>
    </row>
    <row r="12800" spans="1:4" x14ac:dyDescent="0.15">
      <c r="A12800" s="1">
        <v>127.98</v>
      </c>
      <c r="B12800" s="1">
        <v>-7.2217649999999994E-2</v>
      </c>
      <c r="C12800" s="1">
        <v>-3.2400535000000001E-2</v>
      </c>
      <c r="D12800" s="1">
        <v>-0.20318669</v>
      </c>
    </row>
    <row r="12801" spans="1:4" x14ac:dyDescent="0.15">
      <c r="A12801" s="1">
        <v>127.99</v>
      </c>
      <c r="B12801" s="1">
        <v>-6.4276426999999997E-2</v>
      </c>
      <c r="C12801" s="1">
        <v>-3.3502929000000001E-2</v>
      </c>
      <c r="D12801" s="1">
        <v>-0.20366854000000001</v>
      </c>
    </row>
    <row r="12802" spans="1:4" x14ac:dyDescent="0.15">
      <c r="A12802" s="1">
        <v>128</v>
      </c>
      <c r="B12802" s="1">
        <v>-5.5909075000000003E-2</v>
      </c>
      <c r="C12802" s="1">
        <v>-3.4232679000000002E-2</v>
      </c>
      <c r="D12802" s="1">
        <v>-0.20490960999999999</v>
      </c>
    </row>
    <row r="12803" spans="1:4" x14ac:dyDescent="0.15">
      <c r="A12803" s="1">
        <v>128.01</v>
      </c>
      <c r="B12803" s="1">
        <v>-4.7023936000000002E-2</v>
      </c>
      <c r="C12803" s="1">
        <v>-3.4835903000000001E-2</v>
      </c>
      <c r="D12803" s="1">
        <v>-0.20659531</v>
      </c>
    </row>
    <row r="12804" spans="1:4" x14ac:dyDescent="0.15">
      <c r="A12804" s="1">
        <v>128.02000000000001</v>
      </c>
      <c r="B12804" s="1">
        <v>-3.7642451E-2</v>
      </c>
      <c r="C12804" s="1">
        <v>-3.5014309E-2</v>
      </c>
      <c r="D12804" s="1">
        <v>-0.20842435000000001</v>
      </c>
    </row>
    <row r="12805" spans="1:4" x14ac:dyDescent="0.15">
      <c r="A12805" s="1">
        <v>128.03</v>
      </c>
      <c r="B12805" s="1">
        <v>-2.8094620000000001E-2</v>
      </c>
      <c r="C12805" s="1">
        <v>-3.5203327999999999E-2</v>
      </c>
      <c r="D12805" s="1">
        <v>-0.21025177</v>
      </c>
    </row>
    <row r="12806" spans="1:4" x14ac:dyDescent="0.15">
      <c r="A12806" s="1">
        <v>128.04</v>
      </c>
      <c r="B12806" s="1">
        <v>-1.8929006000000002E-2</v>
      </c>
      <c r="C12806" s="1">
        <v>-3.5238143999999999E-2</v>
      </c>
      <c r="D12806" s="1">
        <v>-0.21199181</v>
      </c>
    </row>
    <row r="12807" spans="1:4" x14ac:dyDescent="0.15">
      <c r="A12807" s="1">
        <v>128.05000000000001</v>
      </c>
      <c r="B12807" s="1">
        <v>-1.0621913E-2</v>
      </c>
      <c r="C12807" s="1">
        <v>-3.4939799000000001E-2</v>
      </c>
      <c r="D12807" s="1">
        <v>-0.21365244</v>
      </c>
    </row>
    <row r="12808" spans="1:4" x14ac:dyDescent="0.15">
      <c r="A12808" s="1">
        <v>128.06</v>
      </c>
      <c r="B12808" s="1">
        <v>-3.4841596999999999E-3</v>
      </c>
      <c r="C12808" s="1">
        <v>-3.4953628E-2</v>
      </c>
      <c r="D12808" s="1">
        <v>-0.21535538000000001</v>
      </c>
    </row>
    <row r="12809" spans="1:4" x14ac:dyDescent="0.15">
      <c r="A12809" s="1">
        <v>128.07</v>
      </c>
      <c r="B12809" s="1">
        <v>2.5379846999999999E-3</v>
      </c>
      <c r="C12809" s="1">
        <v>-3.5300676000000003E-2</v>
      </c>
      <c r="D12809" s="1">
        <v>-0.21735594999999999</v>
      </c>
    </row>
    <row r="12810" spans="1:4" x14ac:dyDescent="0.15">
      <c r="A12810" s="1">
        <v>128.08000000000001</v>
      </c>
      <c r="B12810" s="1">
        <v>7.9488708000000005E-3</v>
      </c>
      <c r="C12810" s="1">
        <v>-3.5699106000000001E-2</v>
      </c>
      <c r="D12810" s="1">
        <v>-0.21952653</v>
      </c>
    </row>
    <row r="12811" spans="1:4" x14ac:dyDescent="0.15">
      <c r="A12811" s="1">
        <v>128.09</v>
      </c>
      <c r="B12811" s="1">
        <v>1.3420151999999999E-2</v>
      </c>
      <c r="C12811" s="1">
        <v>-3.6041867999999998E-2</v>
      </c>
      <c r="D12811" s="1">
        <v>-0.22194094</v>
      </c>
    </row>
    <row r="12812" spans="1:4" x14ac:dyDescent="0.15">
      <c r="A12812" s="1">
        <v>128.1</v>
      </c>
      <c r="B12812" s="1">
        <v>1.9572197E-2</v>
      </c>
      <c r="C12812" s="1">
        <v>-3.6170148999999999E-2</v>
      </c>
      <c r="D12812" s="1">
        <v>-0.22425127</v>
      </c>
    </row>
    <row r="12813" spans="1:4" x14ac:dyDescent="0.15">
      <c r="A12813" s="1">
        <v>128.11000000000001</v>
      </c>
      <c r="B12813" s="1">
        <v>2.6579557E-2</v>
      </c>
      <c r="C12813" s="1">
        <v>-3.6288401999999997E-2</v>
      </c>
      <c r="D12813" s="1">
        <v>-0.22660306999999999</v>
      </c>
    </row>
    <row r="12814" spans="1:4" x14ac:dyDescent="0.15">
      <c r="A12814" s="1">
        <v>128.12</v>
      </c>
      <c r="B12814" s="1">
        <v>3.4778027000000003E-2</v>
      </c>
      <c r="C12814" s="1">
        <v>-3.6202099000000001E-2</v>
      </c>
      <c r="D12814" s="1">
        <v>-0.22847980000000001</v>
      </c>
    </row>
    <row r="12815" spans="1:4" x14ac:dyDescent="0.15">
      <c r="A12815" s="1">
        <v>128.13</v>
      </c>
      <c r="B12815" s="1">
        <v>4.3628036000000002E-2</v>
      </c>
      <c r="C12815" s="1">
        <v>-3.6091182999999999E-2</v>
      </c>
      <c r="D12815" s="1">
        <v>-0.22974708999999999</v>
      </c>
    </row>
    <row r="12816" spans="1:4" x14ac:dyDescent="0.15">
      <c r="A12816" s="1">
        <v>128.13999999999999</v>
      </c>
      <c r="B12816" s="1">
        <v>5.2626592999999999E-2</v>
      </c>
      <c r="C12816" s="1">
        <v>-3.6347773999999999E-2</v>
      </c>
      <c r="D12816" s="1">
        <v>-0.23000133</v>
      </c>
    </row>
    <row r="12817" spans="1:4" x14ac:dyDescent="0.15">
      <c r="A12817" s="1">
        <v>128.15</v>
      </c>
      <c r="B12817" s="1">
        <v>6.1450152000000001E-2</v>
      </c>
      <c r="C12817" s="1">
        <v>-3.6904546000000003E-2</v>
      </c>
      <c r="D12817" s="1">
        <v>-0.22945641</v>
      </c>
    </row>
    <row r="12818" spans="1:4" x14ac:dyDescent="0.15">
      <c r="A12818" s="1">
        <v>128.16</v>
      </c>
      <c r="B12818" s="1">
        <v>6.9911356999999993E-2</v>
      </c>
      <c r="C12818" s="1">
        <v>-3.7562142999999999E-2</v>
      </c>
      <c r="D12818" s="1">
        <v>-0.22821184999999999</v>
      </c>
    </row>
    <row r="12819" spans="1:4" x14ac:dyDescent="0.15">
      <c r="A12819" s="1">
        <v>128.16999999999999</v>
      </c>
      <c r="B12819" s="1">
        <v>7.7806115999999995E-2</v>
      </c>
      <c r="C12819" s="1">
        <v>-3.8024976000000002E-2</v>
      </c>
      <c r="D12819" s="1">
        <v>-0.22636771999999999</v>
      </c>
    </row>
    <row r="12820" spans="1:4" x14ac:dyDescent="0.15">
      <c r="A12820" s="1">
        <v>128.18</v>
      </c>
      <c r="B12820" s="1">
        <v>8.5058093000000001E-2</v>
      </c>
      <c r="C12820" s="1">
        <v>-3.8223287000000002E-2</v>
      </c>
      <c r="D12820" s="1">
        <v>-0.22398932999999999</v>
      </c>
    </row>
    <row r="12821" spans="1:4" x14ac:dyDescent="0.15">
      <c r="A12821" s="1">
        <v>128.19</v>
      </c>
      <c r="B12821" s="1">
        <v>9.1408055000000002E-2</v>
      </c>
      <c r="C12821" s="1">
        <v>-3.8021461999999999E-2</v>
      </c>
      <c r="D12821" s="1">
        <v>-0.22109321000000001</v>
      </c>
    </row>
    <row r="12822" spans="1:4" x14ac:dyDescent="0.15">
      <c r="A12822" s="1">
        <v>128.19999999999999</v>
      </c>
      <c r="B12822" s="1">
        <v>9.7009123000000003E-2</v>
      </c>
      <c r="C12822" s="1">
        <v>-3.7769291000000003E-2</v>
      </c>
      <c r="D12822" s="1">
        <v>-0.21746968999999999</v>
      </c>
    </row>
    <row r="12823" spans="1:4" x14ac:dyDescent="0.15">
      <c r="A12823" s="1">
        <v>128.21</v>
      </c>
      <c r="B12823" s="1">
        <v>0.10205329</v>
      </c>
      <c r="C12823" s="1">
        <v>-3.7267807999999999E-2</v>
      </c>
      <c r="D12823" s="1">
        <v>-0.21276861</v>
      </c>
    </row>
    <row r="12824" spans="1:4" x14ac:dyDescent="0.15">
      <c r="A12824" s="1">
        <v>128.22</v>
      </c>
      <c r="B12824" s="1">
        <v>0.10681468</v>
      </c>
      <c r="C12824" s="1">
        <v>-3.6836006999999997E-2</v>
      </c>
      <c r="D12824" s="1">
        <v>-0.20722034</v>
      </c>
    </row>
    <row r="12825" spans="1:4" x14ac:dyDescent="0.15">
      <c r="A12825" s="1">
        <v>128.22999999999999</v>
      </c>
      <c r="B12825" s="1">
        <v>0.11147857999999999</v>
      </c>
      <c r="C12825" s="1">
        <v>-3.6500449999999997E-2</v>
      </c>
      <c r="D12825" s="1">
        <v>-0.20074107999999999</v>
      </c>
    </row>
    <row r="12826" spans="1:4" x14ac:dyDescent="0.15">
      <c r="A12826" s="1">
        <v>128.24</v>
      </c>
      <c r="B12826" s="1">
        <v>0.11631988</v>
      </c>
      <c r="C12826" s="1">
        <v>-3.6513852999999999E-2</v>
      </c>
      <c r="D12826" s="1">
        <v>-0.19384080000000001</v>
      </c>
    </row>
    <row r="12827" spans="1:4" x14ac:dyDescent="0.15">
      <c r="A12827" s="1">
        <v>128.25</v>
      </c>
      <c r="B12827" s="1">
        <v>0.12151838</v>
      </c>
      <c r="C12827" s="1">
        <v>-3.6854502999999997E-2</v>
      </c>
      <c r="D12827" s="1">
        <v>-0.18698389000000001</v>
      </c>
    </row>
    <row r="12828" spans="1:4" x14ac:dyDescent="0.15">
      <c r="A12828" s="1">
        <v>128.26</v>
      </c>
      <c r="B12828" s="1">
        <v>0.12735157</v>
      </c>
      <c r="C12828" s="1">
        <v>-3.7202341999999999E-2</v>
      </c>
      <c r="D12828" s="1">
        <v>-0.18072757</v>
      </c>
    </row>
    <row r="12829" spans="1:4" x14ac:dyDescent="0.15">
      <c r="A12829" s="1">
        <v>128.27000000000001</v>
      </c>
      <c r="B12829" s="1">
        <v>0.13394394000000001</v>
      </c>
      <c r="C12829" s="1">
        <v>-3.7268584E-2</v>
      </c>
      <c r="D12829" s="1">
        <v>-0.17504876</v>
      </c>
    </row>
    <row r="12830" spans="1:4" x14ac:dyDescent="0.15">
      <c r="A12830" s="1">
        <v>128.28</v>
      </c>
      <c r="B12830" s="1">
        <v>0.14138934</v>
      </c>
      <c r="C12830" s="1">
        <v>-3.7186481E-2</v>
      </c>
      <c r="D12830" s="1">
        <v>-0.16943900000000001</v>
      </c>
    </row>
    <row r="12831" spans="1:4" x14ac:dyDescent="0.15">
      <c r="A12831" s="1">
        <v>128.29</v>
      </c>
      <c r="B12831" s="1">
        <v>0.14956467000000001</v>
      </c>
      <c r="C12831" s="1">
        <v>-3.7182109999999997E-2</v>
      </c>
      <c r="D12831" s="1">
        <v>-0.1633761</v>
      </c>
    </row>
    <row r="12832" spans="1:4" x14ac:dyDescent="0.15">
      <c r="A12832" s="1">
        <v>128.30000000000001</v>
      </c>
      <c r="B12832" s="1">
        <v>0.15794361000000001</v>
      </c>
      <c r="C12832" s="1">
        <v>-3.7365545999999999E-2</v>
      </c>
      <c r="D12832" s="1">
        <v>-0.15642965</v>
      </c>
    </row>
    <row r="12833" spans="1:4" x14ac:dyDescent="0.15">
      <c r="A12833" s="1">
        <v>128.31</v>
      </c>
      <c r="B12833" s="1">
        <v>0.16617276</v>
      </c>
      <c r="C12833" s="1">
        <v>-3.7490321E-2</v>
      </c>
      <c r="D12833" s="1">
        <v>-0.14850337999999999</v>
      </c>
    </row>
    <row r="12834" spans="1:4" x14ac:dyDescent="0.15">
      <c r="A12834" s="1">
        <v>128.32</v>
      </c>
      <c r="B12834" s="1">
        <v>0.17394008999999999</v>
      </c>
      <c r="C12834" s="1">
        <v>-3.7126858999999998E-2</v>
      </c>
      <c r="D12834" s="1">
        <v>-0.13959153999999999</v>
      </c>
    </row>
    <row r="12835" spans="1:4" x14ac:dyDescent="0.15">
      <c r="A12835" s="1">
        <v>128.33000000000001</v>
      </c>
      <c r="B12835" s="1">
        <v>0.18106089</v>
      </c>
      <c r="C12835" s="1">
        <v>-3.6241524999999997E-2</v>
      </c>
      <c r="D12835" s="1">
        <v>-0.13018831</v>
      </c>
    </row>
    <row r="12836" spans="1:4" x14ac:dyDescent="0.15">
      <c r="A12836" s="1">
        <v>128.34</v>
      </c>
      <c r="B12836" s="1">
        <v>0.18765485000000001</v>
      </c>
      <c r="C12836" s="1">
        <v>-3.5372525000000002E-2</v>
      </c>
      <c r="D12836" s="1">
        <v>-0.12060653</v>
      </c>
    </row>
    <row r="12837" spans="1:4" x14ac:dyDescent="0.15">
      <c r="A12837" s="1">
        <v>128.35</v>
      </c>
      <c r="B12837" s="1">
        <v>0.19390499999999999</v>
      </c>
      <c r="C12837" s="1">
        <v>-3.4986845000000003E-2</v>
      </c>
      <c r="D12837" s="1">
        <v>-0.11111153</v>
      </c>
    </row>
    <row r="12838" spans="1:4" x14ac:dyDescent="0.15">
      <c r="A12838" s="1">
        <v>128.36000000000001</v>
      </c>
      <c r="B12838" s="1">
        <v>0.20030585000000001</v>
      </c>
      <c r="C12838" s="1">
        <v>-3.5240382000000001E-2</v>
      </c>
      <c r="D12838" s="1">
        <v>-0.10134508</v>
      </c>
    </row>
    <row r="12839" spans="1:4" x14ac:dyDescent="0.15">
      <c r="A12839" s="1">
        <v>128.37</v>
      </c>
      <c r="B12839" s="1">
        <v>0.20736542999999999</v>
      </c>
      <c r="C12839" s="1">
        <v>-3.6019145000000002E-2</v>
      </c>
      <c r="D12839" s="1">
        <v>-9.1200632000000004E-2</v>
      </c>
    </row>
    <row r="12840" spans="1:4" x14ac:dyDescent="0.15">
      <c r="A12840" s="1">
        <v>128.38</v>
      </c>
      <c r="B12840" s="1">
        <v>0.21501521000000001</v>
      </c>
      <c r="C12840" s="1">
        <v>-3.7249210999999997E-2</v>
      </c>
      <c r="D12840" s="1">
        <v>-8.0664917000000003E-2</v>
      </c>
    </row>
    <row r="12841" spans="1:4" x14ac:dyDescent="0.15">
      <c r="A12841" s="1">
        <v>128.38999999999999</v>
      </c>
      <c r="B12841" s="1">
        <v>0.2227082</v>
      </c>
      <c r="C12841" s="1">
        <v>-3.8840663999999997E-2</v>
      </c>
      <c r="D12841" s="1">
        <v>-6.9852128999999999E-2</v>
      </c>
    </row>
    <row r="12842" spans="1:4" x14ac:dyDescent="0.15">
      <c r="A12842" s="1">
        <v>128.4</v>
      </c>
      <c r="B12842" s="1">
        <v>0.22997964000000001</v>
      </c>
      <c r="C12842" s="1">
        <v>-4.0135777999999997E-2</v>
      </c>
      <c r="D12842" s="1">
        <v>-5.9239686999999999E-2</v>
      </c>
    </row>
    <row r="12843" spans="1:4" x14ac:dyDescent="0.15">
      <c r="A12843" s="1">
        <v>128.41</v>
      </c>
      <c r="B12843" s="1">
        <v>0.23633066999999999</v>
      </c>
      <c r="C12843" s="1">
        <v>-4.0588104E-2</v>
      </c>
      <c r="D12843" s="1">
        <v>-4.9003819999999997E-2</v>
      </c>
    </row>
    <row r="12844" spans="1:4" x14ac:dyDescent="0.15">
      <c r="A12844" s="1">
        <v>128.41999999999999</v>
      </c>
      <c r="B12844" s="1">
        <v>0.24169035999999999</v>
      </c>
      <c r="C12844" s="1">
        <v>-4.0887668000000002E-2</v>
      </c>
      <c r="D12844" s="1">
        <v>-3.9256839000000002E-2</v>
      </c>
    </row>
    <row r="12845" spans="1:4" x14ac:dyDescent="0.15">
      <c r="A12845" s="1">
        <v>128.43</v>
      </c>
      <c r="B12845" s="1">
        <v>0.24580684999999999</v>
      </c>
      <c r="C12845" s="1">
        <v>-4.1244055000000002E-2</v>
      </c>
      <c r="D12845" s="1">
        <v>-2.9827238999999998E-2</v>
      </c>
    </row>
    <row r="12846" spans="1:4" x14ac:dyDescent="0.15">
      <c r="A12846" s="1">
        <v>128.44</v>
      </c>
      <c r="B12846" s="1">
        <v>0.24947607999999999</v>
      </c>
      <c r="C12846" s="1">
        <v>-4.1298748000000003E-2</v>
      </c>
      <c r="D12846" s="1">
        <v>-2.0339561999999999E-2</v>
      </c>
    </row>
    <row r="12847" spans="1:4" x14ac:dyDescent="0.15">
      <c r="A12847" s="1">
        <v>128.44999999999999</v>
      </c>
      <c r="B12847" s="1">
        <v>0.25258589999999997</v>
      </c>
      <c r="C12847" s="1">
        <v>-4.1288666000000002E-2</v>
      </c>
      <c r="D12847" s="1">
        <v>-1.0295871999999999E-2</v>
      </c>
    </row>
    <row r="12848" spans="1:4" x14ac:dyDescent="0.15">
      <c r="A12848" s="1">
        <v>128.46</v>
      </c>
      <c r="B12848" s="1">
        <v>0.25547017999999999</v>
      </c>
      <c r="C12848" s="1">
        <v>-4.1332266999999999E-2</v>
      </c>
      <c r="D12848" s="1">
        <v>6.0779473000000005E-4</v>
      </c>
    </row>
    <row r="12849" spans="1:4" x14ac:dyDescent="0.15">
      <c r="A12849" s="1">
        <v>128.47</v>
      </c>
      <c r="B12849" s="1">
        <v>0.25798212999999998</v>
      </c>
      <c r="C12849" s="1">
        <v>-4.1273828999999998E-2</v>
      </c>
      <c r="D12849" s="1">
        <v>1.2435992999999999E-2</v>
      </c>
    </row>
    <row r="12850" spans="1:4" x14ac:dyDescent="0.15">
      <c r="A12850" s="1">
        <v>128.47999999999999</v>
      </c>
      <c r="B12850" s="1">
        <v>0.25977363999999997</v>
      </c>
      <c r="C12850" s="1">
        <v>-4.1495931999999999E-2</v>
      </c>
      <c r="D12850" s="1">
        <v>2.511333E-2</v>
      </c>
    </row>
    <row r="12851" spans="1:4" x14ac:dyDescent="0.15">
      <c r="A12851" s="1">
        <v>128.49</v>
      </c>
      <c r="B12851" s="1">
        <v>0.26085638999999999</v>
      </c>
      <c r="C12851" s="1">
        <v>-4.1667212000000002E-2</v>
      </c>
      <c r="D12851" s="1">
        <v>3.8407861000000001E-2</v>
      </c>
    </row>
    <row r="12852" spans="1:4" x14ac:dyDescent="0.15">
      <c r="A12852" s="1">
        <v>128.5</v>
      </c>
      <c r="B12852" s="1">
        <v>0.26152574000000001</v>
      </c>
      <c r="C12852" s="1">
        <v>-4.2104151999999999E-2</v>
      </c>
      <c r="D12852" s="1">
        <v>5.1958672999999997E-2</v>
      </c>
    </row>
    <row r="12853" spans="1:4" x14ac:dyDescent="0.15">
      <c r="A12853" s="1">
        <v>128.51</v>
      </c>
      <c r="B12853" s="1">
        <v>0.26224246000000001</v>
      </c>
      <c r="C12853" s="1">
        <v>-4.2491305E-2</v>
      </c>
      <c r="D12853" s="1">
        <v>6.5132265999999994E-2</v>
      </c>
    </row>
    <row r="12854" spans="1:4" x14ac:dyDescent="0.15">
      <c r="A12854" s="1">
        <v>128.52000000000001</v>
      </c>
      <c r="B12854" s="1">
        <v>0.26326379</v>
      </c>
      <c r="C12854" s="1">
        <v>-4.2719902999999997E-2</v>
      </c>
      <c r="D12854" s="1">
        <v>7.7331050999999998E-2</v>
      </c>
    </row>
    <row r="12855" spans="1:4" x14ac:dyDescent="0.15">
      <c r="A12855" s="1">
        <v>128.53</v>
      </c>
      <c r="B12855" s="1">
        <v>0.26528857</v>
      </c>
      <c r="C12855" s="1">
        <v>-4.2811847E-2</v>
      </c>
      <c r="D12855" s="1">
        <v>8.8464264000000001E-2</v>
      </c>
    </row>
    <row r="12856" spans="1:4" x14ac:dyDescent="0.15">
      <c r="A12856" s="1">
        <v>128.54</v>
      </c>
      <c r="B12856" s="1">
        <v>0.26849308</v>
      </c>
      <c r="C12856" s="1">
        <v>-4.2759489999999997E-2</v>
      </c>
      <c r="D12856" s="1">
        <v>9.8570815000000006E-2</v>
      </c>
    </row>
    <row r="12857" spans="1:4" x14ac:dyDescent="0.15">
      <c r="A12857" s="1">
        <v>128.55000000000001</v>
      </c>
      <c r="B12857" s="1">
        <v>0.27302305999999998</v>
      </c>
      <c r="C12857" s="1">
        <v>-4.3120451999999997E-2</v>
      </c>
      <c r="D12857" s="1">
        <v>0.10794113</v>
      </c>
    </row>
    <row r="12858" spans="1:4" x14ac:dyDescent="0.15">
      <c r="A12858" s="1">
        <v>128.56</v>
      </c>
      <c r="B12858" s="1">
        <v>0.27834849</v>
      </c>
      <c r="C12858" s="1">
        <v>-4.4158636000000001E-2</v>
      </c>
      <c r="D12858" s="1">
        <v>0.11675615</v>
      </c>
    </row>
    <row r="12859" spans="1:4" x14ac:dyDescent="0.15">
      <c r="A12859" s="1">
        <v>128.57</v>
      </c>
      <c r="B12859" s="1">
        <v>0.28397044999999999</v>
      </c>
      <c r="C12859" s="1">
        <v>-4.5436111000000001E-2</v>
      </c>
      <c r="D12859" s="1">
        <v>0.12528835999999999</v>
      </c>
    </row>
    <row r="12860" spans="1:4" x14ac:dyDescent="0.15">
      <c r="A12860" s="1">
        <v>128.58000000000001</v>
      </c>
      <c r="B12860" s="1">
        <v>0.28904558000000002</v>
      </c>
      <c r="C12860" s="1">
        <v>-4.6427080000000003E-2</v>
      </c>
      <c r="D12860" s="1">
        <v>0.13361044999999999</v>
      </c>
    </row>
    <row r="12861" spans="1:4" x14ac:dyDescent="0.15">
      <c r="A12861" s="1">
        <v>128.59</v>
      </c>
      <c r="B12861" s="1">
        <v>0.29324652000000001</v>
      </c>
      <c r="C12861" s="1">
        <v>-4.7104839000000003E-2</v>
      </c>
      <c r="D12861" s="1">
        <v>0.1416067</v>
      </c>
    </row>
    <row r="12862" spans="1:4" x14ac:dyDescent="0.15">
      <c r="A12862" s="1">
        <v>128.6</v>
      </c>
      <c r="B12862" s="1">
        <v>0.29621808999999999</v>
      </c>
      <c r="C12862" s="1">
        <v>-4.7635297E-2</v>
      </c>
      <c r="D12862" s="1">
        <v>0.14930096000000001</v>
      </c>
    </row>
    <row r="12863" spans="1:4" x14ac:dyDescent="0.15">
      <c r="A12863" s="1">
        <v>128.61000000000001</v>
      </c>
      <c r="B12863" s="1">
        <v>0.29825916000000002</v>
      </c>
      <c r="C12863" s="1">
        <v>-4.8005616000000001E-2</v>
      </c>
      <c r="D12863" s="1">
        <v>0.15675425000000001</v>
      </c>
    </row>
    <row r="12864" spans="1:4" x14ac:dyDescent="0.15">
      <c r="A12864" s="1">
        <v>128.62</v>
      </c>
      <c r="B12864" s="1">
        <v>0.29999558999999998</v>
      </c>
      <c r="C12864" s="1">
        <v>-4.7794795000000001E-2</v>
      </c>
      <c r="D12864" s="1">
        <v>0.16406847999999999</v>
      </c>
    </row>
    <row r="12865" spans="1:4" x14ac:dyDescent="0.15">
      <c r="A12865" s="1">
        <v>128.63</v>
      </c>
      <c r="B12865" s="1">
        <v>0.30198523999999999</v>
      </c>
      <c r="C12865" s="1">
        <v>-4.7472277E-2</v>
      </c>
      <c r="D12865" s="1">
        <v>0.17135052000000001</v>
      </c>
    </row>
    <row r="12866" spans="1:4" x14ac:dyDescent="0.15">
      <c r="A12866" s="1">
        <v>128.63999999999999</v>
      </c>
      <c r="B12866" s="1">
        <v>0.30459778999999998</v>
      </c>
      <c r="C12866" s="1">
        <v>-4.7267249999999997E-2</v>
      </c>
      <c r="D12866" s="1">
        <v>0.17879533</v>
      </c>
    </row>
    <row r="12867" spans="1:4" x14ac:dyDescent="0.15">
      <c r="A12867" s="1">
        <v>128.65</v>
      </c>
      <c r="B12867" s="1">
        <v>0.30789195000000003</v>
      </c>
      <c r="C12867" s="1">
        <v>-4.6964442000000002E-2</v>
      </c>
      <c r="D12867" s="1">
        <v>0.18596289999999999</v>
      </c>
    </row>
    <row r="12868" spans="1:4" x14ac:dyDescent="0.15">
      <c r="A12868" s="1">
        <v>128.66</v>
      </c>
      <c r="B12868" s="1">
        <v>0.31137070999999999</v>
      </c>
      <c r="C12868" s="1">
        <v>-4.6454725000000002E-2</v>
      </c>
      <c r="D12868" s="1">
        <v>0.19262023</v>
      </c>
    </row>
    <row r="12869" spans="1:4" x14ac:dyDescent="0.15">
      <c r="A12869" s="1">
        <v>128.66999999999999</v>
      </c>
      <c r="B12869" s="1">
        <v>0.31473512999999997</v>
      </c>
      <c r="C12869" s="1">
        <v>-4.5635586999999998E-2</v>
      </c>
      <c r="D12869" s="1">
        <v>0.19842715999999999</v>
      </c>
    </row>
    <row r="12870" spans="1:4" x14ac:dyDescent="0.15">
      <c r="A12870" s="1">
        <v>128.68</v>
      </c>
      <c r="B12870" s="1">
        <v>0.31745993</v>
      </c>
      <c r="C12870" s="1">
        <v>-4.5064255999999997E-2</v>
      </c>
      <c r="D12870" s="1">
        <v>0.20312778000000001</v>
      </c>
    </row>
    <row r="12871" spans="1:4" x14ac:dyDescent="0.15">
      <c r="A12871" s="1">
        <v>128.69</v>
      </c>
      <c r="B12871" s="1">
        <v>0.31929442000000002</v>
      </c>
      <c r="C12871" s="1">
        <v>-4.5051438999999999E-2</v>
      </c>
      <c r="D12871" s="1">
        <v>0.20682726000000001</v>
      </c>
    </row>
    <row r="12872" spans="1:4" x14ac:dyDescent="0.15">
      <c r="A12872" s="1">
        <v>128.69999999999999</v>
      </c>
      <c r="B12872" s="1">
        <v>0.32047948999999998</v>
      </c>
      <c r="C12872" s="1">
        <v>-4.5062972999999999E-2</v>
      </c>
      <c r="D12872" s="1">
        <v>0.20982396</v>
      </c>
    </row>
    <row r="12873" spans="1:4" x14ac:dyDescent="0.15">
      <c r="A12873" s="1">
        <v>128.71</v>
      </c>
      <c r="B12873" s="1">
        <v>0.32108924999999999</v>
      </c>
      <c r="C12873" s="1">
        <v>-4.4914176E-2</v>
      </c>
      <c r="D12873" s="1">
        <v>0.21248797999999999</v>
      </c>
    </row>
    <row r="12874" spans="1:4" x14ac:dyDescent="0.15">
      <c r="A12874" s="1">
        <v>128.72</v>
      </c>
      <c r="B12874" s="1">
        <v>0.32143117999999998</v>
      </c>
      <c r="C12874" s="1">
        <v>-4.4549371999999997E-2</v>
      </c>
      <c r="D12874" s="1">
        <v>0.21487876</v>
      </c>
    </row>
    <row r="12875" spans="1:4" x14ac:dyDescent="0.15">
      <c r="A12875" s="1">
        <v>128.72999999999999</v>
      </c>
      <c r="B12875" s="1">
        <v>0.32154418000000001</v>
      </c>
      <c r="C12875" s="1">
        <v>-4.3840661000000003E-2</v>
      </c>
      <c r="D12875" s="1">
        <v>0.21724829000000001</v>
      </c>
    </row>
    <row r="12876" spans="1:4" x14ac:dyDescent="0.15">
      <c r="A12876" s="1">
        <v>128.74</v>
      </c>
      <c r="B12876" s="1">
        <v>0.32141561000000002</v>
      </c>
      <c r="C12876" s="1">
        <v>-4.2982003999999997E-2</v>
      </c>
      <c r="D12876" s="1">
        <v>0.21943961000000001</v>
      </c>
    </row>
    <row r="12877" spans="1:4" x14ac:dyDescent="0.15">
      <c r="A12877" s="1">
        <v>128.75</v>
      </c>
      <c r="B12877" s="1">
        <v>0.32108312</v>
      </c>
      <c r="C12877" s="1">
        <v>-4.2193327000000003E-2</v>
      </c>
      <c r="D12877" s="1">
        <v>0.22151203</v>
      </c>
    </row>
    <row r="12878" spans="1:4" x14ac:dyDescent="0.15">
      <c r="A12878" s="1">
        <v>128.76</v>
      </c>
      <c r="B12878" s="1">
        <v>0.32042187</v>
      </c>
      <c r="C12878" s="1">
        <v>-4.1790226999999999E-2</v>
      </c>
      <c r="D12878" s="1">
        <v>0.22392034999999999</v>
      </c>
    </row>
    <row r="12879" spans="1:4" x14ac:dyDescent="0.15">
      <c r="A12879" s="1">
        <v>128.77000000000001</v>
      </c>
      <c r="B12879" s="1">
        <v>0.31945190000000001</v>
      </c>
      <c r="C12879" s="1">
        <v>-4.1933980000000003E-2</v>
      </c>
      <c r="D12879" s="1">
        <v>0.22688312999999999</v>
      </c>
    </row>
    <row r="12880" spans="1:4" x14ac:dyDescent="0.15">
      <c r="A12880" s="1">
        <v>128.78</v>
      </c>
      <c r="B12880" s="1">
        <v>0.31832199</v>
      </c>
      <c r="C12880" s="1">
        <v>-4.2030881999999999E-2</v>
      </c>
      <c r="D12880" s="1">
        <v>0.23032367000000001</v>
      </c>
    </row>
    <row r="12881" spans="1:4" x14ac:dyDescent="0.15">
      <c r="A12881" s="1">
        <v>128.79</v>
      </c>
      <c r="B12881" s="1">
        <v>0.31708605000000001</v>
      </c>
      <c r="C12881" s="1">
        <v>-4.1843333000000003E-2</v>
      </c>
      <c r="D12881" s="1">
        <v>0.23398113000000001</v>
      </c>
    </row>
    <row r="12882" spans="1:4" x14ac:dyDescent="0.15">
      <c r="A12882" s="1">
        <v>128.80000000000001</v>
      </c>
      <c r="B12882" s="1">
        <v>0.31566571999999998</v>
      </c>
      <c r="C12882" s="1">
        <v>-4.1633437000000002E-2</v>
      </c>
      <c r="D12882" s="1">
        <v>0.23758774999999999</v>
      </c>
    </row>
    <row r="12883" spans="1:4" x14ac:dyDescent="0.15">
      <c r="A12883" s="1">
        <v>128.81</v>
      </c>
      <c r="B12883" s="1">
        <v>0.31459947999999999</v>
      </c>
      <c r="C12883" s="1">
        <v>-4.1197532000000002E-2</v>
      </c>
      <c r="D12883" s="1">
        <v>0.24082838000000001</v>
      </c>
    </row>
    <row r="12884" spans="1:4" x14ac:dyDescent="0.15">
      <c r="A12884" s="1">
        <v>128.82</v>
      </c>
      <c r="B12884" s="1">
        <v>0.31371838000000002</v>
      </c>
      <c r="C12884" s="1">
        <v>-4.0338806999999997E-2</v>
      </c>
      <c r="D12884" s="1">
        <v>0.24374027000000001</v>
      </c>
    </row>
    <row r="12885" spans="1:4" x14ac:dyDescent="0.15">
      <c r="A12885" s="1">
        <v>128.83000000000001</v>
      </c>
      <c r="B12885" s="1">
        <v>0.31352386999999998</v>
      </c>
      <c r="C12885" s="1">
        <v>-3.9139116000000002E-2</v>
      </c>
      <c r="D12885" s="1">
        <v>0.24619422999999999</v>
      </c>
    </row>
    <row r="12886" spans="1:4" x14ac:dyDescent="0.15">
      <c r="A12886" s="1">
        <v>128.84</v>
      </c>
      <c r="B12886" s="1">
        <v>0.31411508999999999</v>
      </c>
      <c r="C12886" s="1">
        <v>-3.7545334999999999E-2</v>
      </c>
      <c r="D12886" s="1">
        <v>0.24836857000000001</v>
      </c>
    </row>
    <row r="12887" spans="1:4" x14ac:dyDescent="0.15">
      <c r="A12887" s="1">
        <v>128.85</v>
      </c>
      <c r="B12887" s="1">
        <v>0.31522341999999998</v>
      </c>
      <c r="C12887" s="1">
        <v>-3.6036551999999999E-2</v>
      </c>
      <c r="D12887" s="1">
        <v>0.24991336</v>
      </c>
    </row>
    <row r="12888" spans="1:4" x14ac:dyDescent="0.15">
      <c r="A12888" s="1">
        <v>128.86000000000001</v>
      </c>
      <c r="B12888" s="1">
        <v>0.31676868000000002</v>
      </c>
      <c r="C12888" s="1">
        <v>-3.4622212999999999E-2</v>
      </c>
      <c r="D12888" s="1">
        <v>0.25094348999999999</v>
      </c>
    </row>
    <row r="12889" spans="1:4" x14ac:dyDescent="0.15">
      <c r="A12889" s="1">
        <v>128.87</v>
      </c>
      <c r="B12889" s="1">
        <v>0.31868417999999998</v>
      </c>
      <c r="C12889" s="1">
        <v>-3.3619103999999997E-2</v>
      </c>
      <c r="D12889" s="1">
        <v>0.25116435999999998</v>
      </c>
    </row>
    <row r="12890" spans="1:4" x14ac:dyDescent="0.15">
      <c r="A12890" s="1">
        <v>128.88</v>
      </c>
      <c r="B12890" s="1">
        <v>0.32052389999999997</v>
      </c>
      <c r="C12890" s="1">
        <v>-3.3239298E-2</v>
      </c>
      <c r="D12890" s="1">
        <v>0.25099687999999998</v>
      </c>
    </row>
    <row r="12891" spans="1:4" x14ac:dyDescent="0.15">
      <c r="A12891" s="1">
        <v>128.88999999999999</v>
      </c>
      <c r="B12891" s="1">
        <v>0.32226491000000002</v>
      </c>
      <c r="C12891" s="1">
        <v>-3.3430972000000003E-2</v>
      </c>
      <c r="D12891" s="1">
        <v>0.25050084</v>
      </c>
    </row>
    <row r="12892" spans="1:4" x14ac:dyDescent="0.15">
      <c r="A12892" s="1">
        <v>128.9</v>
      </c>
      <c r="B12892" s="1">
        <v>0.32376129999999997</v>
      </c>
      <c r="C12892" s="1">
        <v>-3.3791463000000001E-2</v>
      </c>
      <c r="D12892" s="1">
        <v>0.24982588999999999</v>
      </c>
    </row>
    <row r="12893" spans="1:4" x14ac:dyDescent="0.15">
      <c r="A12893" s="1">
        <v>128.91</v>
      </c>
      <c r="B12893" s="1">
        <v>0.32552225000000001</v>
      </c>
      <c r="C12893" s="1">
        <v>-3.3675881999999997E-2</v>
      </c>
      <c r="D12893" s="1">
        <v>0.24928661999999999</v>
      </c>
    </row>
    <row r="12894" spans="1:4" x14ac:dyDescent="0.15">
      <c r="A12894" s="1">
        <v>128.91999999999999</v>
      </c>
      <c r="B12894" s="1">
        <v>0.32791526999999998</v>
      </c>
      <c r="C12894" s="1">
        <v>-3.2718942000000001E-2</v>
      </c>
      <c r="D12894" s="1">
        <v>0.24877614000000001</v>
      </c>
    </row>
    <row r="12895" spans="1:4" x14ac:dyDescent="0.15">
      <c r="A12895" s="1">
        <v>128.93</v>
      </c>
      <c r="B12895" s="1">
        <v>0.33095021000000002</v>
      </c>
      <c r="C12895" s="1">
        <v>-3.1245393E-2</v>
      </c>
      <c r="D12895" s="1">
        <v>0.24841311999999999</v>
      </c>
    </row>
    <row r="12896" spans="1:4" x14ac:dyDescent="0.15">
      <c r="A12896" s="1">
        <v>128.94</v>
      </c>
      <c r="B12896" s="1">
        <v>0.33435700000000002</v>
      </c>
      <c r="C12896" s="1">
        <v>-2.9697409000000001E-2</v>
      </c>
      <c r="D12896" s="1">
        <v>0.24786459999999999</v>
      </c>
    </row>
    <row r="12897" spans="1:4" x14ac:dyDescent="0.15">
      <c r="A12897" s="1">
        <v>128.94999999999999</v>
      </c>
      <c r="B12897" s="1">
        <v>0.33785209999999999</v>
      </c>
      <c r="C12897" s="1">
        <v>-2.8997984000000001E-2</v>
      </c>
      <c r="D12897" s="1">
        <v>0.24692854</v>
      </c>
    </row>
    <row r="12898" spans="1:4" x14ac:dyDescent="0.15">
      <c r="A12898" s="1">
        <v>128.96</v>
      </c>
      <c r="B12898" s="1">
        <v>0.34104568000000002</v>
      </c>
      <c r="C12898" s="1">
        <v>-2.9349936E-2</v>
      </c>
      <c r="D12898" s="1">
        <v>0.24552367999999999</v>
      </c>
    </row>
    <row r="12899" spans="1:4" x14ac:dyDescent="0.15">
      <c r="A12899" s="1">
        <v>128.97</v>
      </c>
      <c r="B12899" s="1">
        <v>0.34353022</v>
      </c>
      <c r="C12899" s="1">
        <v>-3.0288226000000001E-2</v>
      </c>
      <c r="D12899" s="1">
        <v>0.24366424</v>
      </c>
    </row>
    <row r="12900" spans="1:4" x14ac:dyDescent="0.15">
      <c r="A12900" s="1">
        <v>128.97999999999999</v>
      </c>
      <c r="B12900" s="1">
        <v>0.34509803999999999</v>
      </c>
      <c r="C12900" s="1">
        <v>-3.1459537000000003E-2</v>
      </c>
      <c r="D12900" s="1">
        <v>0.24141117000000001</v>
      </c>
    </row>
    <row r="12901" spans="1:4" x14ac:dyDescent="0.15">
      <c r="A12901" s="1">
        <v>128.99</v>
      </c>
      <c r="B12901" s="1">
        <v>0.34569646999999998</v>
      </c>
      <c r="C12901" s="1">
        <v>-3.2555637999999998E-2</v>
      </c>
      <c r="D12901" s="1">
        <v>0.23885951</v>
      </c>
    </row>
    <row r="12902" spans="1:4" x14ac:dyDescent="0.15">
      <c r="A12902" s="1">
        <v>129</v>
      </c>
      <c r="B12902" s="1">
        <v>0.34570695000000001</v>
      </c>
      <c r="C12902" s="1">
        <v>-3.3150160999999997E-2</v>
      </c>
      <c r="D12902" s="1">
        <v>0.23613033999999999</v>
      </c>
    </row>
    <row r="12903" spans="1:4" x14ac:dyDescent="0.15">
      <c r="A12903" s="1">
        <v>129.01</v>
      </c>
      <c r="B12903" s="1">
        <v>0.34545915999999999</v>
      </c>
      <c r="C12903" s="1">
        <v>-3.2776010000000001E-2</v>
      </c>
      <c r="D12903" s="1">
        <v>0.23345526999999999</v>
      </c>
    </row>
    <row r="12904" spans="1:4" x14ac:dyDescent="0.15">
      <c r="A12904" s="1">
        <v>129.02000000000001</v>
      </c>
      <c r="B12904" s="1">
        <v>0.34545879000000002</v>
      </c>
      <c r="C12904" s="1">
        <v>-3.1919235999999997E-2</v>
      </c>
      <c r="D12904" s="1">
        <v>0.23072970000000001</v>
      </c>
    </row>
    <row r="12905" spans="1:4" x14ac:dyDescent="0.15">
      <c r="A12905" s="1">
        <v>129.03</v>
      </c>
      <c r="B12905" s="1">
        <v>0.34603745000000002</v>
      </c>
      <c r="C12905" s="1">
        <v>-3.0993736000000001E-2</v>
      </c>
      <c r="D12905" s="1">
        <v>0.22811975000000001</v>
      </c>
    </row>
    <row r="12906" spans="1:4" x14ac:dyDescent="0.15">
      <c r="A12906" s="1">
        <v>129.04</v>
      </c>
      <c r="B12906" s="1">
        <v>0.34712401999999998</v>
      </c>
      <c r="C12906" s="1">
        <v>-3.0653923E-2</v>
      </c>
      <c r="D12906" s="1">
        <v>0.22551494</v>
      </c>
    </row>
    <row r="12907" spans="1:4" x14ac:dyDescent="0.15">
      <c r="A12907" s="1">
        <v>129.05000000000001</v>
      </c>
      <c r="B12907" s="1">
        <v>0.34875958000000001</v>
      </c>
      <c r="C12907" s="1">
        <v>-3.0703052000000002E-2</v>
      </c>
      <c r="D12907" s="1">
        <v>0.22272343999999999</v>
      </c>
    </row>
    <row r="12908" spans="1:4" x14ac:dyDescent="0.15">
      <c r="A12908" s="1">
        <v>129.06</v>
      </c>
      <c r="B12908" s="1">
        <v>0.35080064999999999</v>
      </c>
      <c r="C12908" s="1">
        <v>-3.1237464E-2</v>
      </c>
      <c r="D12908" s="1">
        <v>0.21987066999999999</v>
      </c>
    </row>
    <row r="12909" spans="1:4" x14ac:dyDescent="0.15">
      <c r="A12909" s="1">
        <v>129.07</v>
      </c>
      <c r="B12909" s="1">
        <v>0.35296304000000001</v>
      </c>
      <c r="C12909" s="1">
        <v>-3.2183221999999997E-2</v>
      </c>
      <c r="D12909" s="1">
        <v>0.21696102</v>
      </c>
    </row>
    <row r="12910" spans="1:4" x14ac:dyDescent="0.15">
      <c r="A12910" s="1">
        <v>129.08000000000001</v>
      </c>
      <c r="B12910" s="1">
        <v>0.35515078</v>
      </c>
      <c r="C12910" s="1">
        <v>-3.3194003999999999E-2</v>
      </c>
      <c r="D12910" s="1">
        <v>0.21380133000000001</v>
      </c>
    </row>
    <row r="12911" spans="1:4" x14ac:dyDescent="0.15">
      <c r="A12911" s="1">
        <v>129.09</v>
      </c>
      <c r="B12911" s="1">
        <v>0.35726398999999998</v>
      </c>
      <c r="C12911" s="1">
        <v>-3.3885373000000003E-2</v>
      </c>
      <c r="D12911" s="1">
        <v>0.21028744999999999</v>
      </c>
    </row>
    <row r="12912" spans="1:4" x14ac:dyDescent="0.15">
      <c r="A12912" s="1">
        <v>129.1</v>
      </c>
      <c r="B12912" s="1">
        <v>0.35966830999999999</v>
      </c>
      <c r="C12912" s="1">
        <v>-3.353246E-2</v>
      </c>
      <c r="D12912" s="1">
        <v>0.20614399</v>
      </c>
    </row>
    <row r="12913" spans="1:4" x14ac:dyDescent="0.15">
      <c r="A12913" s="1">
        <v>129.11000000000001</v>
      </c>
      <c r="B12913" s="1">
        <v>0.36235616999999998</v>
      </c>
      <c r="C12913" s="1">
        <v>-3.2355843000000002E-2</v>
      </c>
      <c r="D12913" s="1">
        <v>0.20127817000000001</v>
      </c>
    </row>
    <row r="12914" spans="1:4" x14ac:dyDescent="0.15">
      <c r="A12914" s="1">
        <v>129.12</v>
      </c>
      <c r="B12914" s="1">
        <v>0.36519997999999998</v>
      </c>
      <c r="C12914" s="1">
        <v>-3.0753954E-2</v>
      </c>
      <c r="D12914" s="1">
        <v>0.19595683</v>
      </c>
    </row>
    <row r="12915" spans="1:4" x14ac:dyDescent="0.15">
      <c r="A12915" s="1">
        <v>129.13</v>
      </c>
      <c r="B12915" s="1">
        <v>0.36764585999999999</v>
      </c>
      <c r="C12915" s="1">
        <v>-2.9318207999999998E-2</v>
      </c>
      <c r="D12915" s="1">
        <v>0.19047268000000001</v>
      </c>
    </row>
    <row r="12916" spans="1:4" x14ac:dyDescent="0.15">
      <c r="A12916" s="1">
        <v>129.13999999999999</v>
      </c>
      <c r="B12916" s="1">
        <v>0.36969303999999997</v>
      </c>
      <c r="C12916" s="1">
        <v>-2.7999117E-2</v>
      </c>
      <c r="D12916" s="1">
        <v>0.18515193999999999</v>
      </c>
    </row>
    <row r="12917" spans="1:4" x14ac:dyDescent="0.15">
      <c r="A12917" s="1">
        <v>129.15</v>
      </c>
      <c r="B12917" s="1">
        <v>0.37107307</v>
      </c>
      <c r="C12917" s="1">
        <v>-2.7071749999999999E-2</v>
      </c>
      <c r="D12917" s="1">
        <v>0.18027851</v>
      </c>
    </row>
    <row r="12918" spans="1:4" x14ac:dyDescent="0.15">
      <c r="A12918" s="1">
        <v>129.16</v>
      </c>
      <c r="B12918" s="1">
        <v>0.37195935000000002</v>
      </c>
      <c r="C12918" s="1">
        <v>-2.7202113E-2</v>
      </c>
      <c r="D12918" s="1">
        <v>0.17619272999999999</v>
      </c>
    </row>
    <row r="12919" spans="1:4" x14ac:dyDescent="0.15">
      <c r="A12919" s="1">
        <v>129.16999999999999</v>
      </c>
      <c r="B12919" s="1">
        <v>0.37290015999999998</v>
      </c>
      <c r="C12919" s="1">
        <v>-2.7926454999999999E-2</v>
      </c>
      <c r="D12919" s="1">
        <v>0.17291632000000001</v>
      </c>
    </row>
    <row r="12920" spans="1:4" x14ac:dyDescent="0.15">
      <c r="A12920" s="1">
        <v>129.18</v>
      </c>
      <c r="B12920" s="1">
        <v>0.37404152000000002</v>
      </c>
      <c r="C12920" s="1">
        <v>-2.8548515E-2</v>
      </c>
      <c r="D12920" s="1">
        <v>0.17000691000000001</v>
      </c>
    </row>
    <row r="12921" spans="1:4" x14ac:dyDescent="0.15">
      <c r="A12921" s="1">
        <v>129.19</v>
      </c>
      <c r="B12921" s="1">
        <v>0.37559720000000002</v>
      </c>
      <c r="C12921" s="1">
        <v>-2.8143834999999999E-2</v>
      </c>
      <c r="D12921" s="1">
        <v>0.16709666000000001</v>
      </c>
    </row>
    <row r="12922" spans="1:4" x14ac:dyDescent="0.15">
      <c r="A12922" s="1">
        <v>129.19999999999999</v>
      </c>
      <c r="B12922" s="1">
        <v>0.37753358999999997</v>
      </c>
      <c r="C12922" s="1">
        <v>-2.6816295E-2</v>
      </c>
      <c r="D12922" s="1">
        <v>0.16387373999999999</v>
      </c>
    </row>
    <row r="12923" spans="1:4" x14ac:dyDescent="0.15">
      <c r="A12923" s="1">
        <v>129.21</v>
      </c>
      <c r="B12923" s="1">
        <v>0.37973521999999998</v>
      </c>
      <c r="C12923" s="1">
        <v>-2.5500054000000001E-2</v>
      </c>
      <c r="D12923" s="1">
        <v>0.16010260000000001</v>
      </c>
    </row>
    <row r="12924" spans="1:4" x14ac:dyDescent="0.15">
      <c r="A12924" s="1">
        <v>129.22</v>
      </c>
      <c r="B12924" s="1">
        <v>0.38177668999999997</v>
      </c>
      <c r="C12924" s="1">
        <v>-2.4369528000000001E-2</v>
      </c>
      <c r="D12924" s="1">
        <v>0.15577225</v>
      </c>
    </row>
    <row r="12925" spans="1:4" x14ac:dyDescent="0.15">
      <c r="A12925" s="1">
        <v>129.22999999999999</v>
      </c>
      <c r="B12925" s="1">
        <v>0.38330930000000002</v>
      </c>
      <c r="C12925" s="1">
        <v>-2.3370686000000002E-2</v>
      </c>
      <c r="D12925" s="1">
        <v>0.15107055</v>
      </c>
    </row>
    <row r="12926" spans="1:4" x14ac:dyDescent="0.15">
      <c r="A12926" s="1">
        <v>129.24</v>
      </c>
      <c r="B12926" s="1">
        <v>0.38439927000000002</v>
      </c>
      <c r="C12926" s="1">
        <v>-2.3138216999999999E-2</v>
      </c>
      <c r="D12926" s="1">
        <v>0.14617556000000001</v>
      </c>
    </row>
    <row r="12927" spans="1:4" x14ac:dyDescent="0.15">
      <c r="A12927" s="1">
        <v>129.25</v>
      </c>
      <c r="B12927" s="1">
        <v>0.38510802</v>
      </c>
      <c r="C12927" s="1">
        <v>-2.3707466E-2</v>
      </c>
      <c r="D12927" s="1">
        <v>0.14148658</v>
      </c>
    </row>
    <row r="12928" spans="1:4" x14ac:dyDescent="0.15">
      <c r="A12928" s="1">
        <v>129.26</v>
      </c>
      <c r="B12928" s="1">
        <v>0.38538920999999998</v>
      </c>
      <c r="C12928" s="1">
        <v>-2.4514583E-2</v>
      </c>
      <c r="D12928" s="1">
        <v>0.13697577999999999</v>
      </c>
    </row>
    <row r="12929" spans="1:4" x14ac:dyDescent="0.15">
      <c r="A12929" s="1">
        <v>129.27000000000001</v>
      </c>
      <c r="B12929" s="1">
        <v>0.38501781000000002</v>
      </c>
      <c r="C12929" s="1">
        <v>-2.507798E-2</v>
      </c>
      <c r="D12929" s="1">
        <v>0.13230623999999999</v>
      </c>
    </row>
    <row r="12930" spans="1:4" x14ac:dyDescent="0.15">
      <c r="A12930" s="1">
        <v>129.28</v>
      </c>
      <c r="B12930" s="1">
        <v>0.38399443999999999</v>
      </c>
      <c r="C12930" s="1">
        <v>-2.5613687E-2</v>
      </c>
      <c r="D12930" s="1">
        <v>0.12716416</v>
      </c>
    </row>
    <row r="12931" spans="1:4" x14ac:dyDescent="0.15">
      <c r="A12931" s="1">
        <v>129.29</v>
      </c>
      <c r="B12931" s="1">
        <v>0.38223228999999997</v>
      </c>
      <c r="C12931" s="1">
        <v>-2.6186838E-2</v>
      </c>
      <c r="D12931" s="1">
        <v>0.12138472</v>
      </c>
    </row>
    <row r="12932" spans="1:4" x14ac:dyDescent="0.15">
      <c r="A12932" s="1">
        <v>129.30000000000001</v>
      </c>
      <c r="B12932" s="1">
        <v>0.37996250999999998</v>
      </c>
      <c r="C12932" s="1">
        <v>-2.6956733E-2</v>
      </c>
      <c r="D12932" s="1">
        <v>0.11511978</v>
      </c>
    </row>
    <row r="12933" spans="1:4" x14ac:dyDescent="0.15">
      <c r="A12933" s="1">
        <v>129.31</v>
      </c>
      <c r="B12933" s="1">
        <v>0.37741016999999999</v>
      </c>
      <c r="C12933" s="1">
        <v>-2.7944925999999998E-2</v>
      </c>
      <c r="D12933" s="1">
        <v>0.10879754</v>
      </c>
    </row>
    <row r="12934" spans="1:4" x14ac:dyDescent="0.15">
      <c r="A12934" s="1">
        <v>129.32</v>
      </c>
      <c r="B12934" s="1">
        <v>0.37506288999999998</v>
      </c>
      <c r="C12934" s="1">
        <v>-2.9645454000000002E-2</v>
      </c>
      <c r="D12934" s="1">
        <v>0.10276124</v>
      </c>
    </row>
    <row r="12935" spans="1:4" x14ac:dyDescent="0.15">
      <c r="A12935" s="1">
        <v>129.33000000000001</v>
      </c>
      <c r="B12935" s="1">
        <v>0.37313563</v>
      </c>
      <c r="C12935" s="1">
        <v>-3.1815927000000001E-2</v>
      </c>
      <c r="D12935" s="1">
        <v>9.7443606000000002E-2</v>
      </c>
    </row>
    <row r="12936" spans="1:4" x14ac:dyDescent="0.15">
      <c r="A12936" s="1">
        <v>129.34</v>
      </c>
      <c r="B12936" s="1">
        <v>0.37183434999999998</v>
      </c>
      <c r="C12936" s="1">
        <v>-3.3897994000000001E-2</v>
      </c>
      <c r="D12936" s="1">
        <v>9.2924151999999996E-2</v>
      </c>
    </row>
    <row r="12937" spans="1:4" x14ac:dyDescent="0.15">
      <c r="A12937" s="1">
        <v>129.35</v>
      </c>
      <c r="B12937" s="1">
        <v>0.37078133000000002</v>
      </c>
      <c r="C12937" s="1">
        <v>-3.5612889000000002E-2</v>
      </c>
      <c r="D12937" s="1">
        <v>8.8927677999999996E-2</v>
      </c>
    </row>
    <row r="12938" spans="1:4" x14ac:dyDescent="0.15">
      <c r="A12938" s="1">
        <v>129.36000000000001</v>
      </c>
      <c r="B12938" s="1">
        <v>0.36978150999999998</v>
      </c>
      <c r="C12938" s="1">
        <v>-3.7137082000000002E-2</v>
      </c>
      <c r="D12938" s="1">
        <v>8.5073952999999994E-2</v>
      </c>
    </row>
    <row r="12939" spans="1:4" x14ac:dyDescent="0.15">
      <c r="A12939" s="1">
        <v>129.37</v>
      </c>
      <c r="B12939" s="1">
        <v>0.36847834000000002</v>
      </c>
      <c r="C12939" s="1">
        <v>-3.8530219999999997E-2</v>
      </c>
      <c r="D12939" s="1">
        <v>8.0657252999999998E-2</v>
      </c>
    </row>
    <row r="12940" spans="1:4" x14ac:dyDescent="0.15">
      <c r="A12940" s="1">
        <v>129.38</v>
      </c>
      <c r="B12940" s="1">
        <v>0.36693217</v>
      </c>
      <c r="C12940" s="1">
        <v>-4.0073721E-2</v>
      </c>
      <c r="D12940" s="1">
        <v>7.5732553999999994E-2</v>
      </c>
    </row>
    <row r="12941" spans="1:4" x14ac:dyDescent="0.15">
      <c r="A12941" s="1">
        <v>129.38999999999999</v>
      </c>
      <c r="B12941" s="1">
        <v>0.36499862</v>
      </c>
      <c r="C12941" s="1">
        <v>-4.1587502999999998E-2</v>
      </c>
      <c r="D12941" s="1">
        <v>7.0442800999999999E-2</v>
      </c>
    </row>
    <row r="12942" spans="1:4" x14ac:dyDescent="0.15">
      <c r="A12942" s="1">
        <v>129.4</v>
      </c>
      <c r="B12942" s="1">
        <v>0.36297707000000001</v>
      </c>
      <c r="C12942" s="1">
        <v>-4.3016758000000002E-2</v>
      </c>
      <c r="D12942" s="1">
        <v>6.5206019000000004E-2</v>
      </c>
    </row>
    <row r="12943" spans="1:4" x14ac:dyDescent="0.15">
      <c r="A12943" s="1">
        <v>129.41</v>
      </c>
      <c r="B12943" s="1">
        <v>0.36090882000000002</v>
      </c>
      <c r="C12943" s="1">
        <v>-4.4343964999999999E-2</v>
      </c>
      <c r="D12943" s="1">
        <v>6.0219845000000001E-2</v>
      </c>
    </row>
    <row r="12944" spans="1:4" x14ac:dyDescent="0.15">
      <c r="A12944" s="1">
        <v>129.41999999999999</v>
      </c>
      <c r="B12944" s="1">
        <v>0.35897002</v>
      </c>
      <c r="C12944" s="1">
        <v>-4.5212620000000002E-2</v>
      </c>
      <c r="D12944" s="1">
        <v>5.5921653000000002E-2</v>
      </c>
    </row>
    <row r="12945" spans="1:4" x14ac:dyDescent="0.15">
      <c r="A12945" s="1">
        <v>129.43</v>
      </c>
      <c r="B12945" s="1">
        <v>0.35711593000000003</v>
      </c>
      <c r="C12945" s="1">
        <v>-4.5978067999999997E-2</v>
      </c>
      <c r="D12945" s="1">
        <v>5.2317125999999999E-2</v>
      </c>
    </row>
    <row r="12946" spans="1:4" x14ac:dyDescent="0.15">
      <c r="A12946" s="1">
        <v>129.44</v>
      </c>
      <c r="B12946" s="1">
        <v>0.35558210000000001</v>
      </c>
      <c r="C12946" s="1">
        <v>-4.7253752000000003E-2</v>
      </c>
      <c r="D12946" s="1">
        <v>4.9699898999999999E-2</v>
      </c>
    </row>
    <row r="12947" spans="1:4" x14ac:dyDescent="0.15">
      <c r="A12947" s="1">
        <v>129.44999999999999</v>
      </c>
      <c r="B12947" s="1">
        <v>0.35401106999999998</v>
      </c>
      <c r="C12947" s="1">
        <v>-4.9342935999999997E-2</v>
      </c>
      <c r="D12947" s="1">
        <v>4.7900277999999998E-2</v>
      </c>
    </row>
    <row r="12948" spans="1:4" x14ac:dyDescent="0.15">
      <c r="A12948" s="1">
        <v>129.46</v>
      </c>
      <c r="B12948" s="1">
        <v>0.35220068999999998</v>
      </c>
      <c r="C12948" s="1">
        <v>-5.2333893999999999E-2</v>
      </c>
      <c r="D12948" s="1">
        <v>4.6787206999999997E-2</v>
      </c>
    </row>
    <row r="12949" spans="1:4" x14ac:dyDescent="0.15">
      <c r="A12949" s="1">
        <v>129.47</v>
      </c>
      <c r="B12949" s="1">
        <v>0.35010303999999998</v>
      </c>
      <c r="C12949" s="1">
        <v>-5.5409077000000001E-2</v>
      </c>
      <c r="D12949" s="1">
        <v>4.6276851000000001E-2</v>
      </c>
    </row>
    <row r="12950" spans="1:4" x14ac:dyDescent="0.15">
      <c r="A12950" s="1">
        <v>129.47999999999999</v>
      </c>
      <c r="B12950" s="1">
        <v>0.34752865999999999</v>
      </c>
      <c r="C12950" s="1">
        <v>-5.8576428999999999E-2</v>
      </c>
      <c r="D12950" s="1">
        <v>4.6368949999999999E-2</v>
      </c>
    </row>
    <row r="12951" spans="1:4" x14ac:dyDescent="0.15">
      <c r="A12951" s="1">
        <v>129.49</v>
      </c>
      <c r="B12951" s="1">
        <v>0.34437188000000002</v>
      </c>
      <c r="C12951" s="1">
        <v>-6.1507719000000002E-2</v>
      </c>
      <c r="D12951" s="1">
        <v>4.6988780000000001E-2</v>
      </c>
    </row>
    <row r="12952" spans="1:4" x14ac:dyDescent="0.15">
      <c r="A12952" s="1">
        <v>129.5</v>
      </c>
      <c r="B12952" s="1">
        <v>0.34034483999999998</v>
      </c>
      <c r="C12952" s="1">
        <v>-6.4273764999999997E-2</v>
      </c>
      <c r="D12952" s="1">
        <v>4.7664206000000001E-2</v>
      </c>
    </row>
    <row r="12953" spans="1:4" x14ac:dyDescent="0.15">
      <c r="A12953" s="1">
        <v>129.51</v>
      </c>
      <c r="B12953" s="1">
        <v>0.33551329000000002</v>
      </c>
      <c r="C12953" s="1">
        <v>-6.6682480000000002E-2</v>
      </c>
      <c r="D12953" s="1">
        <v>4.8548221000000003E-2</v>
      </c>
    </row>
    <row r="12954" spans="1:4" x14ac:dyDescent="0.15">
      <c r="A12954" s="1">
        <v>129.52000000000001</v>
      </c>
      <c r="B12954" s="1">
        <v>0.33026347</v>
      </c>
      <c r="C12954" s="1">
        <v>-6.8794662000000006E-2</v>
      </c>
      <c r="D12954" s="1">
        <v>4.9600144999999998E-2</v>
      </c>
    </row>
    <row r="12955" spans="1:4" x14ac:dyDescent="0.15">
      <c r="A12955" s="1">
        <v>129.53</v>
      </c>
      <c r="B12955" s="1">
        <v>0.32479710000000001</v>
      </c>
      <c r="C12955" s="1">
        <v>-7.0852453999999995E-2</v>
      </c>
      <c r="D12955" s="1">
        <v>5.1031338000000002E-2</v>
      </c>
    </row>
    <row r="12956" spans="1:4" x14ac:dyDescent="0.15">
      <c r="A12956" s="1">
        <v>129.54</v>
      </c>
      <c r="B12956" s="1">
        <v>0.31971087999999998</v>
      </c>
      <c r="C12956" s="1">
        <v>-7.3375607999999995E-2</v>
      </c>
      <c r="D12956" s="1">
        <v>5.2639768000000003E-2</v>
      </c>
    </row>
    <row r="12957" spans="1:4" x14ac:dyDescent="0.15">
      <c r="A12957" s="1">
        <v>129.55000000000001</v>
      </c>
      <c r="B12957" s="1">
        <v>0.31497294999999997</v>
      </c>
      <c r="C12957" s="1">
        <v>-7.6287284999999996E-2</v>
      </c>
      <c r="D12957" s="1">
        <v>5.4365647000000003E-2</v>
      </c>
    </row>
    <row r="12958" spans="1:4" x14ac:dyDescent="0.15">
      <c r="A12958" s="1">
        <v>129.56</v>
      </c>
      <c r="B12958" s="1">
        <v>0.31006187000000002</v>
      </c>
      <c r="C12958" s="1">
        <v>-7.9215019999999997E-2</v>
      </c>
      <c r="D12958" s="1">
        <v>5.6081236999999999E-2</v>
      </c>
    </row>
    <row r="12959" spans="1:4" x14ac:dyDescent="0.15">
      <c r="A12959" s="1">
        <v>129.57</v>
      </c>
      <c r="B12959" s="1">
        <v>0.30449201999999997</v>
      </c>
      <c r="C12959" s="1">
        <v>-8.1731445E-2</v>
      </c>
      <c r="D12959" s="1">
        <v>5.8135254999999997E-2</v>
      </c>
    </row>
    <row r="12960" spans="1:4" x14ac:dyDescent="0.15">
      <c r="A12960" s="1">
        <v>129.58000000000001</v>
      </c>
      <c r="B12960" s="1">
        <v>0.29775845000000001</v>
      </c>
      <c r="C12960" s="1">
        <v>-8.3628229999999998E-2</v>
      </c>
      <c r="D12960" s="1">
        <v>6.0252904000000003E-2</v>
      </c>
    </row>
    <row r="12961" spans="1:4" x14ac:dyDescent="0.15">
      <c r="A12961" s="1">
        <v>129.59</v>
      </c>
      <c r="B12961" s="1">
        <v>0.29012960999999998</v>
      </c>
      <c r="C12961" s="1">
        <v>-8.4949601E-2</v>
      </c>
      <c r="D12961" s="1">
        <v>6.2591872000000007E-2</v>
      </c>
    </row>
    <row r="12962" spans="1:4" x14ac:dyDescent="0.15">
      <c r="A12962" s="1">
        <v>129.6</v>
      </c>
      <c r="B12962" s="1">
        <v>0.28198447999999998</v>
      </c>
      <c r="C12962" s="1">
        <v>-8.5998005000000002E-2</v>
      </c>
      <c r="D12962" s="1">
        <v>6.4866337999999996E-2</v>
      </c>
    </row>
    <row r="12963" spans="1:4" x14ac:dyDescent="0.15">
      <c r="A12963" s="1">
        <v>129.61000000000001</v>
      </c>
      <c r="B12963" s="1">
        <v>0.27408846999999997</v>
      </c>
      <c r="C12963" s="1">
        <v>-8.7045066000000004E-2</v>
      </c>
      <c r="D12963" s="1">
        <v>6.6679278999999994E-2</v>
      </c>
    </row>
    <row r="12964" spans="1:4" x14ac:dyDescent="0.15">
      <c r="A12964" s="1">
        <v>129.62</v>
      </c>
      <c r="B12964" s="1">
        <v>0.26711505000000002</v>
      </c>
      <c r="C12964" s="1">
        <v>-8.8693821000000006E-2</v>
      </c>
      <c r="D12964" s="1">
        <v>6.8278813999999993E-2</v>
      </c>
    </row>
    <row r="12965" spans="1:4" x14ac:dyDescent="0.15">
      <c r="A12965" s="1">
        <v>129.63</v>
      </c>
      <c r="B12965" s="1">
        <v>0.26144974999999998</v>
      </c>
      <c r="C12965" s="1">
        <v>-9.0503270999999996E-2</v>
      </c>
      <c r="D12965" s="1">
        <v>6.9939387000000006E-2</v>
      </c>
    </row>
    <row r="12966" spans="1:4" x14ac:dyDescent="0.15">
      <c r="A12966" s="1">
        <v>129.63999999999999</v>
      </c>
      <c r="B12966" s="1">
        <v>0.25670113</v>
      </c>
      <c r="C12966" s="1">
        <v>-9.2385360999999999E-2</v>
      </c>
      <c r="D12966" s="1">
        <v>7.1947004999999994E-2</v>
      </c>
    </row>
    <row r="12967" spans="1:4" x14ac:dyDescent="0.15">
      <c r="A12967" s="1">
        <v>129.65</v>
      </c>
      <c r="B12967" s="1">
        <v>0.25234215999999998</v>
      </c>
      <c r="C12967" s="1">
        <v>-9.4364493999999993E-2</v>
      </c>
      <c r="D12967" s="1">
        <v>7.4414390999999996E-2</v>
      </c>
    </row>
    <row r="12968" spans="1:4" x14ac:dyDescent="0.15">
      <c r="A12968" s="1">
        <v>129.66</v>
      </c>
      <c r="B12968" s="1">
        <v>0.24782514</v>
      </c>
      <c r="C12968" s="1">
        <v>-9.6418251999999996E-2</v>
      </c>
      <c r="D12968" s="1">
        <v>7.7760965000000001E-2</v>
      </c>
    </row>
    <row r="12969" spans="1:4" x14ac:dyDescent="0.15">
      <c r="A12969" s="1">
        <v>129.66999999999999</v>
      </c>
      <c r="B12969" s="1">
        <v>0.24271219999999999</v>
      </c>
      <c r="C12969" s="1">
        <v>-9.8926057999999997E-2</v>
      </c>
      <c r="D12969" s="1">
        <v>8.1659732999999998E-2</v>
      </c>
    </row>
    <row r="12970" spans="1:4" x14ac:dyDescent="0.15">
      <c r="A12970" s="1">
        <v>129.68</v>
      </c>
      <c r="B12970" s="1">
        <v>0.23713084000000001</v>
      </c>
      <c r="C12970" s="1">
        <v>-0.10126098</v>
      </c>
      <c r="D12970" s="1">
        <v>8.5874846000000005E-2</v>
      </c>
    </row>
    <row r="12971" spans="1:4" x14ac:dyDescent="0.15">
      <c r="A12971" s="1">
        <v>129.69</v>
      </c>
      <c r="B12971" s="1">
        <v>0.23139007</v>
      </c>
      <c r="C12971" s="1">
        <v>-0.10327529000000001</v>
      </c>
      <c r="D12971" s="1">
        <v>8.9728918000000005E-2</v>
      </c>
    </row>
    <row r="12972" spans="1:4" x14ac:dyDescent="0.15">
      <c r="A12972" s="1">
        <v>129.69999999999999</v>
      </c>
      <c r="B12972" s="1">
        <v>0.22586136000000001</v>
      </c>
      <c r="C12972" s="1">
        <v>-0.1046083</v>
      </c>
      <c r="D12972" s="1">
        <v>9.3531850999999999E-2</v>
      </c>
    </row>
    <row r="12973" spans="1:4" x14ac:dyDescent="0.15">
      <c r="A12973" s="1">
        <v>129.71</v>
      </c>
      <c r="B12973" s="1">
        <v>0.22110094</v>
      </c>
      <c r="C12973" s="1">
        <v>-0.10545584</v>
      </c>
      <c r="D12973" s="1">
        <v>9.7583558000000001E-2</v>
      </c>
    </row>
    <row r="12974" spans="1:4" x14ac:dyDescent="0.15">
      <c r="A12974" s="1">
        <v>129.72</v>
      </c>
      <c r="B12974" s="1">
        <v>0.21750243999999999</v>
      </c>
      <c r="C12974" s="1">
        <v>-0.10627541</v>
      </c>
      <c r="D12974" s="1">
        <v>0.1019804</v>
      </c>
    </row>
    <row r="12975" spans="1:4" x14ac:dyDescent="0.15">
      <c r="A12975" s="1">
        <v>129.72999999999999</v>
      </c>
      <c r="B12975" s="1">
        <v>0.21465184000000001</v>
      </c>
      <c r="C12975" s="1">
        <v>-0.10719505</v>
      </c>
      <c r="D12975" s="1">
        <v>0.10694389</v>
      </c>
    </row>
    <row r="12976" spans="1:4" x14ac:dyDescent="0.15">
      <c r="A12976" s="1">
        <v>129.74</v>
      </c>
      <c r="B12976" s="1">
        <v>0.21216728000000001</v>
      </c>
      <c r="C12976" s="1">
        <v>-0.10858508</v>
      </c>
      <c r="D12976" s="1">
        <v>0.11192495</v>
      </c>
    </row>
    <row r="12977" spans="1:4" x14ac:dyDescent="0.15">
      <c r="A12977" s="1">
        <v>129.75</v>
      </c>
      <c r="B12977" s="1">
        <v>0.20973794000000001</v>
      </c>
      <c r="C12977" s="1">
        <v>-0.11019139999999999</v>
      </c>
      <c r="D12977" s="1">
        <v>0.11657831</v>
      </c>
    </row>
    <row r="12978" spans="1:4" x14ac:dyDescent="0.15">
      <c r="A12978" s="1">
        <v>129.76</v>
      </c>
      <c r="B12978" s="1">
        <v>0.20664673</v>
      </c>
      <c r="C12978" s="1">
        <v>-0.11170848999999999</v>
      </c>
      <c r="D12978" s="1">
        <v>0.12032725</v>
      </c>
    </row>
    <row r="12979" spans="1:4" x14ac:dyDescent="0.15">
      <c r="A12979" s="1">
        <v>129.77000000000001</v>
      </c>
      <c r="B12979" s="1">
        <v>0.20265224000000001</v>
      </c>
      <c r="C12979" s="1">
        <v>-0.11303812000000001</v>
      </c>
      <c r="D12979" s="1">
        <v>0.12311014000000001</v>
      </c>
    </row>
    <row r="12980" spans="1:4" x14ac:dyDescent="0.15">
      <c r="A12980" s="1">
        <v>129.78</v>
      </c>
      <c r="B12980" s="1">
        <v>0.19814702000000001</v>
      </c>
      <c r="C12980" s="1">
        <v>-0.11431088</v>
      </c>
      <c r="D12980" s="1">
        <v>0.12554808000000001</v>
      </c>
    </row>
    <row r="12981" spans="1:4" x14ac:dyDescent="0.15">
      <c r="A12981" s="1">
        <v>129.79</v>
      </c>
      <c r="B12981" s="1">
        <v>0.19335105</v>
      </c>
      <c r="C12981" s="1">
        <v>-0.11563300999999999</v>
      </c>
      <c r="D12981" s="1">
        <v>0.12851969999999999</v>
      </c>
    </row>
    <row r="12982" spans="1:4" x14ac:dyDescent="0.15">
      <c r="A12982" s="1">
        <v>129.80000000000001</v>
      </c>
      <c r="B12982" s="1">
        <v>0.18842533</v>
      </c>
      <c r="C12982" s="1">
        <v>-0.11716297000000001</v>
      </c>
      <c r="D12982" s="1">
        <v>0.13231775000000001</v>
      </c>
    </row>
    <row r="12983" spans="1:4" x14ac:dyDescent="0.15">
      <c r="A12983" s="1">
        <v>129.81</v>
      </c>
      <c r="B12983" s="1">
        <v>0.18382549000000001</v>
      </c>
      <c r="C12983" s="1">
        <v>-0.11878710000000001</v>
      </c>
      <c r="D12983" s="1">
        <v>0.13704209000000001</v>
      </c>
    </row>
    <row r="12984" spans="1:4" x14ac:dyDescent="0.15">
      <c r="A12984" s="1">
        <v>129.82</v>
      </c>
      <c r="B12984" s="1">
        <v>0.17932909</v>
      </c>
      <c r="C12984" s="1">
        <v>-0.12064487</v>
      </c>
      <c r="D12984" s="1">
        <v>0.14211689999999999</v>
      </c>
    </row>
    <row r="12985" spans="1:4" x14ac:dyDescent="0.15">
      <c r="A12985" s="1">
        <v>129.83000000000001</v>
      </c>
      <c r="B12985" s="1">
        <v>0.17499451999999999</v>
      </c>
      <c r="C12985" s="1">
        <v>-0.1224203</v>
      </c>
      <c r="D12985" s="1">
        <v>0.14709502999999999</v>
      </c>
    </row>
    <row r="12986" spans="1:4" x14ac:dyDescent="0.15">
      <c r="A12986" s="1">
        <v>129.84</v>
      </c>
      <c r="B12986" s="1">
        <v>0.17078162</v>
      </c>
      <c r="C12986" s="1">
        <v>-0.12425018</v>
      </c>
      <c r="D12986" s="1">
        <v>0.15178078</v>
      </c>
    </row>
    <row r="12987" spans="1:4" x14ac:dyDescent="0.15">
      <c r="A12987" s="1">
        <v>129.85</v>
      </c>
      <c r="B12987" s="1">
        <v>0.16634136999999999</v>
      </c>
      <c r="C12987" s="1">
        <v>-0.12599086000000001</v>
      </c>
      <c r="D12987" s="1">
        <v>0.15585884</v>
      </c>
    </row>
    <row r="12988" spans="1:4" x14ac:dyDescent="0.15">
      <c r="A12988" s="1">
        <v>129.86000000000001</v>
      </c>
      <c r="B12988" s="1">
        <v>0.16186375</v>
      </c>
      <c r="C12988" s="1">
        <v>-0.12749390999999999</v>
      </c>
      <c r="D12988" s="1">
        <v>0.15909556</v>
      </c>
    </row>
    <row r="12989" spans="1:4" x14ac:dyDescent="0.15">
      <c r="A12989" s="1">
        <v>129.87</v>
      </c>
      <c r="B12989" s="1">
        <v>0.15737593999999999</v>
      </c>
      <c r="C12989" s="1">
        <v>-0.12875772999999999</v>
      </c>
      <c r="D12989" s="1">
        <v>0.16190384999999999</v>
      </c>
    </row>
    <row r="12990" spans="1:4" x14ac:dyDescent="0.15">
      <c r="A12990" s="1">
        <v>129.88</v>
      </c>
      <c r="B12990" s="1">
        <v>0.1528853</v>
      </c>
      <c r="C12990" s="1">
        <v>-0.1298127</v>
      </c>
      <c r="D12990" s="1">
        <v>0.16439513</v>
      </c>
    </row>
    <row r="12991" spans="1:4" x14ac:dyDescent="0.15">
      <c r="A12991" s="1">
        <v>129.88999999999999</v>
      </c>
      <c r="B12991" s="1">
        <v>0.14852898</v>
      </c>
      <c r="C12991" s="1">
        <v>-0.13065769999999999</v>
      </c>
      <c r="D12991" s="1">
        <v>0.16624881</v>
      </c>
    </row>
    <row r="12992" spans="1:4" x14ac:dyDescent="0.15">
      <c r="A12992" s="1">
        <v>129.9</v>
      </c>
      <c r="B12992" s="1">
        <v>0.14439768</v>
      </c>
      <c r="C12992" s="1">
        <v>-0.13174081000000001</v>
      </c>
      <c r="D12992" s="1">
        <v>0.16779952000000001</v>
      </c>
    </row>
    <row r="12993" spans="1:4" x14ac:dyDescent="0.15">
      <c r="A12993" s="1">
        <v>129.91</v>
      </c>
      <c r="B12993" s="1">
        <v>0.14016417</v>
      </c>
      <c r="C12993" s="1">
        <v>-0.13335501</v>
      </c>
      <c r="D12993" s="1">
        <v>0.16899093000000001</v>
      </c>
    </row>
    <row r="12994" spans="1:4" x14ac:dyDescent="0.15">
      <c r="A12994" s="1">
        <v>129.91999999999999</v>
      </c>
      <c r="B12994" s="1">
        <v>0.13608991000000001</v>
      </c>
      <c r="C12994" s="1">
        <v>-0.13521963000000001</v>
      </c>
      <c r="D12994" s="1">
        <v>0.16999528999999999</v>
      </c>
    </row>
    <row r="12995" spans="1:4" x14ac:dyDescent="0.15">
      <c r="A12995" s="1">
        <v>129.93</v>
      </c>
      <c r="B12995" s="1">
        <v>0.13202655999999999</v>
      </c>
      <c r="C12995" s="1">
        <v>-0.13735553</v>
      </c>
      <c r="D12995" s="1">
        <v>0.17075924000000001</v>
      </c>
    </row>
    <row r="12996" spans="1:4" x14ac:dyDescent="0.15">
      <c r="A12996" s="1">
        <v>129.94</v>
      </c>
      <c r="B12996" s="1">
        <v>0.12809598999999999</v>
      </c>
      <c r="C12996" s="1">
        <v>-0.13950051999999999</v>
      </c>
      <c r="D12996" s="1">
        <v>0.17122818000000001</v>
      </c>
    </row>
    <row r="12997" spans="1:4" x14ac:dyDescent="0.15">
      <c r="A12997" s="1">
        <v>129.94999999999999</v>
      </c>
      <c r="B12997" s="1">
        <v>0.12419574</v>
      </c>
      <c r="C12997" s="1">
        <v>-0.14124476</v>
      </c>
      <c r="D12997" s="1">
        <v>0.17136311000000001</v>
      </c>
    </row>
    <row r="12998" spans="1:4" x14ac:dyDescent="0.15">
      <c r="A12998" s="1">
        <v>129.96</v>
      </c>
      <c r="B12998" s="1">
        <v>0.12052264</v>
      </c>
      <c r="C12998" s="1">
        <v>-0.14235117</v>
      </c>
      <c r="D12998" s="1">
        <v>0.17129382000000001</v>
      </c>
    </row>
    <row r="12999" spans="1:4" x14ac:dyDescent="0.15">
      <c r="A12999" s="1">
        <v>129.97</v>
      </c>
      <c r="B12999" s="1">
        <v>0.11738063</v>
      </c>
      <c r="C12999" s="1">
        <v>-0.14290731000000001</v>
      </c>
      <c r="D12999" s="1">
        <v>0.17103119999999999</v>
      </c>
    </row>
    <row r="13000" spans="1:4" x14ac:dyDescent="0.15">
      <c r="A13000" s="1">
        <v>129.97999999999999</v>
      </c>
      <c r="B13000" s="1">
        <v>0.11500775000000001</v>
      </c>
      <c r="C13000" s="1">
        <v>-0.14308019999999999</v>
      </c>
      <c r="D13000" s="1">
        <v>0.17090965</v>
      </c>
    </row>
    <row r="13001" spans="1:4" x14ac:dyDescent="0.15">
      <c r="A13001" s="1">
        <v>129.99</v>
      </c>
      <c r="B13001" s="1">
        <v>0.11363574</v>
      </c>
      <c r="C13001" s="1">
        <v>-0.14260600000000001</v>
      </c>
      <c r="D13001" s="1">
        <v>0.17132143</v>
      </c>
    </row>
    <row r="13002" spans="1:4" x14ac:dyDescent="0.15">
      <c r="A13002" s="1">
        <v>130</v>
      </c>
      <c r="B13002" s="1">
        <v>0.11330663000000001</v>
      </c>
      <c r="C13002" s="1">
        <v>-0.14207955999999999</v>
      </c>
      <c r="D13002" s="1">
        <v>0.17207921000000001</v>
      </c>
    </row>
    <row r="13003" spans="1:4" x14ac:dyDescent="0.15">
      <c r="A13003" s="1">
        <v>130.01</v>
      </c>
      <c r="B13003" s="1">
        <v>0.11369418000000001</v>
      </c>
      <c r="C13003" s="1">
        <v>-0.14186624</v>
      </c>
      <c r="D13003" s="1">
        <v>0.17309857000000001</v>
      </c>
    </row>
    <row r="13004" spans="1:4" x14ac:dyDescent="0.15">
      <c r="A13004" s="1">
        <v>130.02000000000001</v>
      </c>
      <c r="B13004" s="1">
        <v>0.11461225999999999</v>
      </c>
      <c r="C13004" s="1">
        <v>-0.14164599999999999</v>
      </c>
      <c r="D13004" s="1">
        <v>0.17408826999999999</v>
      </c>
    </row>
    <row r="13005" spans="1:4" x14ac:dyDescent="0.15">
      <c r="A13005" s="1">
        <v>130.03</v>
      </c>
      <c r="B13005" s="1">
        <v>0.11546504</v>
      </c>
      <c r="C13005" s="1">
        <v>-0.14158071</v>
      </c>
      <c r="D13005" s="1">
        <v>0.17493444</v>
      </c>
    </row>
    <row r="13006" spans="1:4" x14ac:dyDescent="0.15">
      <c r="A13006" s="1">
        <v>130.04</v>
      </c>
      <c r="B13006" s="1">
        <v>0.11603808</v>
      </c>
      <c r="C13006" s="1">
        <v>-0.14140451000000001</v>
      </c>
      <c r="D13006" s="1">
        <v>0.17548953</v>
      </c>
    </row>
    <row r="13007" spans="1:4" x14ac:dyDescent="0.15">
      <c r="A13007" s="1">
        <v>130.05000000000001</v>
      </c>
      <c r="B13007" s="1">
        <v>0.11610829</v>
      </c>
      <c r="C13007" s="1">
        <v>-0.14092381000000001</v>
      </c>
      <c r="D13007" s="1">
        <v>0.17553584999999999</v>
      </c>
    </row>
    <row r="13008" spans="1:4" x14ac:dyDescent="0.15">
      <c r="A13008" s="1">
        <v>130.06</v>
      </c>
      <c r="B13008" s="1">
        <v>0.11584920999999999</v>
      </c>
      <c r="C13008" s="1">
        <v>-0.14016432000000001</v>
      </c>
      <c r="D13008" s="1">
        <v>0.17527337000000001</v>
      </c>
    </row>
    <row r="13009" spans="1:4" x14ac:dyDescent="0.15">
      <c r="A13009" s="1">
        <v>130.07</v>
      </c>
      <c r="B13009" s="1">
        <v>0.11574057</v>
      </c>
      <c r="C13009" s="1">
        <v>-0.13940668000000001</v>
      </c>
      <c r="D13009" s="1">
        <v>0.17501169999999999</v>
      </c>
    </row>
    <row r="13010" spans="1:4" x14ac:dyDescent="0.15">
      <c r="A13010" s="1">
        <v>130.08000000000001</v>
      </c>
      <c r="B13010" s="1">
        <v>0.1163107</v>
      </c>
      <c r="C13010" s="1">
        <v>-0.13854225000000001</v>
      </c>
      <c r="D13010" s="1">
        <v>0.17505316000000001</v>
      </c>
    </row>
    <row r="13011" spans="1:4" x14ac:dyDescent="0.15">
      <c r="A13011" s="1">
        <v>130.09</v>
      </c>
      <c r="B13011" s="1">
        <v>0.11801539</v>
      </c>
      <c r="C13011" s="1">
        <v>-0.13801542999999999</v>
      </c>
      <c r="D13011" s="1">
        <v>0.17561837999999999</v>
      </c>
    </row>
    <row r="13012" spans="1:4" x14ac:dyDescent="0.15">
      <c r="A13012" s="1">
        <v>130.1</v>
      </c>
      <c r="B13012" s="1">
        <v>0.12082809999999999</v>
      </c>
      <c r="C13012" s="1">
        <v>-0.137709</v>
      </c>
      <c r="D13012" s="1">
        <v>0.17628757</v>
      </c>
    </row>
    <row r="13013" spans="1:4" x14ac:dyDescent="0.15">
      <c r="A13013" s="1">
        <v>130.11000000000001</v>
      </c>
      <c r="B13013" s="1">
        <v>0.12479026999999999</v>
      </c>
      <c r="C13013" s="1">
        <v>-0.13786807000000001</v>
      </c>
      <c r="D13013" s="1">
        <v>0.17636810999999999</v>
      </c>
    </row>
    <row r="13014" spans="1:4" x14ac:dyDescent="0.15">
      <c r="A13014" s="1">
        <v>130.12</v>
      </c>
      <c r="B13014" s="1">
        <v>0.12927869</v>
      </c>
      <c r="C13014" s="1">
        <v>-0.13824701</v>
      </c>
      <c r="D13014" s="1">
        <v>0.17560023</v>
      </c>
    </row>
    <row r="13015" spans="1:4" x14ac:dyDescent="0.15">
      <c r="A13015" s="1">
        <v>130.13</v>
      </c>
      <c r="B13015" s="1">
        <v>0.13365060000000001</v>
      </c>
      <c r="C13015" s="1">
        <v>-0.13847418</v>
      </c>
      <c r="D13015" s="1">
        <v>0.17396059</v>
      </c>
    </row>
    <row r="13016" spans="1:4" x14ac:dyDescent="0.15">
      <c r="A13016" s="1">
        <v>130.13999999999999</v>
      </c>
      <c r="B13016" s="1">
        <v>0.13770205999999999</v>
      </c>
      <c r="C13016" s="1">
        <v>-0.13828349000000001</v>
      </c>
      <c r="D13016" s="1">
        <v>0.17165111999999999</v>
      </c>
    </row>
    <row r="13017" spans="1:4" x14ac:dyDescent="0.15">
      <c r="A13017" s="1">
        <v>130.15</v>
      </c>
      <c r="B13017" s="1">
        <v>0.14143544</v>
      </c>
      <c r="C13017" s="1">
        <v>-0.13759110999999999</v>
      </c>
      <c r="D13017" s="1">
        <v>0.16890798000000001</v>
      </c>
    </row>
    <row r="13018" spans="1:4" x14ac:dyDescent="0.15">
      <c r="A13018" s="1">
        <v>130.16</v>
      </c>
      <c r="B13018" s="1">
        <v>0.14505420999999999</v>
      </c>
      <c r="C13018" s="1">
        <v>-0.13616900000000001</v>
      </c>
      <c r="D13018" s="1">
        <v>0.16629356000000001</v>
      </c>
    </row>
    <row r="13019" spans="1:4" x14ac:dyDescent="0.15">
      <c r="A13019" s="1">
        <v>130.16999999999999</v>
      </c>
      <c r="B13019" s="1">
        <v>0.14906684000000001</v>
      </c>
      <c r="C13019" s="1">
        <v>-0.13412114999999999</v>
      </c>
      <c r="D13019" s="1">
        <v>0.16403978</v>
      </c>
    </row>
    <row r="13020" spans="1:4" x14ac:dyDescent="0.15">
      <c r="A13020" s="1">
        <v>130.18</v>
      </c>
      <c r="B13020" s="1">
        <v>0.15387259</v>
      </c>
      <c r="C13020" s="1">
        <v>-0.13182680999999999</v>
      </c>
      <c r="D13020" s="1">
        <v>0.16235802999999999</v>
      </c>
    </row>
    <row r="13021" spans="1:4" x14ac:dyDescent="0.15">
      <c r="A13021" s="1">
        <v>130.19</v>
      </c>
      <c r="B13021" s="1">
        <v>0.15954483999999999</v>
      </c>
      <c r="C13021" s="1">
        <v>-0.12973549000000001</v>
      </c>
      <c r="D13021" s="1">
        <v>0.16120546999999999</v>
      </c>
    </row>
    <row r="13022" spans="1:4" x14ac:dyDescent="0.15">
      <c r="A13022" s="1">
        <v>130.19999999999999</v>
      </c>
      <c r="B13022" s="1">
        <v>0.16584450000000001</v>
      </c>
      <c r="C13022" s="1">
        <v>-0.12783686</v>
      </c>
      <c r="D13022" s="1">
        <v>0.16045287999999999</v>
      </c>
    </row>
    <row r="13023" spans="1:4" x14ac:dyDescent="0.15">
      <c r="A13023" s="1">
        <v>130.21</v>
      </c>
      <c r="B13023" s="1">
        <v>0.17235946999999999</v>
      </c>
      <c r="C13023" s="1">
        <v>-0.12574182</v>
      </c>
      <c r="D13023" s="1">
        <v>0.15989407</v>
      </c>
    </row>
    <row r="13024" spans="1:4" x14ac:dyDescent="0.15">
      <c r="A13024" s="1">
        <v>130.22</v>
      </c>
      <c r="B13024" s="1">
        <v>0.17878931000000001</v>
      </c>
      <c r="C13024" s="1">
        <v>-0.12345642</v>
      </c>
      <c r="D13024" s="1">
        <v>0.15952272000000001</v>
      </c>
    </row>
    <row r="13025" spans="1:4" x14ac:dyDescent="0.15">
      <c r="A13025" s="1">
        <v>130.22999999999999</v>
      </c>
      <c r="B13025" s="1">
        <v>0.1850271</v>
      </c>
      <c r="C13025" s="1">
        <v>-0.12128856</v>
      </c>
      <c r="D13025" s="1">
        <v>0.15918932</v>
      </c>
    </row>
    <row r="13026" spans="1:4" x14ac:dyDescent="0.15">
      <c r="A13026" s="1">
        <v>130.24</v>
      </c>
      <c r="B13026" s="1">
        <v>0.19129788</v>
      </c>
      <c r="C13026" s="1">
        <v>-0.11921137</v>
      </c>
      <c r="D13026" s="1">
        <v>0.15890683999999999</v>
      </c>
    </row>
    <row r="13027" spans="1:4" x14ac:dyDescent="0.15">
      <c r="A13027" s="1">
        <v>130.25</v>
      </c>
      <c r="B13027" s="1">
        <v>0.19762393</v>
      </c>
      <c r="C13027" s="1">
        <v>-0.11687375</v>
      </c>
      <c r="D13027" s="1">
        <v>0.15835714000000001</v>
      </c>
    </row>
    <row r="13028" spans="1:4" x14ac:dyDescent="0.15">
      <c r="A13028" s="1">
        <v>130.26</v>
      </c>
      <c r="B13028" s="1">
        <v>0.20417121999999999</v>
      </c>
      <c r="C13028" s="1">
        <v>-0.11367513</v>
      </c>
      <c r="D13028" s="1">
        <v>0.15749226</v>
      </c>
    </row>
    <row r="13029" spans="1:4" x14ac:dyDescent="0.15">
      <c r="A13029" s="1">
        <v>130.27000000000001</v>
      </c>
      <c r="B13029" s="1">
        <v>0.21113799</v>
      </c>
      <c r="C13029" s="1">
        <v>-0.10990815</v>
      </c>
      <c r="D13029" s="1">
        <v>0.15629920999999999</v>
      </c>
    </row>
    <row r="13030" spans="1:4" x14ac:dyDescent="0.15">
      <c r="A13030" s="1">
        <v>130.28</v>
      </c>
      <c r="B13030" s="1">
        <v>0.21845339999999999</v>
      </c>
      <c r="C13030" s="1">
        <v>-0.10628161999999999</v>
      </c>
      <c r="D13030" s="1">
        <v>0.15453209000000001</v>
      </c>
    </row>
    <row r="13031" spans="1:4" x14ac:dyDescent="0.15">
      <c r="A13031" s="1">
        <v>130.29</v>
      </c>
      <c r="B13031" s="1">
        <v>0.22617841999999999</v>
      </c>
      <c r="C13031" s="1">
        <v>-0.10295575</v>
      </c>
      <c r="D13031" s="1">
        <v>0.15269244000000001</v>
      </c>
    </row>
    <row r="13032" spans="1:4" x14ac:dyDescent="0.15">
      <c r="A13032" s="1">
        <v>130.30000000000001</v>
      </c>
      <c r="B13032" s="1">
        <v>0.23425673999999999</v>
      </c>
      <c r="C13032" s="1">
        <v>-0.10001705</v>
      </c>
      <c r="D13032" s="1">
        <v>0.15092368</v>
      </c>
    </row>
    <row r="13033" spans="1:4" x14ac:dyDescent="0.15">
      <c r="A13033" s="1">
        <v>130.31</v>
      </c>
      <c r="B13033" s="1">
        <v>0.24264068</v>
      </c>
      <c r="C13033" s="1">
        <v>-9.7426205000000002E-2</v>
      </c>
      <c r="D13033" s="1">
        <v>0.14977757999999999</v>
      </c>
    </row>
    <row r="13034" spans="1:4" x14ac:dyDescent="0.15">
      <c r="A13034" s="1">
        <v>130.32</v>
      </c>
      <c r="B13034" s="1">
        <v>0.25080764</v>
      </c>
      <c r="C13034" s="1">
        <v>-9.4753578000000005E-2</v>
      </c>
      <c r="D13034" s="1">
        <v>0.14922729000000001</v>
      </c>
    </row>
    <row r="13035" spans="1:4" x14ac:dyDescent="0.15">
      <c r="A13035" s="1">
        <v>130.33000000000001</v>
      </c>
      <c r="B13035" s="1">
        <v>0.25861793</v>
      </c>
      <c r="C13035" s="1">
        <v>-9.1592009000000002E-2</v>
      </c>
      <c r="D13035" s="1">
        <v>0.14915608999999999</v>
      </c>
    </row>
    <row r="13036" spans="1:4" x14ac:dyDescent="0.15">
      <c r="A13036" s="1">
        <v>130.34</v>
      </c>
      <c r="B13036" s="1">
        <v>0.26594082000000002</v>
      </c>
      <c r="C13036" s="1">
        <v>-8.7867371E-2</v>
      </c>
      <c r="D13036" s="1">
        <v>0.14926993999999999</v>
      </c>
    </row>
    <row r="13037" spans="1:4" x14ac:dyDescent="0.15">
      <c r="A13037" s="1">
        <v>130.35</v>
      </c>
      <c r="B13037" s="1">
        <v>0.27274726999999999</v>
      </c>
      <c r="C13037" s="1">
        <v>-8.3770212999999996E-2</v>
      </c>
      <c r="D13037" s="1">
        <v>0.14903237999999999</v>
      </c>
    </row>
    <row r="13038" spans="1:4" x14ac:dyDescent="0.15">
      <c r="A13038" s="1">
        <v>130.36000000000001</v>
      </c>
      <c r="B13038" s="1">
        <v>0.27904547000000002</v>
      </c>
      <c r="C13038" s="1">
        <v>-7.9507681999999996E-2</v>
      </c>
      <c r="D13038" s="1">
        <v>0.14826365</v>
      </c>
    </row>
    <row r="13039" spans="1:4" x14ac:dyDescent="0.15">
      <c r="A13039" s="1">
        <v>130.37</v>
      </c>
      <c r="B13039" s="1">
        <v>0.28510227999999999</v>
      </c>
      <c r="C13039" s="1">
        <v>-7.5342241000000004E-2</v>
      </c>
      <c r="D13039" s="1">
        <v>0.14686349000000001</v>
      </c>
    </row>
    <row r="13040" spans="1:4" x14ac:dyDescent="0.15">
      <c r="A13040" s="1">
        <v>130.38</v>
      </c>
      <c r="B13040" s="1">
        <v>0.29096709999999998</v>
      </c>
      <c r="C13040" s="1">
        <v>-7.1449369999999998E-2</v>
      </c>
      <c r="D13040" s="1">
        <v>0.14491498999999999</v>
      </c>
    </row>
    <row r="13041" spans="1:4" x14ac:dyDescent="0.15">
      <c r="A13041" s="1">
        <v>130.38999999999999</v>
      </c>
      <c r="B13041" s="1">
        <v>0.2972824</v>
      </c>
      <c r="C13041" s="1">
        <v>-6.8095670999999997E-2</v>
      </c>
      <c r="D13041" s="1">
        <v>0.14266577</v>
      </c>
    </row>
    <row r="13042" spans="1:4" x14ac:dyDescent="0.15">
      <c r="A13042" s="1">
        <v>130.4</v>
      </c>
      <c r="B13042" s="1">
        <v>0.30370098000000001</v>
      </c>
      <c r="C13042" s="1">
        <v>-6.4952512000000004E-2</v>
      </c>
      <c r="D13042" s="1">
        <v>0.14027919999999999</v>
      </c>
    </row>
    <row r="13043" spans="1:4" x14ac:dyDescent="0.15">
      <c r="A13043" s="1">
        <v>130.41</v>
      </c>
      <c r="B13043" s="1">
        <v>0.31009599999999998</v>
      </c>
      <c r="C13043" s="1">
        <v>-6.1623373000000002E-2</v>
      </c>
      <c r="D13043" s="1">
        <v>0.13785211</v>
      </c>
    </row>
    <row r="13044" spans="1:4" x14ac:dyDescent="0.15">
      <c r="A13044" s="1">
        <v>130.41999999999999</v>
      </c>
      <c r="B13044" s="1">
        <v>0.31656193999999999</v>
      </c>
      <c r="C13044" s="1">
        <v>-5.7510759000000002E-2</v>
      </c>
      <c r="D13044" s="1">
        <v>0.13565082000000001</v>
      </c>
    </row>
    <row r="13045" spans="1:4" x14ac:dyDescent="0.15">
      <c r="A13045" s="1">
        <v>130.43</v>
      </c>
      <c r="B13045" s="1">
        <v>0.32266444999999999</v>
      </c>
      <c r="C13045" s="1">
        <v>-5.2840782000000003E-2</v>
      </c>
      <c r="D13045" s="1">
        <v>0.13353172999999999</v>
      </c>
    </row>
    <row r="13046" spans="1:4" x14ac:dyDescent="0.15">
      <c r="A13046" s="1">
        <v>130.44</v>
      </c>
      <c r="B13046" s="1">
        <v>0.32833548000000001</v>
      </c>
      <c r="C13046" s="1">
        <v>-4.7974444999999998E-2</v>
      </c>
      <c r="D13046" s="1">
        <v>0.13164524</v>
      </c>
    </row>
    <row r="13047" spans="1:4" x14ac:dyDescent="0.15">
      <c r="A13047" s="1">
        <v>130.44999999999999</v>
      </c>
      <c r="B13047" s="1">
        <v>0.33337625999999998</v>
      </c>
      <c r="C13047" s="1">
        <v>-4.2589218999999998E-2</v>
      </c>
      <c r="D13047" s="1">
        <v>0.12968370000000001</v>
      </c>
    </row>
    <row r="13048" spans="1:4" x14ac:dyDescent="0.15">
      <c r="A13048" s="1">
        <v>130.46</v>
      </c>
      <c r="B13048" s="1">
        <v>0.33777689</v>
      </c>
      <c r="C13048" s="1">
        <v>-3.7221509999999999E-2</v>
      </c>
      <c r="D13048" s="1">
        <v>0.12776196000000001</v>
      </c>
    </row>
    <row r="13049" spans="1:4" x14ac:dyDescent="0.15">
      <c r="A13049" s="1">
        <v>130.47</v>
      </c>
      <c r="B13049" s="1">
        <v>0.34175443999999999</v>
      </c>
      <c r="C13049" s="1">
        <v>-3.2000178999999997E-2</v>
      </c>
      <c r="D13049" s="1">
        <v>0.12582072999999999</v>
      </c>
    </row>
    <row r="13050" spans="1:4" x14ac:dyDescent="0.15">
      <c r="A13050" s="1">
        <v>130.47999999999999</v>
      </c>
      <c r="B13050" s="1">
        <v>0.34531939</v>
      </c>
      <c r="C13050" s="1">
        <v>-2.7446353E-2</v>
      </c>
      <c r="D13050" s="1">
        <v>0.12388581999999999</v>
      </c>
    </row>
    <row r="13051" spans="1:4" x14ac:dyDescent="0.15">
      <c r="A13051" s="1">
        <v>130.49</v>
      </c>
      <c r="B13051" s="1">
        <v>0.34861638</v>
      </c>
      <c r="C13051" s="1">
        <v>-2.3692003999999999E-2</v>
      </c>
      <c r="D13051" s="1">
        <v>0.12185111</v>
      </c>
    </row>
    <row r="13052" spans="1:4" x14ac:dyDescent="0.15">
      <c r="A13052" s="1">
        <v>130.5</v>
      </c>
      <c r="B13052" s="1">
        <v>0.35158880999999997</v>
      </c>
      <c r="C13052" s="1">
        <v>-2.0403065000000001E-2</v>
      </c>
      <c r="D13052" s="1">
        <v>0.11933939</v>
      </c>
    </row>
    <row r="13053" spans="1:4" x14ac:dyDescent="0.15">
      <c r="A13053" s="1">
        <v>130.51</v>
      </c>
      <c r="B13053" s="1">
        <v>0.35415950000000002</v>
      </c>
      <c r="C13053" s="1">
        <v>-1.7182280000000001E-2</v>
      </c>
      <c r="D13053" s="1">
        <v>0.11654543000000001</v>
      </c>
    </row>
    <row r="13054" spans="1:4" x14ac:dyDescent="0.15">
      <c r="A13054" s="1">
        <v>130.52000000000001</v>
      </c>
      <c r="B13054" s="1">
        <v>0.35591896000000001</v>
      </c>
      <c r="C13054" s="1">
        <v>-1.3702743E-2</v>
      </c>
      <c r="D13054" s="1">
        <v>0.11306790999999999</v>
      </c>
    </row>
    <row r="13055" spans="1:4" x14ac:dyDescent="0.15">
      <c r="A13055" s="1">
        <v>130.53</v>
      </c>
      <c r="B13055" s="1">
        <v>0.35675498999999999</v>
      </c>
      <c r="C13055" s="1">
        <v>-9.9750909000000006E-3</v>
      </c>
      <c r="D13055" s="1">
        <v>0.10886837000000001</v>
      </c>
    </row>
    <row r="13056" spans="1:4" x14ac:dyDescent="0.15">
      <c r="A13056" s="1">
        <v>130.54</v>
      </c>
      <c r="B13056" s="1">
        <v>0.35680107</v>
      </c>
      <c r="C13056" s="1">
        <v>-6.1412732000000001E-3</v>
      </c>
      <c r="D13056" s="1">
        <v>0.10379380000000001</v>
      </c>
    </row>
    <row r="13057" spans="1:4" x14ac:dyDescent="0.15">
      <c r="A13057" s="1">
        <v>130.55000000000001</v>
      </c>
      <c r="B13057" s="1">
        <v>0.35640086999999998</v>
      </c>
      <c r="C13057" s="1">
        <v>-2.0838876999999998E-3</v>
      </c>
      <c r="D13057" s="1">
        <v>9.7928982999999997E-2</v>
      </c>
    </row>
    <row r="13058" spans="1:4" x14ac:dyDescent="0.15">
      <c r="A13058" s="1">
        <v>130.56</v>
      </c>
      <c r="B13058" s="1">
        <v>0.35590181999999998</v>
      </c>
      <c r="C13058" s="1">
        <v>1.915398E-3</v>
      </c>
      <c r="D13058" s="1">
        <v>9.1683075000000003E-2</v>
      </c>
    </row>
    <row r="13059" spans="1:4" x14ac:dyDescent="0.15">
      <c r="A13059" s="1">
        <v>130.57</v>
      </c>
      <c r="B13059" s="1">
        <v>0.35562982999999998</v>
      </c>
      <c r="C13059" s="1">
        <v>5.8823827999999996E-3</v>
      </c>
      <c r="D13059" s="1">
        <v>8.5448846999999994E-2</v>
      </c>
    </row>
    <row r="13060" spans="1:4" x14ac:dyDescent="0.15">
      <c r="A13060" s="1">
        <v>130.58000000000001</v>
      </c>
      <c r="B13060" s="1">
        <v>0.35540201999999999</v>
      </c>
      <c r="C13060" s="1">
        <v>9.6089353999999991E-3</v>
      </c>
      <c r="D13060" s="1">
        <v>7.9579923999999996E-2</v>
      </c>
    </row>
    <row r="13061" spans="1:4" x14ac:dyDescent="0.15">
      <c r="A13061" s="1">
        <v>130.59</v>
      </c>
      <c r="B13061" s="1">
        <v>0.35508543999999997</v>
      </c>
      <c r="C13061" s="1">
        <v>1.2922949E-2</v>
      </c>
      <c r="D13061" s="1">
        <v>7.4340730999999993E-2</v>
      </c>
    </row>
    <row r="13062" spans="1:4" x14ac:dyDescent="0.15">
      <c r="A13062" s="1">
        <v>130.6</v>
      </c>
      <c r="B13062" s="1">
        <v>0.35411658000000001</v>
      </c>
      <c r="C13062" s="1">
        <v>1.5986673E-2</v>
      </c>
      <c r="D13062" s="1">
        <v>6.9284517000000004E-2</v>
      </c>
    </row>
    <row r="13063" spans="1:4" x14ac:dyDescent="0.15">
      <c r="A13063" s="1">
        <v>130.61000000000001</v>
      </c>
      <c r="B13063" s="1">
        <v>0.35221036</v>
      </c>
      <c r="C13063" s="1">
        <v>1.9100599999999999E-2</v>
      </c>
      <c r="D13063" s="1">
        <v>6.4113656000000005E-2</v>
      </c>
    </row>
    <row r="13064" spans="1:4" x14ac:dyDescent="0.15">
      <c r="A13064" s="1">
        <v>130.62</v>
      </c>
      <c r="B13064" s="1">
        <v>0.34933439999999999</v>
      </c>
      <c r="C13064" s="1">
        <v>2.2141978E-2</v>
      </c>
      <c r="D13064" s="1">
        <v>5.8365884999999999E-2</v>
      </c>
    </row>
    <row r="13065" spans="1:4" x14ac:dyDescent="0.15">
      <c r="A13065" s="1">
        <v>130.63</v>
      </c>
      <c r="B13065" s="1">
        <v>0.34533181000000002</v>
      </c>
      <c r="C13065" s="1">
        <v>2.4931311000000001E-2</v>
      </c>
      <c r="D13065" s="1">
        <v>5.179955E-2</v>
      </c>
    </row>
    <row r="13066" spans="1:4" x14ac:dyDescent="0.15">
      <c r="A13066" s="1">
        <v>130.63999999999999</v>
      </c>
      <c r="B13066" s="1">
        <v>0.34061989999999998</v>
      </c>
      <c r="C13066" s="1">
        <v>2.7550624999999999E-2</v>
      </c>
      <c r="D13066" s="1">
        <v>4.4248545E-2</v>
      </c>
    </row>
    <row r="13067" spans="1:4" x14ac:dyDescent="0.15">
      <c r="A13067" s="1">
        <v>130.65</v>
      </c>
      <c r="B13067" s="1">
        <v>0.33586081000000001</v>
      </c>
      <c r="C13067" s="1">
        <v>3.0312259000000001E-2</v>
      </c>
      <c r="D13067" s="1">
        <v>3.6044527999999999E-2</v>
      </c>
    </row>
    <row r="13068" spans="1:4" x14ac:dyDescent="0.15">
      <c r="A13068" s="1">
        <v>130.66</v>
      </c>
      <c r="B13068" s="1">
        <v>0.33148588000000001</v>
      </c>
      <c r="C13068" s="1">
        <v>3.3453792000000003E-2</v>
      </c>
      <c r="D13068" s="1">
        <v>2.7357915999999999E-2</v>
      </c>
    </row>
    <row r="13069" spans="1:4" x14ac:dyDescent="0.15">
      <c r="A13069" s="1">
        <v>130.66999999999999</v>
      </c>
      <c r="B13069" s="1">
        <v>0.32765103000000001</v>
      </c>
      <c r="C13069" s="1">
        <v>3.6742721999999998E-2</v>
      </c>
      <c r="D13069" s="1">
        <v>1.8528106999999999E-2</v>
      </c>
    </row>
    <row r="13070" spans="1:4" x14ac:dyDescent="0.15">
      <c r="A13070" s="1">
        <v>130.68</v>
      </c>
      <c r="B13070" s="1">
        <v>0.32396913999999999</v>
      </c>
      <c r="C13070" s="1">
        <v>4.0360796999999997E-2</v>
      </c>
      <c r="D13070" s="1">
        <v>9.7583497999999998E-3</v>
      </c>
    </row>
    <row r="13071" spans="1:4" x14ac:dyDescent="0.15">
      <c r="A13071" s="1">
        <v>130.69</v>
      </c>
      <c r="B13071" s="1">
        <v>0.32043843999999999</v>
      </c>
      <c r="C13071" s="1">
        <v>4.3861090999999998E-2</v>
      </c>
      <c r="D13071" s="1">
        <v>8.4477049E-4</v>
      </c>
    </row>
    <row r="13072" spans="1:4" x14ac:dyDescent="0.15">
      <c r="A13072" s="1">
        <v>130.69999999999999</v>
      </c>
      <c r="B13072" s="1">
        <v>0.31662974999999999</v>
      </c>
      <c r="C13072" s="1">
        <v>4.6974144000000002E-2</v>
      </c>
      <c r="D13072" s="1">
        <v>-8.1194930000000002E-3</v>
      </c>
    </row>
    <row r="13073" spans="1:4" x14ac:dyDescent="0.15">
      <c r="A13073" s="1">
        <v>130.71</v>
      </c>
      <c r="B13073" s="1">
        <v>0.31236637</v>
      </c>
      <c r="C13073" s="1">
        <v>4.9673689E-2</v>
      </c>
      <c r="D13073" s="1">
        <v>-1.7648199E-2</v>
      </c>
    </row>
    <row r="13074" spans="1:4" x14ac:dyDescent="0.15">
      <c r="A13074" s="1">
        <v>130.72</v>
      </c>
      <c r="B13074" s="1">
        <v>0.30757879999999999</v>
      </c>
      <c r="C13074" s="1">
        <v>5.2151309999999999E-2</v>
      </c>
      <c r="D13074" s="1">
        <v>-2.7602450000000001E-2</v>
      </c>
    </row>
    <row r="13075" spans="1:4" x14ac:dyDescent="0.15">
      <c r="A13075" s="1">
        <v>130.72999999999999</v>
      </c>
      <c r="B13075" s="1">
        <v>0.30207880999999998</v>
      </c>
      <c r="C13075" s="1">
        <v>5.4576382E-2</v>
      </c>
      <c r="D13075" s="1">
        <v>-3.7890025000000001E-2</v>
      </c>
    </row>
    <row r="13076" spans="1:4" x14ac:dyDescent="0.15">
      <c r="A13076" s="1">
        <v>130.74</v>
      </c>
      <c r="B13076" s="1">
        <v>0.29599568999999998</v>
      </c>
      <c r="C13076" s="1">
        <v>5.685279E-2</v>
      </c>
      <c r="D13076" s="1">
        <v>-4.8258454999999999E-2</v>
      </c>
    </row>
    <row r="13077" spans="1:4" x14ac:dyDescent="0.15">
      <c r="A13077" s="1">
        <v>130.75</v>
      </c>
      <c r="B13077" s="1">
        <v>0.28982632000000003</v>
      </c>
      <c r="C13077" s="1">
        <v>5.8994413000000002E-2</v>
      </c>
      <c r="D13077" s="1">
        <v>-5.8373503E-2</v>
      </c>
    </row>
    <row r="13078" spans="1:4" x14ac:dyDescent="0.15">
      <c r="A13078" s="1">
        <v>130.76</v>
      </c>
      <c r="B13078" s="1">
        <v>0.28368958</v>
      </c>
      <c r="C13078" s="1">
        <v>6.1368349000000003E-2</v>
      </c>
      <c r="D13078" s="1">
        <v>-6.8110034999999999E-2</v>
      </c>
    </row>
    <row r="13079" spans="1:4" x14ac:dyDescent="0.15">
      <c r="A13079" s="1">
        <v>130.77000000000001</v>
      </c>
      <c r="B13079" s="1">
        <v>0.27783785</v>
      </c>
      <c r="C13079" s="1">
        <v>6.3845332000000005E-2</v>
      </c>
      <c r="D13079" s="1">
        <v>-7.7363662999999999E-2</v>
      </c>
    </row>
    <row r="13080" spans="1:4" x14ac:dyDescent="0.15">
      <c r="A13080" s="1">
        <v>130.78</v>
      </c>
      <c r="B13080" s="1">
        <v>0.27211973</v>
      </c>
      <c r="C13080" s="1">
        <v>6.6390933999999999E-2</v>
      </c>
      <c r="D13080" s="1">
        <v>-8.6299213E-2</v>
      </c>
    </row>
    <row r="13081" spans="1:4" x14ac:dyDescent="0.15">
      <c r="A13081" s="1">
        <v>130.79</v>
      </c>
      <c r="B13081" s="1">
        <v>0.26640185</v>
      </c>
      <c r="C13081" s="1">
        <v>6.8686511000000006E-2</v>
      </c>
      <c r="D13081" s="1">
        <v>-9.5238935999999996E-2</v>
      </c>
    </row>
    <row r="13082" spans="1:4" x14ac:dyDescent="0.15">
      <c r="A13082" s="1">
        <v>130.80000000000001</v>
      </c>
      <c r="B13082" s="1">
        <v>0.26055872000000002</v>
      </c>
      <c r="C13082" s="1">
        <v>7.0992254000000005E-2</v>
      </c>
      <c r="D13082" s="1">
        <v>-0.10449074999999999</v>
      </c>
    </row>
    <row r="13083" spans="1:4" x14ac:dyDescent="0.15">
      <c r="A13083" s="1">
        <v>130.81</v>
      </c>
      <c r="B13083" s="1">
        <v>0.25429138000000001</v>
      </c>
      <c r="C13083" s="1">
        <v>7.3102097000000005E-2</v>
      </c>
      <c r="D13083" s="1">
        <v>-0.11423025000000001</v>
      </c>
    </row>
    <row r="13084" spans="1:4" x14ac:dyDescent="0.15">
      <c r="A13084" s="1">
        <v>130.82</v>
      </c>
      <c r="B13084" s="1">
        <v>0.24765714</v>
      </c>
      <c r="C13084" s="1">
        <v>7.4980449000000005E-2</v>
      </c>
      <c r="D13084" s="1">
        <v>-0.12435394</v>
      </c>
    </row>
    <row r="13085" spans="1:4" x14ac:dyDescent="0.15">
      <c r="A13085" s="1">
        <v>130.83000000000001</v>
      </c>
      <c r="B13085" s="1">
        <v>0.24064009</v>
      </c>
      <c r="C13085" s="1">
        <v>7.6720477999999995E-2</v>
      </c>
      <c r="D13085" s="1">
        <v>-0.13465489999999999</v>
      </c>
    </row>
    <row r="13086" spans="1:4" x14ac:dyDescent="0.15">
      <c r="A13086" s="1">
        <v>130.84</v>
      </c>
      <c r="B13086" s="1">
        <v>0.23334536</v>
      </c>
      <c r="C13086" s="1">
        <v>7.8241074999999993E-2</v>
      </c>
      <c r="D13086" s="1">
        <v>-0.14483799999999999</v>
      </c>
    </row>
    <row r="13087" spans="1:4" x14ac:dyDescent="0.15">
      <c r="A13087" s="1">
        <v>130.85</v>
      </c>
      <c r="B13087" s="1">
        <v>0.22612700999999999</v>
      </c>
      <c r="C13087" s="1">
        <v>7.9482514000000004E-2</v>
      </c>
      <c r="D13087" s="1">
        <v>-0.15484379000000001</v>
      </c>
    </row>
    <row r="13088" spans="1:4" x14ac:dyDescent="0.15">
      <c r="A13088" s="1">
        <v>130.86000000000001</v>
      </c>
      <c r="B13088" s="1">
        <v>0.21896051999999999</v>
      </c>
      <c r="C13088" s="1">
        <v>8.0649107999999997E-2</v>
      </c>
      <c r="D13088" s="1">
        <v>-0.16433249</v>
      </c>
    </row>
    <row r="13089" spans="1:4" x14ac:dyDescent="0.15">
      <c r="A13089" s="1">
        <v>130.87</v>
      </c>
      <c r="B13089" s="1">
        <v>0.21230039000000001</v>
      </c>
      <c r="C13089" s="1">
        <v>8.1508065000000005E-2</v>
      </c>
      <c r="D13089" s="1">
        <v>-0.17336472</v>
      </c>
    </row>
    <row r="13090" spans="1:4" x14ac:dyDescent="0.15">
      <c r="A13090" s="1">
        <v>130.88</v>
      </c>
      <c r="B13090" s="1">
        <v>0.20576001999999999</v>
      </c>
      <c r="C13090" s="1">
        <v>8.2375537999999998E-2</v>
      </c>
      <c r="D13090" s="1">
        <v>-0.18209153</v>
      </c>
    </row>
    <row r="13091" spans="1:4" x14ac:dyDescent="0.15">
      <c r="A13091" s="1">
        <v>130.88999999999999</v>
      </c>
      <c r="B13091" s="1">
        <v>0.198937</v>
      </c>
      <c r="C13091" s="1">
        <v>8.3537001E-2</v>
      </c>
      <c r="D13091" s="1">
        <v>-0.19065962</v>
      </c>
    </row>
    <row r="13092" spans="1:4" x14ac:dyDescent="0.15">
      <c r="A13092" s="1">
        <v>130.9</v>
      </c>
      <c r="B13092" s="1">
        <v>0.19145588999999999</v>
      </c>
      <c r="C13092" s="1">
        <v>8.4737769000000004E-2</v>
      </c>
      <c r="D13092" s="1">
        <v>-0.19930595000000001</v>
      </c>
    </row>
    <row r="13093" spans="1:4" x14ac:dyDescent="0.15">
      <c r="A13093" s="1">
        <v>130.91</v>
      </c>
      <c r="B13093" s="1">
        <v>0.18317929999999999</v>
      </c>
      <c r="C13093" s="1">
        <v>8.5890978000000007E-2</v>
      </c>
      <c r="D13093" s="1">
        <v>-0.20821141000000001</v>
      </c>
    </row>
    <row r="13094" spans="1:4" x14ac:dyDescent="0.15">
      <c r="A13094" s="1">
        <v>130.91999999999999</v>
      </c>
      <c r="B13094" s="1">
        <v>0.17388297</v>
      </c>
      <c r="C13094" s="1">
        <v>8.6836554999999996E-2</v>
      </c>
      <c r="D13094" s="1">
        <v>-0.21727632</v>
      </c>
    </row>
    <row r="13095" spans="1:4" x14ac:dyDescent="0.15">
      <c r="A13095" s="1">
        <v>130.93</v>
      </c>
      <c r="B13095" s="1">
        <v>0.16408672999999999</v>
      </c>
      <c r="C13095" s="1">
        <v>8.7867305000000007E-2</v>
      </c>
      <c r="D13095" s="1">
        <v>-0.22634177</v>
      </c>
    </row>
    <row r="13096" spans="1:4" x14ac:dyDescent="0.15">
      <c r="A13096" s="1">
        <v>130.94</v>
      </c>
      <c r="B13096" s="1">
        <v>0.15431296999999999</v>
      </c>
      <c r="C13096" s="1">
        <v>8.9236267999999994E-2</v>
      </c>
      <c r="D13096" s="1">
        <v>-0.23514243000000001</v>
      </c>
    </row>
    <row r="13097" spans="1:4" x14ac:dyDescent="0.15">
      <c r="A13097" s="1">
        <v>130.94999999999999</v>
      </c>
      <c r="B13097" s="1">
        <v>0.14531395</v>
      </c>
      <c r="C13097" s="1">
        <v>9.0898112000000003E-2</v>
      </c>
      <c r="D13097" s="1">
        <v>-0.24324122000000001</v>
      </c>
    </row>
    <row r="13098" spans="1:4" x14ac:dyDescent="0.15">
      <c r="A13098" s="1">
        <v>130.96</v>
      </c>
      <c r="B13098" s="1">
        <v>0.13716508999999999</v>
      </c>
      <c r="C13098" s="1">
        <v>9.281673E-2</v>
      </c>
      <c r="D13098" s="1">
        <v>-0.25085167000000003</v>
      </c>
    </row>
    <row r="13099" spans="1:4" x14ac:dyDescent="0.15">
      <c r="A13099" s="1">
        <v>130.97</v>
      </c>
      <c r="B13099" s="1">
        <v>0.12975511000000001</v>
      </c>
      <c r="C13099" s="1">
        <v>9.4719997E-2</v>
      </c>
      <c r="D13099" s="1">
        <v>-0.25803334999999999</v>
      </c>
    </row>
    <row r="13100" spans="1:4" x14ac:dyDescent="0.15">
      <c r="A13100" s="1">
        <v>130.97999999999999</v>
      </c>
      <c r="B13100" s="1">
        <v>0.1229711</v>
      </c>
      <c r="C13100" s="1">
        <v>9.6456670999999994E-2</v>
      </c>
      <c r="D13100" s="1">
        <v>-0.26513170000000003</v>
      </c>
    </row>
    <row r="13101" spans="1:4" x14ac:dyDescent="0.15">
      <c r="A13101" s="1">
        <v>130.99</v>
      </c>
      <c r="B13101" s="1">
        <v>0.11615332</v>
      </c>
      <c r="C13101" s="1">
        <v>9.8041769000000001E-2</v>
      </c>
      <c r="D13101" s="1">
        <v>-0.27264878999999997</v>
      </c>
    </row>
    <row r="13102" spans="1:4" x14ac:dyDescent="0.15">
      <c r="A13102" s="1">
        <v>131</v>
      </c>
      <c r="B13102" s="1">
        <v>0.10928276000000001</v>
      </c>
      <c r="C13102" s="1">
        <v>9.9648354999999994E-2</v>
      </c>
      <c r="D13102" s="1">
        <v>-0.28066303999999997</v>
      </c>
    </row>
    <row r="13103" spans="1:4" x14ac:dyDescent="0.15">
      <c r="A13103" s="1">
        <v>131.01</v>
      </c>
      <c r="B13103" s="1">
        <v>0.10184757999999999</v>
      </c>
      <c r="C13103" s="1">
        <v>0.10178713</v>
      </c>
      <c r="D13103" s="1">
        <v>-0.28899856000000002</v>
      </c>
    </row>
    <row r="13104" spans="1:4" x14ac:dyDescent="0.15">
      <c r="A13104" s="1">
        <v>131.02000000000001</v>
      </c>
      <c r="B13104" s="1">
        <v>9.3985604E-2</v>
      </c>
      <c r="C13104" s="1">
        <v>0.10439221</v>
      </c>
      <c r="D13104" s="1">
        <v>-0.29763307999999999</v>
      </c>
    </row>
    <row r="13105" spans="1:4" x14ac:dyDescent="0.15">
      <c r="A13105" s="1">
        <v>131.03</v>
      </c>
      <c r="B13105" s="1">
        <v>8.5867850999999995E-2</v>
      </c>
      <c r="C13105" s="1">
        <v>0.1071056</v>
      </c>
      <c r="D13105" s="1">
        <v>-0.30561944000000002</v>
      </c>
    </row>
    <row r="13106" spans="1:4" x14ac:dyDescent="0.15">
      <c r="A13106" s="1">
        <v>131.04</v>
      </c>
      <c r="B13106" s="1">
        <v>7.7713070999999995E-2</v>
      </c>
      <c r="C13106" s="1">
        <v>0.10948844000000001</v>
      </c>
      <c r="D13106" s="1">
        <v>-0.31259687000000003</v>
      </c>
    </row>
    <row r="13107" spans="1:4" x14ac:dyDescent="0.15">
      <c r="A13107" s="1">
        <v>131.05000000000001</v>
      </c>
      <c r="B13107" s="1">
        <v>6.9509269999999998E-2</v>
      </c>
      <c r="C13107" s="1">
        <v>0.11179533</v>
      </c>
      <c r="D13107" s="1">
        <v>-0.31815191999999998</v>
      </c>
    </row>
    <row r="13108" spans="1:4" x14ac:dyDescent="0.15">
      <c r="A13108" s="1">
        <v>131.06</v>
      </c>
      <c r="B13108" s="1">
        <v>6.1606267999999999E-2</v>
      </c>
      <c r="C13108" s="1">
        <v>0.11389579</v>
      </c>
      <c r="D13108" s="1">
        <v>-0.32276271000000001</v>
      </c>
    </row>
    <row r="13109" spans="1:4" x14ac:dyDescent="0.15">
      <c r="A13109" s="1">
        <v>131.07</v>
      </c>
      <c r="B13109" s="1">
        <v>5.4380273999999999E-2</v>
      </c>
      <c r="C13109" s="1">
        <v>0.11598962</v>
      </c>
      <c r="D13109" s="1">
        <v>-0.32681011999999998</v>
      </c>
    </row>
    <row r="13110" spans="1:4" x14ac:dyDescent="0.15">
      <c r="A13110" s="1">
        <v>131.08000000000001</v>
      </c>
      <c r="B13110" s="1">
        <v>4.7607206999999999E-2</v>
      </c>
      <c r="C13110" s="1">
        <v>0.11836395</v>
      </c>
      <c r="D13110" s="1">
        <v>-0.33084190000000002</v>
      </c>
    </row>
    <row r="13111" spans="1:4" x14ac:dyDescent="0.15">
      <c r="A13111" s="1">
        <v>131.09</v>
      </c>
      <c r="B13111" s="1">
        <v>4.1000628999999997E-2</v>
      </c>
      <c r="C13111" s="1">
        <v>0.12087688000000001</v>
      </c>
      <c r="D13111" s="1">
        <v>-0.33549427999999998</v>
      </c>
    </row>
    <row r="13112" spans="1:4" x14ac:dyDescent="0.15">
      <c r="A13112" s="1">
        <v>131.1</v>
      </c>
      <c r="B13112" s="1">
        <v>3.4216322E-2</v>
      </c>
      <c r="C13112" s="1">
        <v>0.12339170000000001</v>
      </c>
      <c r="D13112" s="1">
        <v>-0.34061661999999998</v>
      </c>
    </row>
    <row r="13113" spans="1:4" x14ac:dyDescent="0.15">
      <c r="A13113" s="1">
        <v>131.11000000000001</v>
      </c>
      <c r="B13113" s="1">
        <v>2.7166809E-2</v>
      </c>
      <c r="C13113" s="1">
        <v>0.12586911000000001</v>
      </c>
      <c r="D13113" s="1">
        <v>-0.34580716</v>
      </c>
    </row>
    <row r="13114" spans="1:4" x14ac:dyDescent="0.15">
      <c r="A13114" s="1">
        <v>131.12</v>
      </c>
      <c r="B13114" s="1">
        <v>2.0017169000000001E-2</v>
      </c>
      <c r="C13114" s="1">
        <v>0.12853175</v>
      </c>
      <c r="D13114" s="1">
        <v>-0.35070033</v>
      </c>
    </row>
    <row r="13115" spans="1:4" x14ac:dyDescent="0.15">
      <c r="A13115" s="1">
        <v>131.13</v>
      </c>
      <c r="B13115" s="1">
        <v>1.2654132E-2</v>
      </c>
      <c r="C13115" s="1">
        <v>0.13142564000000001</v>
      </c>
      <c r="D13115" s="1">
        <v>-0.35489770999999998</v>
      </c>
    </row>
    <row r="13116" spans="1:4" x14ac:dyDescent="0.15">
      <c r="A13116" s="1">
        <v>131.13999999999999</v>
      </c>
      <c r="B13116" s="1">
        <v>5.3963654000000003E-3</v>
      </c>
      <c r="C13116" s="1">
        <v>0.13447803</v>
      </c>
      <c r="D13116" s="1">
        <v>-0.35809564999999999</v>
      </c>
    </row>
    <row r="13117" spans="1:4" x14ac:dyDescent="0.15">
      <c r="A13117" s="1">
        <v>131.15</v>
      </c>
      <c r="B13117" s="1">
        <v>-1.668562E-3</v>
      </c>
      <c r="C13117" s="1">
        <v>0.13765527</v>
      </c>
      <c r="D13117" s="1">
        <v>-0.36017306999999998</v>
      </c>
    </row>
    <row r="13118" spans="1:4" x14ac:dyDescent="0.15">
      <c r="A13118" s="1">
        <v>131.16</v>
      </c>
      <c r="B13118" s="1">
        <v>-8.8426865000000004E-3</v>
      </c>
      <c r="C13118" s="1">
        <v>0.14098714000000001</v>
      </c>
      <c r="D13118" s="1">
        <v>-0.36154016999999999</v>
      </c>
    </row>
    <row r="13119" spans="1:4" x14ac:dyDescent="0.15">
      <c r="A13119" s="1">
        <v>131.16999999999999</v>
      </c>
      <c r="B13119" s="1">
        <v>-1.6225437999999998E-2</v>
      </c>
      <c r="C13119" s="1">
        <v>0.14406894000000001</v>
      </c>
      <c r="D13119" s="1">
        <v>-0.36281159000000002</v>
      </c>
    </row>
    <row r="13120" spans="1:4" x14ac:dyDescent="0.15">
      <c r="A13120" s="1">
        <v>131.18</v>
      </c>
      <c r="B13120" s="1">
        <v>-2.4008867999999999E-2</v>
      </c>
      <c r="C13120" s="1">
        <v>0.14701007999999999</v>
      </c>
      <c r="D13120" s="1">
        <v>-0.36421625000000002</v>
      </c>
    </row>
    <row r="13121" spans="1:4" x14ac:dyDescent="0.15">
      <c r="A13121" s="1">
        <v>131.19</v>
      </c>
      <c r="B13121" s="1">
        <v>-3.224722E-2</v>
      </c>
      <c r="C13121" s="1">
        <v>0.14950838</v>
      </c>
      <c r="D13121" s="1">
        <v>-0.36585983</v>
      </c>
    </row>
    <row r="13122" spans="1:4" x14ac:dyDescent="0.15">
      <c r="A13122" s="1">
        <v>131.19999999999999</v>
      </c>
      <c r="B13122" s="1">
        <v>-4.0951253999999999E-2</v>
      </c>
      <c r="C13122" s="1">
        <v>0.15156464</v>
      </c>
      <c r="D13122" s="1">
        <v>-0.36726628</v>
      </c>
    </row>
    <row r="13123" spans="1:4" x14ac:dyDescent="0.15">
      <c r="A13123" s="1">
        <v>131.21</v>
      </c>
      <c r="B13123" s="1">
        <v>-5.0010442000000002E-2</v>
      </c>
      <c r="C13123" s="1">
        <v>0.15333036</v>
      </c>
      <c r="D13123" s="1">
        <v>-0.36849246000000002</v>
      </c>
    </row>
    <row r="13124" spans="1:4" x14ac:dyDescent="0.15">
      <c r="A13124" s="1">
        <v>131.22</v>
      </c>
      <c r="B13124" s="1">
        <v>-5.8839132000000002E-2</v>
      </c>
      <c r="C13124" s="1">
        <v>0.15520413999999999</v>
      </c>
      <c r="D13124" s="1">
        <v>-0.36932851</v>
      </c>
    </row>
    <row r="13125" spans="1:4" x14ac:dyDescent="0.15">
      <c r="A13125" s="1">
        <v>131.22999999999999</v>
      </c>
      <c r="B13125" s="1">
        <v>-6.6904909999999998E-2</v>
      </c>
      <c r="C13125" s="1">
        <v>0.15692454</v>
      </c>
      <c r="D13125" s="1">
        <v>-0.36958392000000001</v>
      </c>
    </row>
    <row r="13126" spans="1:4" x14ac:dyDescent="0.15">
      <c r="A13126" s="1">
        <v>131.24</v>
      </c>
      <c r="B13126" s="1">
        <v>-7.4374708999999997E-2</v>
      </c>
      <c r="C13126" s="1">
        <v>0.15861080999999999</v>
      </c>
      <c r="D13126" s="1">
        <v>-0.36947465000000002</v>
      </c>
    </row>
    <row r="13127" spans="1:4" x14ac:dyDescent="0.15">
      <c r="A13127" s="1">
        <v>131.25</v>
      </c>
      <c r="B13127" s="1">
        <v>-8.1340737999999996E-2</v>
      </c>
      <c r="C13127" s="1">
        <v>0.16032115</v>
      </c>
      <c r="D13127" s="1">
        <v>-0.36919699</v>
      </c>
    </row>
    <row r="13128" spans="1:4" x14ac:dyDescent="0.15">
      <c r="A13128" s="1">
        <v>131.26</v>
      </c>
      <c r="B13128" s="1">
        <v>-8.7757059999999998E-2</v>
      </c>
      <c r="C13128" s="1">
        <v>0.1623281</v>
      </c>
      <c r="D13128" s="1">
        <v>-0.36902287</v>
      </c>
    </row>
    <row r="13129" spans="1:4" x14ac:dyDescent="0.15">
      <c r="A13129" s="1">
        <v>131.27000000000001</v>
      </c>
      <c r="B13129" s="1">
        <v>-9.4248607999999998E-2</v>
      </c>
      <c r="C13129" s="1">
        <v>0.16447371999999999</v>
      </c>
      <c r="D13129" s="1">
        <v>-0.36901319999999999</v>
      </c>
    </row>
    <row r="13130" spans="1:4" x14ac:dyDescent="0.15">
      <c r="A13130" s="1">
        <v>131.28</v>
      </c>
      <c r="B13130" s="1">
        <v>-0.10095295</v>
      </c>
      <c r="C13130" s="1">
        <v>0.16660949999999999</v>
      </c>
      <c r="D13130" s="1">
        <v>-0.36895667999999998</v>
      </c>
    </row>
    <row r="13131" spans="1:4" x14ac:dyDescent="0.15">
      <c r="A13131" s="1">
        <v>131.29</v>
      </c>
      <c r="B13131" s="1">
        <v>-0.10796941</v>
      </c>
      <c r="C13131" s="1">
        <v>0.1687488</v>
      </c>
      <c r="D13131" s="1">
        <v>-0.36858296000000002</v>
      </c>
    </row>
    <row r="13132" spans="1:4" x14ac:dyDescent="0.15">
      <c r="A13132" s="1">
        <v>131.30000000000001</v>
      </c>
      <c r="B13132" s="1">
        <v>-0.11531566</v>
      </c>
      <c r="C13132" s="1">
        <v>0.17082952000000001</v>
      </c>
      <c r="D13132" s="1">
        <v>-0.36816879000000002</v>
      </c>
    </row>
    <row r="13133" spans="1:4" x14ac:dyDescent="0.15">
      <c r="A13133" s="1">
        <v>131.31</v>
      </c>
      <c r="B13133" s="1">
        <v>-0.12285645000000001</v>
      </c>
      <c r="C13133" s="1">
        <v>0.17260607</v>
      </c>
      <c r="D13133" s="1">
        <v>-0.36729276999999999</v>
      </c>
    </row>
    <row r="13134" spans="1:4" x14ac:dyDescent="0.15">
      <c r="A13134" s="1">
        <v>131.32</v>
      </c>
      <c r="B13134" s="1">
        <v>-0.13060806</v>
      </c>
      <c r="C13134" s="1">
        <v>0.17387005</v>
      </c>
      <c r="D13134" s="1">
        <v>-0.36592358000000003</v>
      </c>
    </row>
    <row r="13135" spans="1:4" x14ac:dyDescent="0.15">
      <c r="A13135" s="1">
        <v>131.33000000000001</v>
      </c>
      <c r="B13135" s="1">
        <v>-0.13829559</v>
      </c>
      <c r="C13135" s="1">
        <v>0.17492941000000001</v>
      </c>
      <c r="D13135" s="1">
        <v>-0.36391931999999999</v>
      </c>
    </row>
    <row r="13136" spans="1:4" x14ac:dyDescent="0.15">
      <c r="A13136" s="1">
        <v>131.34</v>
      </c>
      <c r="B13136" s="1">
        <v>-0.14601562000000001</v>
      </c>
      <c r="C13136" s="1">
        <v>0.17586504999999999</v>
      </c>
      <c r="D13136" s="1">
        <v>-0.36129234999999998</v>
      </c>
    </row>
    <row r="13137" spans="1:4" x14ac:dyDescent="0.15">
      <c r="A13137" s="1">
        <v>131.35</v>
      </c>
      <c r="B13137" s="1">
        <v>-0.15383646000000001</v>
      </c>
      <c r="C13137" s="1">
        <v>0.17658591000000001</v>
      </c>
      <c r="D13137" s="1">
        <v>-0.3582168</v>
      </c>
    </row>
    <row r="13138" spans="1:4" x14ac:dyDescent="0.15">
      <c r="A13138" s="1">
        <v>131.36000000000001</v>
      </c>
      <c r="B13138" s="1">
        <v>-0.16198185000000001</v>
      </c>
      <c r="C13138" s="1">
        <v>0.17730578999999999</v>
      </c>
      <c r="D13138" s="1">
        <v>-0.35488235000000001</v>
      </c>
    </row>
    <row r="13139" spans="1:4" x14ac:dyDescent="0.15">
      <c r="A13139" s="1">
        <v>131.37</v>
      </c>
      <c r="B13139" s="1">
        <v>-0.17011915999999999</v>
      </c>
      <c r="C13139" s="1">
        <v>0.17788303</v>
      </c>
      <c r="D13139" s="1">
        <v>-0.35165816</v>
      </c>
    </row>
    <row r="13140" spans="1:4" x14ac:dyDescent="0.15">
      <c r="A13140" s="1">
        <v>131.38</v>
      </c>
      <c r="B13140" s="1">
        <v>-0.17839471000000001</v>
      </c>
      <c r="C13140" s="1">
        <v>0.17835033</v>
      </c>
      <c r="D13140" s="1">
        <v>-0.34871412000000002</v>
      </c>
    </row>
    <row r="13141" spans="1:4" x14ac:dyDescent="0.15">
      <c r="A13141" s="1">
        <v>131.38999999999999</v>
      </c>
      <c r="B13141" s="1">
        <v>-0.18658858</v>
      </c>
      <c r="C13141" s="1">
        <v>0.1781809</v>
      </c>
      <c r="D13141" s="1">
        <v>-0.34627852999999997</v>
      </c>
    </row>
    <row r="13142" spans="1:4" x14ac:dyDescent="0.15">
      <c r="A13142" s="1">
        <v>131.4</v>
      </c>
      <c r="B13142" s="1">
        <v>-0.19438015</v>
      </c>
      <c r="C13142" s="1">
        <v>0.17796766</v>
      </c>
      <c r="D13142" s="1">
        <v>-0.34427057999999999</v>
      </c>
    </row>
    <row r="13143" spans="1:4" x14ac:dyDescent="0.15">
      <c r="A13143" s="1">
        <v>131.41</v>
      </c>
      <c r="B13143" s="1">
        <v>-0.20166162000000001</v>
      </c>
      <c r="C13143" s="1">
        <v>0.17780282</v>
      </c>
      <c r="D13143" s="1">
        <v>-0.34268120000000002</v>
      </c>
    </row>
    <row r="13144" spans="1:4" x14ac:dyDescent="0.15">
      <c r="A13144" s="1">
        <v>131.41999999999999</v>
      </c>
      <c r="B13144" s="1">
        <v>-0.2082088</v>
      </c>
      <c r="C13144" s="1">
        <v>0.17773753</v>
      </c>
      <c r="D13144" s="1">
        <v>-0.34128982000000002</v>
      </c>
    </row>
    <row r="13145" spans="1:4" x14ac:dyDescent="0.15">
      <c r="A13145" s="1">
        <v>131.43</v>
      </c>
      <c r="B13145" s="1">
        <v>-0.21431120000000001</v>
      </c>
      <c r="C13145" s="1">
        <v>0.17780024999999999</v>
      </c>
      <c r="D13145" s="1">
        <v>-0.34005803000000001</v>
      </c>
    </row>
    <row r="13146" spans="1:4" x14ac:dyDescent="0.15">
      <c r="A13146" s="1">
        <v>131.44</v>
      </c>
      <c r="B13146" s="1">
        <v>-0.22066377000000001</v>
      </c>
      <c r="C13146" s="1">
        <v>0.17799830999999999</v>
      </c>
      <c r="D13146" s="1">
        <v>-0.33896691000000001</v>
      </c>
    </row>
    <row r="13147" spans="1:4" x14ac:dyDescent="0.15">
      <c r="A13147" s="1">
        <v>131.44999999999999</v>
      </c>
      <c r="B13147" s="1">
        <v>-0.22739077999999999</v>
      </c>
      <c r="C13147" s="1">
        <v>0.17799503</v>
      </c>
      <c r="D13147" s="1">
        <v>-0.33809964999999997</v>
      </c>
    </row>
    <row r="13148" spans="1:4" x14ac:dyDescent="0.15">
      <c r="A13148" s="1">
        <v>131.46</v>
      </c>
      <c r="B13148" s="1">
        <v>-0.23504232999999999</v>
      </c>
      <c r="C13148" s="1">
        <v>0.17770628999999999</v>
      </c>
      <c r="D13148" s="1">
        <v>-0.33762713999999999</v>
      </c>
    </row>
    <row r="13149" spans="1:4" x14ac:dyDescent="0.15">
      <c r="A13149" s="1">
        <v>131.47</v>
      </c>
      <c r="B13149" s="1">
        <v>-0.24360852999999999</v>
      </c>
      <c r="C13149" s="1">
        <v>0.17718291</v>
      </c>
      <c r="D13149" s="1">
        <v>-0.33750152</v>
      </c>
    </row>
    <row r="13150" spans="1:4" x14ac:dyDescent="0.15">
      <c r="A13150" s="1">
        <v>131.47999999999999</v>
      </c>
      <c r="B13150" s="1">
        <v>-0.25287280000000001</v>
      </c>
      <c r="C13150" s="1">
        <v>0.17691478999999999</v>
      </c>
      <c r="D13150" s="1">
        <v>-0.33739284000000003</v>
      </c>
    </row>
    <row r="13151" spans="1:4" x14ac:dyDescent="0.15">
      <c r="A13151" s="1">
        <v>131.49</v>
      </c>
      <c r="B13151" s="1">
        <v>-0.26252955</v>
      </c>
      <c r="C13151" s="1">
        <v>0.17681099</v>
      </c>
      <c r="D13151" s="1">
        <v>-0.33738024</v>
      </c>
    </row>
    <row r="13152" spans="1:4" x14ac:dyDescent="0.15">
      <c r="A13152" s="1">
        <v>131.5</v>
      </c>
      <c r="B13152" s="1">
        <v>-0.27211015999999999</v>
      </c>
      <c r="C13152" s="1">
        <v>0.17701193000000001</v>
      </c>
      <c r="D13152" s="1">
        <v>-0.33745625000000001</v>
      </c>
    </row>
    <row r="13153" spans="1:4" x14ac:dyDescent="0.15">
      <c r="A13153" s="1">
        <v>131.51</v>
      </c>
      <c r="B13153" s="1">
        <v>-0.28120651000000002</v>
      </c>
      <c r="C13153" s="1">
        <v>0.17724263000000001</v>
      </c>
      <c r="D13153" s="1">
        <v>-0.33740042999999997</v>
      </c>
    </row>
    <row r="13154" spans="1:4" x14ac:dyDescent="0.15">
      <c r="A13154" s="1">
        <v>131.52000000000001</v>
      </c>
      <c r="B13154" s="1">
        <v>-0.28967766</v>
      </c>
      <c r="C13154" s="1">
        <v>0.17742102000000001</v>
      </c>
      <c r="D13154" s="1">
        <v>-0.33686558</v>
      </c>
    </row>
    <row r="13155" spans="1:4" x14ac:dyDescent="0.15">
      <c r="A13155" s="1">
        <v>131.53</v>
      </c>
      <c r="B13155" s="1">
        <v>-0.29765180000000002</v>
      </c>
      <c r="C13155" s="1">
        <v>0.17735010000000001</v>
      </c>
      <c r="D13155" s="1">
        <v>-0.33570617000000003</v>
      </c>
    </row>
    <row r="13156" spans="1:4" x14ac:dyDescent="0.15">
      <c r="A13156" s="1">
        <v>131.54</v>
      </c>
      <c r="B13156" s="1">
        <v>-0.30551952999999998</v>
      </c>
      <c r="C13156" s="1">
        <v>0.17706543999999999</v>
      </c>
      <c r="D13156" s="1">
        <v>-0.33399235999999999</v>
      </c>
    </row>
    <row r="13157" spans="1:4" x14ac:dyDescent="0.15">
      <c r="A13157" s="1">
        <v>131.55000000000001</v>
      </c>
      <c r="B13157" s="1">
        <v>-0.31330559000000002</v>
      </c>
      <c r="C13157" s="1">
        <v>0.17708455000000001</v>
      </c>
      <c r="D13157" s="1">
        <v>-0.33197942000000003</v>
      </c>
    </row>
    <row r="13158" spans="1:4" x14ac:dyDescent="0.15">
      <c r="A13158" s="1">
        <v>131.56</v>
      </c>
      <c r="B13158" s="1">
        <v>-0.32106551</v>
      </c>
      <c r="C13158" s="1">
        <v>0.17745062</v>
      </c>
      <c r="D13158" s="1">
        <v>-0.32989456</v>
      </c>
    </row>
    <row r="13159" spans="1:4" x14ac:dyDescent="0.15">
      <c r="A13159" s="1">
        <v>131.57</v>
      </c>
      <c r="B13159" s="1">
        <v>-0.32897485999999998</v>
      </c>
      <c r="C13159" s="1">
        <v>0.17820725000000001</v>
      </c>
      <c r="D13159" s="1">
        <v>-0.32795368000000003</v>
      </c>
    </row>
    <row r="13160" spans="1:4" x14ac:dyDescent="0.15">
      <c r="A13160" s="1">
        <v>131.58000000000001</v>
      </c>
      <c r="B13160" s="1">
        <v>-0.33668266000000002</v>
      </c>
      <c r="C13160" s="1">
        <v>0.17882505000000001</v>
      </c>
      <c r="D13160" s="1">
        <v>-0.32630733000000001</v>
      </c>
    </row>
    <row r="13161" spans="1:4" x14ac:dyDescent="0.15">
      <c r="A13161" s="1">
        <v>131.59</v>
      </c>
      <c r="B13161" s="1">
        <v>-0.34406880000000001</v>
      </c>
      <c r="C13161" s="1">
        <v>0.17920658</v>
      </c>
      <c r="D13161" s="1">
        <v>-0.32461687</v>
      </c>
    </row>
    <row r="13162" spans="1:4" x14ac:dyDescent="0.15">
      <c r="A13162" s="1">
        <v>131.6</v>
      </c>
      <c r="B13162" s="1">
        <v>-0.35064883000000002</v>
      </c>
      <c r="C13162" s="1">
        <v>0.17945891999999999</v>
      </c>
      <c r="D13162" s="1">
        <v>-0.32284110999999999</v>
      </c>
    </row>
    <row r="13163" spans="1:4" x14ac:dyDescent="0.15">
      <c r="A13163" s="1">
        <v>131.61000000000001</v>
      </c>
      <c r="B13163" s="1">
        <v>-0.35627734999999999</v>
      </c>
      <c r="C13163" s="1">
        <v>0.17941913000000001</v>
      </c>
      <c r="D13163" s="1">
        <v>-0.32106698</v>
      </c>
    </row>
    <row r="13164" spans="1:4" x14ac:dyDescent="0.15">
      <c r="A13164" s="1">
        <v>131.62</v>
      </c>
      <c r="B13164" s="1">
        <v>-0.36111363000000002</v>
      </c>
      <c r="C13164" s="1">
        <v>0.17879971</v>
      </c>
      <c r="D13164" s="1">
        <v>-0.31942113999999999</v>
      </c>
    </row>
    <row r="13165" spans="1:4" x14ac:dyDescent="0.15">
      <c r="A13165" s="1">
        <v>131.63</v>
      </c>
      <c r="B13165" s="1">
        <v>-0.36505717999999998</v>
      </c>
      <c r="C13165" s="1">
        <v>0.17775991999999999</v>
      </c>
      <c r="D13165" s="1">
        <v>-0.31819950000000002</v>
      </c>
    </row>
    <row r="13166" spans="1:4" x14ac:dyDescent="0.15">
      <c r="A13166" s="1">
        <v>131.63999999999999</v>
      </c>
      <c r="B13166" s="1">
        <v>-0.36832870000000001</v>
      </c>
      <c r="C13166" s="1">
        <v>0.17684495</v>
      </c>
      <c r="D13166" s="1">
        <v>-0.31742243999999997</v>
      </c>
    </row>
    <row r="13167" spans="1:4" x14ac:dyDescent="0.15">
      <c r="A13167" s="1">
        <v>131.65</v>
      </c>
      <c r="B13167" s="1">
        <v>-0.37125994000000001</v>
      </c>
      <c r="C13167" s="1">
        <v>0.17614579999999999</v>
      </c>
      <c r="D13167" s="1">
        <v>-0.31706723999999997</v>
      </c>
    </row>
    <row r="13168" spans="1:4" x14ac:dyDescent="0.15">
      <c r="A13168" s="1">
        <v>131.66</v>
      </c>
      <c r="B13168" s="1">
        <v>-0.37421578999999999</v>
      </c>
      <c r="C13168" s="1">
        <v>0.17523305</v>
      </c>
      <c r="D13168" s="1">
        <v>-0.31672959000000001</v>
      </c>
    </row>
    <row r="13169" spans="1:4" x14ac:dyDescent="0.15">
      <c r="A13169" s="1">
        <v>131.66999999999999</v>
      </c>
      <c r="B13169" s="1">
        <v>-0.37704145999999999</v>
      </c>
      <c r="C13169" s="1">
        <v>0.17409975999999999</v>
      </c>
      <c r="D13169" s="1">
        <v>-0.31587157999999999</v>
      </c>
    </row>
    <row r="13170" spans="1:4" x14ac:dyDescent="0.15">
      <c r="A13170" s="1">
        <v>131.68</v>
      </c>
      <c r="B13170" s="1">
        <v>-0.38024166999999998</v>
      </c>
      <c r="C13170" s="1">
        <v>0.17279142</v>
      </c>
      <c r="D13170" s="1">
        <v>-0.31448589999999998</v>
      </c>
    </row>
    <row r="13171" spans="1:4" x14ac:dyDescent="0.15">
      <c r="A13171" s="1">
        <v>131.69</v>
      </c>
      <c r="B13171" s="1">
        <v>-0.38348051999999999</v>
      </c>
      <c r="C13171" s="1">
        <v>0.17161602000000001</v>
      </c>
      <c r="D13171" s="1">
        <v>-0.31259533</v>
      </c>
    </row>
    <row r="13172" spans="1:4" x14ac:dyDescent="0.15">
      <c r="A13172" s="1">
        <v>131.69999999999999</v>
      </c>
      <c r="B13172" s="1">
        <v>-0.38695175999999998</v>
      </c>
      <c r="C13172" s="1">
        <v>0.17090533999999999</v>
      </c>
      <c r="D13172" s="1">
        <v>-0.31005504</v>
      </c>
    </row>
    <row r="13173" spans="1:4" x14ac:dyDescent="0.15">
      <c r="A13173" s="1">
        <v>131.71</v>
      </c>
      <c r="B13173" s="1">
        <v>-0.39047334</v>
      </c>
      <c r="C13173" s="1">
        <v>0.17042731</v>
      </c>
      <c r="D13173" s="1">
        <v>-0.30704693</v>
      </c>
    </row>
    <row r="13174" spans="1:4" x14ac:dyDescent="0.15">
      <c r="A13174" s="1">
        <v>131.72</v>
      </c>
      <c r="B13174" s="1">
        <v>-0.39396920000000002</v>
      </c>
      <c r="C13174" s="1">
        <v>0.17026463</v>
      </c>
      <c r="D13174" s="1">
        <v>-0.30389421</v>
      </c>
    </row>
    <row r="13175" spans="1:4" x14ac:dyDescent="0.15">
      <c r="A13175" s="1">
        <v>131.72999999999999</v>
      </c>
      <c r="B13175" s="1">
        <v>-0.39769816000000002</v>
      </c>
      <c r="C13175" s="1">
        <v>0.17008498</v>
      </c>
      <c r="D13175" s="1">
        <v>-0.30076916999999997</v>
      </c>
    </row>
    <row r="13176" spans="1:4" x14ac:dyDescent="0.15">
      <c r="A13176" s="1">
        <v>131.74</v>
      </c>
      <c r="B13176" s="1">
        <v>-0.40177426999999999</v>
      </c>
      <c r="C13176" s="1">
        <v>0.17012182000000001</v>
      </c>
      <c r="D13176" s="1">
        <v>-0.29767324000000001</v>
      </c>
    </row>
    <row r="13177" spans="1:4" x14ac:dyDescent="0.15">
      <c r="A13177" s="1">
        <v>131.75</v>
      </c>
      <c r="B13177" s="1">
        <v>-0.40598277999999999</v>
      </c>
      <c r="C13177" s="1">
        <v>0.17027705000000001</v>
      </c>
      <c r="D13177" s="1">
        <v>-0.29491519999999999</v>
      </c>
    </row>
    <row r="13178" spans="1:4" x14ac:dyDescent="0.15">
      <c r="A13178" s="1">
        <v>131.76</v>
      </c>
      <c r="B13178" s="1">
        <v>-0.41020372999999999</v>
      </c>
      <c r="C13178" s="1">
        <v>0.17059039000000001</v>
      </c>
      <c r="D13178" s="1">
        <v>-0.29260784000000001</v>
      </c>
    </row>
    <row r="13179" spans="1:4" x14ac:dyDescent="0.15">
      <c r="A13179" s="1">
        <v>131.77000000000001</v>
      </c>
      <c r="B13179" s="1">
        <v>-0.41426919000000001</v>
      </c>
      <c r="C13179" s="1">
        <v>0.17109237999999999</v>
      </c>
      <c r="D13179" s="1">
        <v>-0.29090711000000002</v>
      </c>
    </row>
    <row r="13180" spans="1:4" x14ac:dyDescent="0.15">
      <c r="A13180" s="1">
        <v>131.78</v>
      </c>
      <c r="B13180" s="1">
        <v>-0.41796288999999998</v>
      </c>
      <c r="C13180" s="1">
        <v>0.1716066</v>
      </c>
      <c r="D13180" s="1">
        <v>-0.28988874999999997</v>
      </c>
    </row>
    <row r="13181" spans="1:4" x14ac:dyDescent="0.15">
      <c r="A13181" s="1">
        <v>131.79</v>
      </c>
      <c r="B13181" s="1">
        <v>-0.42102991000000001</v>
      </c>
      <c r="C13181" s="1">
        <v>0.1723983</v>
      </c>
      <c r="D13181" s="1">
        <v>-0.28910802000000002</v>
      </c>
    </row>
    <row r="13182" spans="1:4" x14ac:dyDescent="0.15">
      <c r="A13182" s="1">
        <v>131.80000000000001</v>
      </c>
      <c r="B13182" s="1">
        <v>-0.42338629999999999</v>
      </c>
      <c r="C13182" s="1">
        <v>0.17337442</v>
      </c>
      <c r="D13182" s="1">
        <v>-0.28852538</v>
      </c>
    </row>
    <row r="13183" spans="1:4" x14ac:dyDescent="0.15">
      <c r="A13183" s="1">
        <v>131.81</v>
      </c>
      <c r="B13183" s="1">
        <v>-0.42514056</v>
      </c>
      <c r="C13183" s="1">
        <v>0.17410468000000001</v>
      </c>
      <c r="D13183" s="1">
        <v>-0.28779142000000002</v>
      </c>
    </row>
    <row r="13184" spans="1:4" x14ac:dyDescent="0.15">
      <c r="A13184" s="1">
        <v>131.82</v>
      </c>
      <c r="B13184" s="1">
        <v>-0.42641786999999998</v>
      </c>
      <c r="C13184" s="1">
        <v>0.17433625999999999</v>
      </c>
      <c r="D13184" s="1">
        <v>-0.28655783000000001</v>
      </c>
    </row>
    <row r="13185" spans="1:4" x14ac:dyDescent="0.15">
      <c r="A13185" s="1">
        <v>131.83000000000001</v>
      </c>
      <c r="B13185" s="1">
        <v>-0.42743001000000003</v>
      </c>
      <c r="C13185" s="1">
        <v>0.17423311</v>
      </c>
      <c r="D13185" s="1">
        <v>-0.28486642000000001</v>
      </c>
    </row>
    <row r="13186" spans="1:4" x14ac:dyDescent="0.15">
      <c r="A13186" s="1">
        <v>131.84</v>
      </c>
      <c r="B13186" s="1">
        <v>-0.42821716999999998</v>
      </c>
      <c r="C13186" s="1">
        <v>0.17430032000000001</v>
      </c>
      <c r="D13186" s="1">
        <v>-0.28291113000000001</v>
      </c>
    </row>
    <row r="13187" spans="1:4" x14ac:dyDescent="0.15">
      <c r="A13187" s="1">
        <v>131.85</v>
      </c>
      <c r="B13187" s="1">
        <v>-0.42923309999999998</v>
      </c>
      <c r="C13187" s="1">
        <v>0.17476526000000001</v>
      </c>
      <c r="D13187" s="1">
        <v>-0.28097670000000002</v>
      </c>
    </row>
    <row r="13188" spans="1:4" x14ac:dyDescent="0.15">
      <c r="A13188" s="1">
        <v>131.86000000000001</v>
      </c>
      <c r="B13188" s="1">
        <v>-0.43045409000000001</v>
      </c>
      <c r="C13188" s="1">
        <v>0.17515423999999999</v>
      </c>
      <c r="D13188" s="1">
        <v>-0.27873040999999998</v>
      </c>
    </row>
    <row r="13189" spans="1:4" x14ac:dyDescent="0.15">
      <c r="A13189" s="1">
        <v>131.87</v>
      </c>
      <c r="B13189" s="1">
        <v>-0.43191484000000002</v>
      </c>
      <c r="C13189" s="1">
        <v>0.17542975</v>
      </c>
      <c r="D13189" s="1">
        <v>-0.27625148999999999</v>
      </c>
    </row>
    <row r="13190" spans="1:4" x14ac:dyDescent="0.15">
      <c r="A13190" s="1">
        <v>131.88</v>
      </c>
      <c r="B13190" s="1">
        <v>-0.43361648000000003</v>
      </c>
      <c r="C13190" s="1">
        <v>0.17542873</v>
      </c>
      <c r="D13190" s="1">
        <v>-0.27321034</v>
      </c>
    </row>
    <row r="13191" spans="1:4" x14ac:dyDescent="0.15">
      <c r="A13191" s="1">
        <v>131.88999999999999</v>
      </c>
      <c r="B13191" s="1">
        <v>-0.43540714000000003</v>
      </c>
      <c r="C13191" s="1">
        <v>0.17528772000000001</v>
      </c>
      <c r="D13191" s="1">
        <v>-0.26944803000000001</v>
      </c>
    </row>
    <row r="13192" spans="1:4" x14ac:dyDescent="0.15">
      <c r="A13192" s="1">
        <v>131.9</v>
      </c>
      <c r="B13192" s="1">
        <v>-0.43702453000000002</v>
      </c>
      <c r="C13192" s="1">
        <v>0.17515441000000001</v>
      </c>
      <c r="D13192" s="1">
        <v>-0.26528244000000001</v>
      </c>
    </row>
    <row r="13193" spans="1:4" x14ac:dyDescent="0.15">
      <c r="A13193" s="1">
        <v>131.91</v>
      </c>
      <c r="B13193" s="1">
        <v>-0.43834679999999998</v>
      </c>
      <c r="C13193" s="1">
        <v>0.17503880999999999</v>
      </c>
      <c r="D13193" s="1">
        <v>-0.26109767</v>
      </c>
    </row>
    <row r="13194" spans="1:4" x14ac:dyDescent="0.15">
      <c r="A13194" s="1">
        <v>131.91999999999999</v>
      </c>
      <c r="B13194" s="1">
        <v>-0.43914810999999998</v>
      </c>
      <c r="C13194" s="1">
        <v>0.1748265</v>
      </c>
      <c r="D13194" s="1">
        <v>-0.25692335999999999</v>
      </c>
    </row>
    <row r="13195" spans="1:4" x14ac:dyDescent="0.15">
      <c r="A13195" s="1">
        <v>131.93</v>
      </c>
      <c r="B13195" s="1">
        <v>-0.43926564000000001</v>
      </c>
      <c r="C13195" s="1">
        <v>0.17448615000000001</v>
      </c>
      <c r="D13195" s="1">
        <v>-0.25313828999999999</v>
      </c>
    </row>
    <row r="13196" spans="1:4" x14ac:dyDescent="0.15">
      <c r="A13196" s="1">
        <v>131.94</v>
      </c>
      <c r="B13196" s="1">
        <v>-0.43900595999999997</v>
      </c>
      <c r="C13196" s="1">
        <v>0.17376322999999999</v>
      </c>
      <c r="D13196" s="1">
        <v>-0.24955767000000001</v>
      </c>
    </row>
    <row r="13197" spans="1:4" x14ac:dyDescent="0.15">
      <c r="A13197" s="1">
        <v>131.94999999999999</v>
      </c>
      <c r="B13197" s="1">
        <v>-0.43821523000000001</v>
      </c>
      <c r="C13197" s="1">
        <v>0.17251828</v>
      </c>
      <c r="D13197" s="1">
        <v>-0.24598672999999999</v>
      </c>
    </row>
    <row r="13198" spans="1:4" x14ac:dyDescent="0.15">
      <c r="A13198" s="1">
        <v>131.96</v>
      </c>
      <c r="B13198" s="1">
        <v>-0.43714261999999998</v>
      </c>
      <c r="C13198" s="1">
        <v>0.17110217</v>
      </c>
      <c r="D13198" s="1">
        <v>-0.24224544000000001</v>
      </c>
    </row>
    <row r="13199" spans="1:4" x14ac:dyDescent="0.15">
      <c r="A13199" s="1">
        <v>131.97</v>
      </c>
      <c r="B13199" s="1">
        <v>-0.43605331000000003</v>
      </c>
      <c r="C13199" s="1">
        <v>0.16955986000000001</v>
      </c>
      <c r="D13199" s="1">
        <v>-0.23833639000000001</v>
      </c>
    </row>
    <row r="13200" spans="1:4" x14ac:dyDescent="0.15">
      <c r="A13200" s="1">
        <v>131.97999999999999</v>
      </c>
      <c r="B13200" s="1">
        <v>-0.43511801999999999</v>
      </c>
      <c r="C13200" s="1">
        <v>0.16814145</v>
      </c>
      <c r="D13200" s="1">
        <v>-0.23444018999999999</v>
      </c>
    </row>
    <row r="13201" spans="1:4" x14ac:dyDescent="0.15">
      <c r="A13201" s="1">
        <v>131.99</v>
      </c>
      <c r="B13201" s="1">
        <v>-0.43402321999999999</v>
      </c>
      <c r="C13201" s="1">
        <v>0.16686347000000001</v>
      </c>
      <c r="D13201" s="1">
        <v>-0.23067915999999999</v>
      </c>
    </row>
    <row r="13202" spans="1:4" x14ac:dyDescent="0.15">
      <c r="A13202" s="1">
        <v>132</v>
      </c>
      <c r="B13202" s="1">
        <v>-0.43296885000000002</v>
      </c>
      <c r="C13202" s="1">
        <v>0.16564839000000001</v>
      </c>
      <c r="D13202" s="1">
        <v>-0.22724414000000001</v>
      </c>
    </row>
    <row r="13203" spans="1:4" x14ac:dyDescent="0.15">
      <c r="A13203" s="1">
        <v>132.01</v>
      </c>
      <c r="B13203" s="1">
        <v>-0.43203364999999999</v>
      </c>
      <c r="C13203" s="1">
        <v>0.16404843999999999</v>
      </c>
      <c r="D13203" s="1">
        <v>-0.22419022999999999</v>
      </c>
    </row>
    <row r="13204" spans="1:4" x14ac:dyDescent="0.15">
      <c r="A13204" s="1">
        <v>132.02000000000001</v>
      </c>
      <c r="B13204" s="1">
        <v>-0.43142828</v>
      </c>
      <c r="C13204" s="1">
        <v>0.16221541</v>
      </c>
      <c r="D13204" s="1">
        <v>-0.22148533000000001</v>
      </c>
    </row>
    <row r="13205" spans="1:4" x14ac:dyDescent="0.15">
      <c r="A13205" s="1">
        <v>132.03</v>
      </c>
      <c r="B13205" s="1">
        <v>-0.43116137999999998</v>
      </c>
      <c r="C13205" s="1">
        <v>0.16047127999999999</v>
      </c>
      <c r="D13205" s="1">
        <v>-0.21875708999999999</v>
      </c>
    </row>
    <row r="13206" spans="1:4" x14ac:dyDescent="0.15">
      <c r="A13206" s="1">
        <v>132.04</v>
      </c>
      <c r="B13206" s="1">
        <v>-0.43093604000000002</v>
      </c>
      <c r="C13206" s="1">
        <v>0.15897333999999999</v>
      </c>
      <c r="D13206" s="1">
        <v>-0.2158312</v>
      </c>
    </row>
    <row r="13207" spans="1:4" x14ac:dyDescent="0.15">
      <c r="A13207" s="1">
        <v>132.05000000000001</v>
      </c>
      <c r="B13207" s="1">
        <v>-0.43070998999999999</v>
      </c>
      <c r="C13207" s="1">
        <v>0.15770815999999999</v>
      </c>
      <c r="D13207" s="1">
        <v>-0.21293546999999999</v>
      </c>
    </row>
    <row r="13208" spans="1:4" x14ac:dyDescent="0.15">
      <c r="A13208" s="1">
        <v>132.06</v>
      </c>
      <c r="B13208" s="1">
        <v>-0.43054501000000001</v>
      </c>
      <c r="C13208" s="1">
        <v>0.15665644000000001</v>
      </c>
      <c r="D13208" s="1">
        <v>-0.21004797</v>
      </c>
    </row>
    <row r="13209" spans="1:4" x14ac:dyDescent="0.15">
      <c r="A13209" s="1">
        <v>132.07</v>
      </c>
      <c r="B13209" s="1">
        <v>-0.43058442000000002</v>
      </c>
      <c r="C13209" s="1">
        <v>0.15579923000000001</v>
      </c>
      <c r="D13209" s="1">
        <v>-0.2071238</v>
      </c>
    </row>
    <row r="13210" spans="1:4" x14ac:dyDescent="0.15">
      <c r="A13210" s="1">
        <v>132.08000000000001</v>
      </c>
      <c r="B13210" s="1">
        <v>-0.43059794000000001</v>
      </c>
      <c r="C13210" s="1">
        <v>0.15488204999999999</v>
      </c>
      <c r="D13210" s="1">
        <v>-0.2042699</v>
      </c>
    </row>
    <row r="13211" spans="1:4" x14ac:dyDescent="0.15">
      <c r="A13211" s="1">
        <v>132.09</v>
      </c>
      <c r="B13211" s="1">
        <v>-0.43052803000000001</v>
      </c>
      <c r="C13211" s="1">
        <v>0.15395639</v>
      </c>
      <c r="D13211" s="1">
        <v>-0.20124201</v>
      </c>
    </row>
    <row r="13212" spans="1:4" x14ac:dyDescent="0.15">
      <c r="A13212" s="1">
        <v>132.1</v>
      </c>
      <c r="B13212" s="1">
        <v>-0.43039802999999999</v>
      </c>
      <c r="C13212" s="1">
        <v>0.15278960999999999</v>
      </c>
      <c r="D13212" s="1">
        <v>-0.19830402</v>
      </c>
    </row>
    <row r="13213" spans="1:4" x14ac:dyDescent="0.15">
      <c r="A13213" s="1">
        <v>132.11000000000001</v>
      </c>
      <c r="B13213" s="1">
        <v>-0.43010201999999997</v>
      </c>
      <c r="C13213" s="1">
        <v>0.15169005999999999</v>
      </c>
      <c r="D13213" s="1">
        <v>-0.19528540999999999</v>
      </c>
    </row>
    <row r="13214" spans="1:4" x14ac:dyDescent="0.15">
      <c r="A13214" s="1">
        <v>132.12</v>
      </c>
      <c r="B13214" s="1">
        <v>-0.42952630000000003</v>
      </c>
      <c r="C13214" s="1">
        <v>0.15063582</v>
      </c>
      <c r="D13214" s="1">
        <v>-0.19236020000000001</v>
      </c>
    </row>
    <row r="13215" spans="1:4" x14ac:dyDescent="0.15">
      <c r="A13215" s="1">
        <v>132.13</v>
      </c>
      <c r="B13215" s="1">
        <v>-0.42845604999999998</v>
      </c>
      <c r="C13215" s="1">
        <v>0.14957766</v>
      </c>
      <c r="D13215" s="1">
        <v>-0.18915399999999999</v>
      </c>
    </row>
    <row r="13216" spans="1:4" x14ac:dyDescent="0.15">
      <c r="A13216" s="1">
        <v>132.13999999999999</v>
      </c>
      <c r="B13216" s="1">
        <v>-0.42688722000000001</v>
      </c>
      <c r="C13216" s="1">
        <v>0.14806022999999999</v>
      </c>
      <c r="D13216" s="1">
        <v>-0.18557935</v>
      </c>
    </row>
    <row r="13217" spans="1:4" x14ac:dyDescent="0.15">
      <c r="A13217" s="1">
        <v>132.15</v>
      </c>
      <c r="B13217" s="1">
        <v>-0.42473778000000001</v>
      </c>
      <c r="C13217" s="1">
        <v>0.14617731</v>
      </c>
      <c r="D13217" s="1">
        <v>-0.18150859999999999</v>
      </c>
    </row>
    <row r="13218" spans="1:4" x14ac:dyDescent="0.15">
      <c r="A13218" s="1">
        <v>132.16</v>
      </c>
      <c r="B13218" s="1">
        <v>-0.42211149999999997</v>
      </c>
      <c r="C13218" s="1">
        <v>0.14401131</v>
      </c>
      <c r="D13218" s="1">
        <v>-0.17652973</v>
      </c>
    </row>
    <row r="13219" spans="1:4" x14ac:dyDescent="0.15">
      <c r="A13219" s="1">
        <v>132.16999999999999</v>
      </c>
      <c r="B13219" s="1">
        <v>-0.41887516000000002</v>
      </c>
      <c r="C13219" s="1">
        <v>0.14148932</v>
      </c>
      <c r="D13219" s="1">
        <v>-0.1707873</v>
      </c>
    </row>
    <row r="13220" spans="1:4" x14ac:dyDescent="0.15">
      <c r="A13220" s="1">
        <v>132.18</v>
      </c>
      <c r="B13220" s="1">
        <v>-0.41521058</v>
      </c>
      <c r="C13220" s="1">
        <v>0.13896863000000001</v>
      </c>
      <c r="D13220" s="1">
        <v>-0.16456899999999999</v>
      </c>
    </row>
    <row r="13221" spans="1:4" x14ac:dyDescent="0.15">
      <c r="A13221" s="1">
        <v>132.19</v>
      </c>
      <c r="B13221" s="1">
        <v>-0.41069468999999997</v>
      </c>
      <c r="C13221" s="1">
        <v>0.13685795000000001</v>
      </c>
      <c r="D13221" s="1">
        <v>-0.15825476999999999</v>
      </c>
    </row>
    <row r="13222" spans="1:4" x14ac:dyDescent="0.15">
      <c r="A13222" s="1">
        <v>132.19999999999999</v>
      </c>
      <c r="B13222" s="1">
        <v>-0.40531938000000001</v>
      </c>
      <c r="C13222" s="1">
        <v>0.13517856</v>
      </c>
      <c r="D13222" s="1">
        <v>-0.15177410999999999</v>
      </c>
    </row>
    <row r="13223" spans="1:4" x14ac:dyDescent="0.15">
      <c r="A13223" s="1">
        <v>132.21</v>
      </c>
      <c r="B13223" s="1">
        <v>-0.39894467</v>
      </c>
      <c r="C13223" s="1">
        <v>0.13353880000000001</v>
      </c>
      <c r="D13223" s="1">
        <v>-0.14516961</v>
      </c>
    </row>
    <row r="13224" spans="1:4" x14ac:dyDescent="0.15">
      <c r="A13224" s="1">
        <v>132.22</v>
      </c>
      <c r="B13224" s="1">
        <v>-0.39198283</v>
      </c>
      <c r="C13224" s="1">
        <v>0.13169752000000001</v>
      </c>
      <c r="D13224" s="1">
        <v>-0.13877849</v>
      </c>
    </row>
    <row r="13225" spans="1:4" x14ac:dyDescent="0.15">
      <c r="A13225" s="1">
        <v>132.22999999999999</v>
      </c>
      <c r="B13225" s="1">
        <v>-0.38486408</v>
      </c>
      <c r="C13225" s="1">
        <v>0.12939861999999999</v>
      </c>
      <c r="D13225" s="1">
        <v>-0.13258109000000001</v>
      </c>
    </row>
    <row r="13226" spans="1:4" x14ac:dyDescent="0.15">
      <c r="A13226" s="1">
        <v>132.24</v>
      </c>
      <c r="B13226" s="1">
        <v>-0.37788171999999998</v>
      </c>
      <c r="C13226" s="1">
        <v>0.12691883000000001</v>
      </c>
      <c r="D13226" s="1">
        <v>-0.1267054</v>
      </c>
    </row>
    <row r="13227" spans="1:4" x14ac:dyDescent="0.15">
      <c r="A13227" s="1">
        <v>132.25</v>
      </c>
      <c r="B13227" s="1">
        <v>-0.37086992000000002</v>
      </c>
      <c r="C13227" s="1">
        <v>0.12434899000000001</v>
      </c>
      <c r="D13227" s="1">
        <v>-0.12128414</v>
      </c>
    </row>
    <row r="13228" spans="1:4" x14ac:dyDescent="0.15">
      <c r="A13228" s="1">
        <v>132.26</v>
      </c>
      <c r="B13228" s="1">
        <v>-0.36384291000000002</v>
      </c>
      <c r="C13228" s="1">
        <v>0.12173059999999999</v>
      </c>
      <c r="D13228" s="1">
        <v>-0.11624516</v>
      </c>
    </row>
    <row r="13229" spans="1:4" x14ac:dyDescent="0.15">
      <c r="A13229" s="1">
        <v>132.27000000000001</v>
      </c>
      <c r="B13229" s="1">
        <v>-0.35688923</v>
      </c>
      <c r="C13229" s="1">
        <v>0.11898504999999999</v>
      </c>
      <c r="D13229" s="1">
        <v>-0.11115206</v>
      </c>
    </row>
    <row r="13230" spans="1:4" x14ac:dyDescent="0.15">
      <c r="A13230" s="1">
        <v>132.28</v>
      </c>
      <c r="B13230" s="1">
        <v>-0.34960852999999997</v>
      </c>
      <c r="C13230" s="1">
        <v>0.11633469</v>
      </c>
      <c r="D13230" s="1">
        <v>-0.10626947</v>
      </c>
    </row>
    <row r="13231" spans="1:4" x14ac:dyDescent="0.15">
      <c r="A13231" s="1">
        <v>132.29</v>
      </c>
      <c r="B13231" s="1">
        <v>-0.34229893</v>
      </c>
      <c r="C13231" s="1">
        <v>0.11399972</v>
      </c>
      <c r="D13231" s="1">
        <v>-0.10118542</v>
      </c>
    </row>
    <row r="13232" spans="1:4" x14ac:dyDescent="0.15">
      <c r="A13232" s="1">
        <v>132.30000000000001</v>
      </c>
      <c r="B13232" s="1">
        <v>-0.33493844</v>
      </c>
      <c r="C13232" s="1">
        <v>0.11188786000000001</v>
      </c>
      <c r="D13232" s="1">
        <v>-9.6160915999999999E-2</v>
      </c>
    </row>
    <row r="13233" spans="1:4" x14ac:dyDescent="0.15">
      <c r="A13233" s="1">
        <v>132.31</v>
      </c>
      <c r="B13233" s="1">
        <v>-0.32735614000000002</v>
      </c>
      <c r="C13233" s="1">
        <v>0.10945834</v>
      </c>
      <c r="D13233" s="1">
        <v>-9.1431879999999993E-2</v>
      </c>
    </row>
    <row r="13234" spans="1:4" x14ac:dyDescent="0.15">
      <c r="A13234" s="1">
        <v>132.32</v>
      </c>
      <c r="B13234" s="1">
        <v>-0.31976831</v>
      </c>
      <c r="C13234" s="1">
        <v>0.10675798</v>
      </c>
      <c r="D13234" s="1">
        <v>-8.7475604999999998E-2</v>
      </c>
    </row>
    <row r="13235" spans="1:4" x14ac:dyDescent="0.15">
      <c r="A13235" s="1">
        <v>132.33000000000001</v>
      </c>
      <c r="B13235" s="1">
        <v>-0.31210297999999997</v>
      </c>
      <c r="C13235" s="1">
        <v>0.10385824</v>
      </c>
      <c r="D13235" s="1">
        <v>-8.3779634000000006E-2</v>
      </c>
    </row>
    <row r="13236" spans="1:4" x14ac:dyDescent="0.15">
      <c r="A13236" s="1">
        <v>132.34</v>
      </c>
      <c r="B13236" s="1">
        <v>-0.30455168999999999</v>
      </c>
      <c r="C13236" s="1">
        <v>0.10090333999999999</v>
      </c>
      <c r="D13236" s="1">
        <v>-8.0340882000000002E-2</v>
      </c>
    </row>
    <row r="13237" spans="1:4" x14ac:dyDescent="0.15">
      <c r="A13237" s="1">
        <v>132.35</v>
      </c>
      <c r="B13237" s="1">
        <v>-0.29679096999999999</v>
      </c>
      <c r="C13237" s="1">
        <v>9.7585962999999998E-2</v>
      </c>
      <c r="D13237" s="1">
        <v>-7.6728095999999996E-2</v>
      </c>
    </row>
    <row r="13238" spans="1:4" x14ac:dyDescent="0.15">
      <c r="A13238" s="1">
        <v>132.36000000000001</v>
      </c>
      <c r="B13238" s="1">
        <v>-0.28900537999999998</v>
      </c>
      <c r="C13238" s="1">
        <v>9.4371554999999996E-2</v>
      </c>
      <c r="D13238" s="1">
        <v>-7.3022082000000002E-2</v>
      </c>
    </row>
    <row r="13239" spans="1:4" x14ac:dyDescent="0.15">
      <c r="A13239" s="1">
        <v>132.37</v>
      </c>
      <c r="B13239" s="1">
        <v>-0.28034615000000002</v>
      </c>
      <c r="C13239" s="1">
        <v>9.1196511999999993E-2</v>
      </c>
      <c r="D13239" s="1">
        <v>-6.9053191999999999E-2</v>
      </c>
    </row>
    <row r="13240" spans="1:4" x14ac:dyDescent="0.15">
      <c r="A13240" s="1">
        <v>132.38</v>
      </c>
      <c r="B13240" s="1">
        <v>-0.27166131999999998</v>
      </c>
      <c r="C13240" s="1">
        <v>8.7994979000000001E-2</v>
      </c>
      <c r="D13240" s="1">
        <v>-6.4776986999999994E-2</v>
      </c>
    </row>
    <row r="13241" spans="1:4" x14ac:dyDescent="0.15">
      <c r="A13241" s="1">
        <v>132.38999999999999</v>
      </c>
      <c r="B13241" s="1">
        <v>-0.26322267999999999</v>
      </c>
      <c r="C13241" s="1">
        <v>8.4499199999999997E-2</v>
      </c>
      <c r="D13241" s="1">
        <v>-6.0274650999999999E-2</v>
      </c>
    </row>
    <row r="13242" spans="1:4" x14ac:dyDescent="0.15">
      <c r="A13242" s="1">
        <v>132.4</v>
      </c>
      <c r="B13242" s="1">
        <v>-0.25484247999999998</v>
      </c>
      <c r="C13242" s="1">
        <v>8.0802536999999994E-2</v>
      </c>
      <c r="D13242" s="1">
        <v>-5.5547847999999997E-2</v>
      </c>
    </row>
    <row r="13243" spans="1:4" x14ac:dyDescent="0.15">
      <c r="A13243" s="1">
        <v>132.41</v>
      </c>
      <c r="B13243" s="1">
        <v>-0.24654789999999999</v>
      </c>
      <c r="C13243" s="1">
        <v>7.7061555000000004E-2</v>
      </c>
      <c r="D13243" s="1">
        <v>-5.0583695999999997E-2</v>
      </c>
    </row>
    <row r="13244" spans="1:4" x14ac:dyDescent="0.15">
      <c r="A13244" s="1">
        <v>132.41999999999999</v>
      </c>
      <c r="B13244" s="1">
        <v>-0.23819333000000001</v>
      </c>
      <c r="C13244" s="1">
        <v>7.3558269999999995E-2</v>
      </c>
      <c r="D13244" s="1">
        <v>-4.5467373999999998E-2</v>
      </c>
    </row>
    <row r="13245" spans="1:4" x14ac:dyDescent="0.15">
      <c r="A13245" s="1">
        <v>132.43</v>
      </c>
      <c r="B13245" s="1">
        <v>-0.22963647000000001</v>
      </c>
      <c r="C13245" s="1">
        <v>7.0059378000000005E-2</v>
      </c>
      <c r="D13245" s="1">
        <v>-4.0291949000000001E-2</v>
      </c>
    </row>
    <row r="13246" spans="1:4" x14ac:dyDescent="0.15">
      <c r="A13246" s="1">
        <v>132.44</v>
      </c>
      <c r="B13246" s="1">
        <v>-0.22092555999999999</v>
      </c>
      <c r="C13246" s="1">
        <v>6.6679038999999996E-2</v>
      </c>
      <c r="D13246" s="1">
        <v>-3.5011611999999998E-2</v>
      </c>
    </row>
    <row r="13247" spans="1:4" x14ac:dyDescent="0.15">
      <c r="A13247" s="1">
        <v>132.44999999999999</v>
      </c>
      <c r="B13247" s="1">
        <v>-0.21179013999999999</v>
      </c>
      <c r="C13247" s="1">
        <v>6.3362887000000007E-2</v>
      </c>
      <c r="D13247" s="1">
        <v>-2.9696150000000001E-2</v>
      </c>
    </row>
    <row r="13248" spans="1:4" x14ac:dyDescent="0.15">
      <c r="A13248" s="1">
        <v>132.46</v>
      </c>
      <c r="B13248" s="1">
        <v>-0.20262311999999999</v>
      </c>
      <c r="C13248" s="1">
        <v>5.9979314999999998E-2</v>
      </c>
      <c r="D13248" s="1">
        <v>-2.4182601000000001E-2</v>
      </c>
    </row>
    <row r="13249" spans="1:4" x14ac:dyDescent="0.15">
      <c r="A13249" s="1">
        <v>132.47</v>
      </c>
      <c r="B13249" s="1">
        <v>-0.19308698999999999</v>
      </c>
      <c r="C13249" s="1">
        <v>5.6540965999999998E-2</v>
      </c>
      <c r="D13249" s="1">
        <v>-1.8670025999999999E-2</v>
      </c>
    </row>
    <row r="13250" spans="1:4" x14ac:dyDescent="0.15">
      <c r="A13250" s="1">
        <v>132.47999999999999</v>
      </c>
      <c r="B13250" s="1">
        <v>-0.18311499000000001</v>
      </c>
      <c r="C13250" s="1">
        <v>5.3279914999999997E-2</v>
      </c>
      <c r="D13250" s="1">
        <v>-1.3405808E-2</v>
      </c>
    </row>
    <row r="13251" spans="1:4" x14ac:dyDescent="0.15">
      <c r="A13251" s="1">
        <v>132.49</v>
      </c>
      <c r="B13251" s="1">
        <v>-0.17261673</v>
      </c>
      <c r="C13251" s="1">
        <v>4.9853334999999999E-2</v>
      </c>
      <c r="D13251" s="1">
        <v>-8.4547310999999997E-3</v>
      </c>
    </row>
    <row r="13252" spans="1:4" x14ac:dyDescent="0.15">
      <c r="A13252" s="1">
        <v>132.5</v>
      </c>
      <c r="B13252" s="1">
        <v>-0.16144721000000001</v>
      </c>
      <c r="C13252" s="1">
        <v>4.6295142999999997E-2</v>
      </c>
      <c r="D13252" s="1">
        <v>-3.7455575999999998E-3</v>
      </c>
    </row>
    <row r="13253" spans="1:4" x14ac:dyDescent="0.15">
      <c r="A13253" s="1">
        <v>132.51</v>
      </c>
      <c r="B13253" s="1">
        <v>-0.14999470000000001</v>
      </c>
      <c r="C13253" s="1">
        <v>4.2298044E-2</v>
      </c>
      <c r="D13253" s="1">
        <v>9.5458600999999996E-4</v>
      </c>
    </row>
    <row r="13254" spans="1:4" x14ac:dyDescent="0.15">
      <c r="A13254" s="1">
        <v>132.52000000000001</v>
      </c>
      <c r="B13254" s="1">
        <v>-0.13853445</v>
      </c>
      <c r="C13254" s="1">
        <v>3.8323105000000003E-2</v>
      </c>
      <c r="D13254" s="1">
        <v>6.0259218999999999E-3</v>
      </c>
    </row>
    <row r="13255" spans="1:4" x14ac:dyDescent="0.15">
      <c r="A13255" s="1">
        <v>132.53</v>
      </c>
      <c r="B13255" s="1">
        <v>-0.12743628000000001</v>
      </c>
      <c r="C13255" s="1">
        <v>3.4357987E-2</v>
      </c>
      <c r="D13255" s="1">
        <v>1.1834193999999999E-2</v>
      </c>
    </row>
    <row r="13256" spans="1:4" x14ac:dyDescent="0.15">
      <c r="A13256" s="1">
        <v>132.54</v>
      </c>
      <c r="B13256" s="1">
        <v>-0.11716308</v>
      </c>
      <c r="C13256" s="1">
        <v>3.0605340000000002E-2</v>
      </c>
      <c r="D13256" s="1">
        <v>1.8322784000000002E-2</v>
      </c>
    </row>
    <row r="13257" spans="1:4" x14ac:dyDescent="0.15">
      <c r="A13257" s="1">
        <v>132.55000000000001</v>
      </c>
      <c r="B13257" s="1">
        <v>-0.10765449000000001</v>
      </c>
      <c r="C13257" s="1">
        <v>2.7038096000000001E-2</v>
      </c>
      <c r="D13257" s="1">
        <v>2.535312E-2</v>
      </c>
    </row>
    <row r="13258" spans="1:4" x14ac:dyDescent="0.15">
      <c r="A13258" s="1">
        <v>132.56</v>
      </c>
      <c r="B13258" s="1">
        <v>-9.8626499000000006E-2</v>
      </c>
      <c r="C13258" s="1">
        <v>2.3760935E-2</v>
      </c>
      <c r="D13258" s="1">
        <v>3.2769093999999999E-2</v>
      </c>
    </row>
    <row r="13259" spans="1:4" x14ac:dyDescent="0.15">
      <c r="A13259" s="1">
        <v>132.57</v>
      </c>
      <c r="B13259" s="1">
        <v>-8.9714739000000002E-2</v>
      </c>
      <c r="C13259" s="1">
        <v>2.052847E-2</v>
      </c>
      <c r="D13259" s="1">
        <v>4.0275855999999999E-2</v>
      </c>
    </row>
    <row r="13260" spans="1:4" x14ac:dyDescent="0.15">
      <c r="A13260" s="1">
        <v>132.58000000000001</v>
      </c>
      <c r="B13260" s="1">
        <v>-8.0811585000000005E-2</v>
      </c>
      <c r="C13260" s="1">
        <v>1.7219139000000001E-2</v>
      </c>
      <c r="D13260" s="1">
        <v>4.7576475999999999E-2</v>
      </c>
    </row>
    <row r="13261" spans="1:4" x14ac:dyDescent="0.15">
      <c r="A13261" s="1">
        <v>132.59</v>
      </c>
      <c r="B13261" s="1">
        <v>-7.1885279999999996E-2</v>
      </c>
      <c r="C13261" s="1">
        <v>1.3766462E-2</v>
      </c>
      <c r="D13261" s="1">
        <v>5.4700427000000003E-2</v>
      </c>
    </row>
    <row r="13262" spans="1:4" x14ac:dyDescent="0.15">
      <c r="A13262" s="1">
        <v>132.6</v>
      </c>
      <c r="B13262" s="1">
        <v>-6.2987889000000005E-2</v>
      </c>
      <c r="C13262" s="1">
        <v>1.0058131E-2</v>
      </c>
      <c r="D13262" s="1">
        <v>6.1464102E-2</v>
      </c>
    </row>
    <row r="13263" spans="1:4" x14ac:dyDescent="0.15">
      <c r="A13263" s="1">
        <v>132.61000000000001</v>
      </c>
      <c r="B13263" s="1">
        <v>-5.4106363999999997E-2</v>
      </c>
      <c r="C13263" s="1">
        <v>6.2775812E-3</v>
      </c>
      <c r="D13263" s="1">
        <v>6.7853788999999998E-2</v>
      </c>
    </row>
    <row r="13264" spans="1:4" x14ac:dyDescent="0.15">
      <c r="A13264" s="1">
        <v>132.62</v>
      </c>
      <c r="B13264" s="1">
        <v>-4.5575868999999998E-2</v>
      </c>
      <c r="C13264" s="1">
        <v>2.5440521999999998E-3</v>
      </c>
      <c r="D13264" s="1">
        <v>7.3520736000000003E-2</v>
      </c>
    </row>
    <row r="13265" spans="1:4" x14ac:dyDescent="0.15">
      <c r="A13265" s="1">
        <v>132.63</v>
      </c>
      <c r="B13265" s="1">
        <v>-3.7499077999999998E-2</v>
      </c>
      <c r="C13265" s="1">
        <v>-1.4309209999999999E-3</v>
      </c>
      <c r="D13265" s="1">
        <v>7.8687744000000004E-2</v>
      </c>
    </row>
    <row r="13266" spans="1:4" x14ac:dyDescent="0.15">
      <c r="A13266" s="1">
        <v>132.63999999999999</v>
      </c>
      <c r="B13266" s="1">
        <v>-2.9824746999999999E-2</v>
      </c>
      <c r="C13266" s="1">
        <v>-5.7879205E-3</v>
      </c>
      <c r="D13266" s="1">
        <v>8.3118122000000003E-2</v>
      </c>
    </row>
    <row r="13267" spans="1:4" x14ac:dyDescent="0.15">
      <c r="A13267" s="1">
        <v>132.65</v>
      </c>
      <c r="B13267" s="1">
        <v>-2.2539138E-2</v>
      </c>
      <c r="C13267" s="1">
        <v>-1.0010007E-2</v>
      </c>
      <c r="D13267" s="1">
        <v>8.7201309000000005E-2</v>
      </c>
    </row>
    <row r="13268" spans="1:4" x14ac:dyDescent="0.15">
      <c r="A13268" s="1">
        <v>132.66</v>
      </c>
      <c r="B13268" s="1">
        <v>-1.5844463E-2</v>
      </c>
      <c r="C13268" s="1">
        <v>-1.4111271999999999E-2</v>
      </c>
      <c r="D13268" s="1">
        <v>9.0859805000000002E-2</v>
      </c>
    </row>
    <row r="13269" spans="1:4" x14ac:dyDescent="0.15">
      <c r="A13269" s="1">
        <v>132.66999999999999</v>
      </c>
      <c r="B13269" s="1">
        <v>-9.2440114E-3</v>
      </c>
      <c r="C13269" s="1">
        <v>-1.8443887999999999E-2</v>
      </c>
      <c r="D13269" s="1">
        <v>9.4613764000000003E-2</v>
      </c>
    </row>
    <row r="13270" spans="1:4" x14ac:dyDescent="0.15">
      <c r="A13270" s="1">
        <v>132.68</v>
      </c>
      <c r="B13270" s="1">
        <v>-2.8512972000000001E-3</v>
      </c>
      <c r="C13270" s="1">
        <v>-2.2812585999999999E-2</v>
      </c>
      <c r="D13270" s="1">
        <v>9.8540355999999996E-2</v>
      </c>
    </row>
    <row r="13271" spans="1:4" x14ac:dyDescent="0.15">
      <c r="A13271" s="1">
        <v>132.69</v>
      </c>
      <c r="B13271" s="1">
        <v>3.7065841999999998E-3</v>
      </c>
      <c r="C13271" s="1">
        <v>-2.7074122999999999E-2</v>
      </c>
      <c r="D13271" s="1">
        <v>0.10281912</v>
      </c>
    </row>
    <row r="13272" spans="1:4" x14ac:dyDescent="0.15">
      <c r="A13272" s="1">
        <v>132.69999999999999</v>
      </c>
      <c r="B13272" s="1">
        <v>1.0079665999999999E-2</v>
      </c>
      <c r="C13272" s="1">
        <v>-3.1023622000000001E-2</v>
      </c>
      <c r="D13272" s="1">
        <v>0.10751156000000001</v>
      </c>
    </row>
    <row r="13273" spans="1:4" x14ac:dyDescent="0.15">
      <c r="A13273" s="1">
        <v>132.71</v>
      </c>
      <c r="B13273" s="1">
        <v>1.6677091000000002E-2</v>
      </c>
      <c r="C13273" s="1">
        <v>-3.4849093999999997E-2</v>
      </c>
      <c r="D13273" s="1">
        <v>0.1126964</v>
      </c>
    </row>
    <row r="13274" spans="1:4" x14ac:dyDescent="0.15">
      <c r="A13274" s="1">
        <v>132.72</v>
      </c>
      <c r="B13274" s="1">
        <v>2.2884244000000002E-2</v>
      </c>
      <c r="C13274" s="1">
        <v>-3.831528E-2</v>
      </c>
      <c r="D13274" s="1">
        <v>0.11792082</v>
      </c>
    </row>
    <row r="13275" spans="1:4" x14ac:dyDescent="0.15">
      <c r="A13275" s="1">
        <v>132.72999999999999</v>
      </c>
      <c r="B13275" s="1">
        <v>2.907322E-2</v>
      </c>
      <c r="C13275" s="1">
        <v>-4.1604835999999999E-2</v>
      </c>
      <c r="D13275" s="1">
        <v>0.12309618</v>
      </c>
    </row>
    <row r="13276" spans="1:4" x14ac:dyDescent="0.15">
      <c r="A13276" s="1">
        <v>132.74</v>
      </c>
      <c r="B13276" s="1">
        <v>3.4467149000000002E-2</v>
      </c>
      <c r="C13276" s="1">
        <v>-4.4144500000000003E-2</v>
      </c>
      <c r="D13276" s="1">
        <v>0.12742996000000001</v>
      </c>
    </row>
    <row r="13277" spans="1:4" x14ac:dyDescent="0.15">
      <c r="A13277" s="1">
        <v>132.75</v>
      </c>
      <c r="B13277" s="1">
        <v>4.0147552000000003E-2</v>
      </c>
      <c r="C13277" s="1">
        <v>-4.7289533000000002E-2</v>
      </c>
      <c r="D13277" s="1">
        <v>0.13163324000000001</v>
      </c>
    </row>
    <row r="13278" spans="1:4" x14ac:dyDescent="0.15">
      <c r="A13278" s="1">
        <v>132.76</v>
      </c>
      <c r="B13278" s="1">
        <v>4.2648037999999999E-2</v>
      </c>
      <c r="C13278" s="1">
        <v>-4.8772809E-2</v>
      </c>
      <c r="D13278" s="1">
        <v>0.13320277</v>
      </c>
    </row>
    <row r="13279" spans="1:4" x14ac:dyDescent="0.15">
      <c r="A13279" s="1">
        <v>132.77000000000001</v>
      </c>
      <c r="B13279" s="1">
        <v>4.2096396000000001E-2</v>
      </c>
      <c r="C13279" s="1">
        <v>-4.8450033000000003E-2</v>
      </c>
      <c r="D13279" s="1">
        <v>0.13247629999999999</v>
      </c>
    </row>
    <row r="13280" spans="1:4" x14ac:dyDescent="0.15">
      <c r="A13280" s="1">
        <v>132.78</v>
      </c>
      <c r="B13280" s="1">
        <v>4.2261838000000003E-2</v>
      </c>
      <c r="C13280" s="1">
        <v>-4.8543948000000003E-2</v>
      </c>
      <c r="D13280" s="1">
        <v>0.13227799000000001</v>
      </c>
    </row>
    <row r="13281" spans="1:4" x14ac:dyDescent="0.15">
      <c r="A13281" s="1">
        <v>132.79</v>
      </c>
      <c r="B13281" s="1">
        <v>4.2000825999999998E-2</v>
      </c>
      <c r="C13281" s="1">
        <v>-4.8395990999999999E-2</v>
      </c>
      <c r="D13281" s="1">
        <v>0.13176672</v>
      </c>
    </row>
    <row r="13282" spans="1:4" x14ac:dyDescent="0.15">
      <c r="A13282" s="1">
        <v>132.80000000000001</v>
      </c>
      <c r="B13282" s="1">
        <v>4.2044681E-2</v>
      </c>
      <c r="C13282" s="1">
        <v>-4.8416147E-2</v>
      </c>
      <c r="D13282" s="1">
        <v>0.13147938000000001</v>
      </c>
    </row>
    <row r="13283" spans="1:4" x14ac:dyDescent="0.15">
      <c r="A13283" s="1">
        <v>132.81</v>
      </c>
      <c r="B13283" s="1">
        <v>4.1850814E-2</v>
      </c>
      <c r="C13283" s="1">
        <v>-4.8307576999999997E-2</v>
      </c>
      <c r="D13283" s="1">
        <v>0.13101726</v>
      </c>
    </row>
    <row r="13284" spans="1:4" x14ac:dyDescent="0.15">
      <c r="A13284" s="1">
        <v>132.82</v>
      </c>
      <c r="B13284" s="1">
        <v>4.1851962999999999E-2</v>
      </c>
      <c r="C13284" s="1">
        <v>-4.8301840999999998E-2</v>
      </c>
      <c r="D13284" s="1">
        <v>0.13069896</v>
      </c>
    </row>
    <row r="13285" spans="1:4" x14ac:dyDescent="0.15">
      <c r="A13285" s="1">
        <v>132.83000000000001</v>
      </c>
      <c r="B13285" s="1">
        <v>4.1687653999999998E-2</v>
      </c>
      <c r="C13285" s="1">
        <v>-4.8209933000000003E-2</v>
      </c>
      <c r="D13285" s="1">
        <v>0.13025848000000001</v>
      </c>
    </row>
    <row r="13286" spans="1:4" x14ac:dyDescent="0.15">
      <c r="A13286" s="1">
        <v>132.84</v>
      </c>
      <c r="B13286" s="1">
        <v>4.1667079000000003E-2</v>
      </c>
      <c r="C13286" s="1">
        <v>-4.8190925000000003E-2</v>
      </c>
      <c r="D13286" s="1">
        <v>0.12992454000000001</v>
      </c>
    </row>
    <row r="13287" spans="1:4" x14ac:dyDescent="0.15">
      <c r="A13287" s="1">
        <v>132.85</v>
      </c>
      <c r="B13287" s="1">
        <v>4.1519385999999998E-2</v>
      </c>
      <c r="C13287" s="1">
        <v>-4.8107945999999999E-2</v>
      </c>
      <c r="D13287" s="1">
        <v>0.12949628999999999</v>
      </c>
    </row>
    <row r="13288" spans="1:4" x14ac:dyDescent="0.15">
      <c r="A13288" s="1">
        <v>132.86000000000001</v>
      </c>
      <c r="B13288" s="1">
        <v>4.1485650999999998E-2</v>
      </c>
      <c r="C13288" s="1">
        <v>-4.8080755000000003E-2</v>
      </c>
      <c r="D13288" s="1">
        <v>0.12915293999999999</v>
      </c>
    </row>
    <row r="13289" spans="1:4" x14ac:dyDescent="0.15">
      <c r="A13289" s="1">
        <v>132.87</v>
      </c>
      <c r="B13289" s="1">
        <v>4.1348612E-2</v>
      </c>
      <c r="C13289" s="1">
        <v>-4.8003182999999998E-2</v>
      </c>
      <c r="D13289" s="1">
        <v>0.12873261</v>
      </c>
    </row>
    <row r="13290" spans="1:4" x14ac:dyDescent="0.15">
      <c r="A13290" s="1">
        <v>132.88</v>
      </c>
      <c r="B13290" s="1">
        <v>4.1306044E-2</v>
      </c>
      <c r="C13290" s="1">
        <v>-4.7970353E-2</v>
      </c>
      <c r="D13290" s="1">
        <v>0.12838300999999999</v>
      </c>
    </row>
    <row r="13291" spans="1:4" x14ac:dyDescent="0.15">
      <c r="A13291" s="1">
        <v>132.88999999999999</v>
      </c>
      <c r="B13291" s="1">
        <v>4.1176421999999997E-2</v>
      </c>
      <c r="C13291" s="1">
        <v>-4.7896301000000002E-2</v>
      </c>
      <c r="D13291" s="1">
        <v>0.12796824000000001</v>
      </c>
    </row>
    <row r="13292" spans="1:4" x14ac:dyDescent="0.15">
      <c r="A13292" s="1">
        <v>132.9</v>
      </c>
      <c r="B13292" s="1">
        <v>4.1127510999999999E-2</v>
      </c>
      <c r="C13292" s="1">
        <v>-4.7859279999999997E-2</v>
      </c>
      <c r="D13292" s="1">
        <v>0.12761421000000001</v>
      </c>
    </row>
    <row r="13293" spans="1:4" x14ac:dyDescent="0.15">
      <c r="A13293" s="1">
        <v>132.91</v>
      </c>
      <c r="B13293" s="1">
        <v>4.1003355999999998E-2</v>
      </c>
      <c r="C13293" s="1">
        <v>-4.7787620000000003E-2</v>
      </c>
      <c r="D13293" s="1">
        <v>0.12720360999999999</v>
      </c>
    </row>
    <row r="13294" spans="1:4" x14ac:dyDescent="0.15">
      <c r="A13294" s="1">
        <v>132.91999999999999</v>
      </c>
      <c r="B13294" s="1">
        <v>4.0949665000000003E-2</v>
      </c>
      <c r="C13294" s="1">
        <v>-4.7747311000000001E-2</v>
      </c>
      <c r="D13294" s="1">
        <v>0.12684628000000001</v>
      </c>
    </row>
    <row r="13295" spans="1:4" x14ac:dyDescent="0.15">
      <c r="A13295" s="1">
        <v>132.93</v>
      </c>
      <c r="B13295" s="1">
        <v>4.0829708999999999E-2</v>
      </c>
      <c r="C13295" s="1">
        <v>-4.7677316999999997E-2</v>
      </c>
      <c r="D13295" s="1">
        <v>0.12643893</v>
      </c>
    </row>
    <row r="13296" spans="1:4" x14ac:dyDescent="0.15">
      <c r="A13296" s="1">
        <v>132.94</v>
      </c>
      <c r="B13296" s="1">
        <v>4.0772285999999998E-2</v>
      </c>
      <c r="C13296" s="1">
        <v>-4.7634321E-2</v>
      </c>
      <c r="D13296" s="1">
        <v>0.12607908000000001</v>
      </c>
    </row>
    <row r="13297" spans="1:4" x14ac:dyDescent="0.15">
      <c r="A13297" s="1">
        <v>132.94999999999999</v>
      </c>
      <c r="B13297" s="1">
        <v>4.0655658999999997E-2</v>
      </c>
      <c r="C13297" s="1">
        <v>-4.7565498999999997E-2</v>
      </c>
      <c r="D13297" s="1">
        <v>0.12567436000000001</v>
      </c>
    </row>
    <row r="13298" spans="1:4" x14ac:dyDescent="0.15">
      <c r="A13298" s="1">
        <v>132.96</v>
      </c>
      <c r="B13298" s="1">
        <v>4.0595239999999998E-2</v>
      </c>
      <c r="C13298" s="1">
        <v>-4.7520236E-2</v>
      </c>
      <c r="D13298" s="1">
        <v>0.12531254999999999</v>
      </c>
    </row>
    <row r="13299" spans="1:4" x14ac:dyDescent="0.15">
      <c r="A13299" s="1">
        <v>132.97</v>
      </c>
      <c r="B13299" s="1">
        <v>4.0481319000000002E-2</v>
      </c>
      <c r="C13299" s="1">
        <v>-4.7452236000000002E-2</v>
      </c>
      <c r="D13299" s="1">
        <v>0.12491001</v>
      </c>
    </row>
    <row r="13300" spans="1:4" x14ac:dyDescent="0.15">
      <c r="A13300" s="1">
        <v>132.97999999999999</v>
      </c>
      <c r="B13300" s="1">
        <v>4.0418441999999999E-2</v>
      </c>
      <c r="C13300" s="1">
        <v>-4.7405012000000003E-2</v>
      </c>
      <c r="D13300" s="1">
        <v>0.12454663000000001</v>
      </c>
    </row>
    <row r="13301" spans="1:4" x14ac:dyDescent="0.15">
      <c r="A13301" s="1">
        <v>132.99</v>
      </c>
      <c r="B13301" s="1">
        <v>4.0306767E-2</v>
      </c>
      <c r="C13301" s="1">
        <v>-4.7337575999999999E-2</v>
      </c>
      <c r="D13301" s="1">
        <v>0.12414595</v>
      </c>
    </row>
    <row r="13302" spans="1:4" x14ac:dyDescent="0.15">
      <c r="A13302" s="1">
        <v>133</v>
      </c>
      <c r="B13302" s="1">
        <v>4.0241836000000003E-2</v>
      </c>
      <c r="C13302" s="1">
        <v>-4.7288620000000003E-2</v>
      </c>
      <c r="D13302" s="1">
        <v>0.1237813</v>
      </c>
    </row>
    <row r="13303" spans="1:4" x14ac:dyDescent="0.15">
      <c r="A13303" s="1">
        <v>133.01</v>
      </c>
      <c r="B13303" s="1">
        <v>4.0132055E-2</v>
      </c>
      <c r="C13303" s="1">
        <v>-4.7221552999999999E-2</v>
      </c>
      <c r="D13303" s="1">
        <v>0.12338223</v>
      </c>
    </row>
    <row r="13304" spans="1:4" x14ac:dyDescent="0.15">
      <c r="A13304" s="1">
        <v>133.02000000000001</v>
      </c>
      <c r="B13304" s="1">
        <v>4.0065384000000002E-2</v>
      </c>
      <c r="C13304" s="1">
        <v>-4.7171042000000003E-2</v>
      </c>
      <c r="D13304" s="1">
        <v>0.12301655</v>
      </c>
    </row>
    <row r="13305" spans="1:4" x14ac:dyDescent="0.15">
      <c r="A13305" s="1">
        <v>133.03</v>
      </c>
      <c r="B13305" s="1">
        <v>3.9957223E-2</v>
      </c>
      <c r="C13305" s="1">
        <v>-4.7104194000000002E-2</v>
      </c>
      <c r="D13305" s="1">
        <v>0.12261891</v>
      </c>
    </row>
    <row r="13306" spans="1:4" x14ac:dyDescent="0.15">
      <c r="A13306" s="1">
        <v>133.04</v>
      </c>
      <c r="B13306" s="1">
        <v>3.9889058999999998E-2</v>
      </c>
      <c r="C13306" s="1">
        <v>-4.7052266000000002E-2</v>
      </c>
      <c r="D13306" s="1">
        <v>0.12225239</v>
      </c>
    </row>
    <row r="13307" spans="1:4" x14ac:dyDescent="0.15">
      <c r="A13307" s="1">
        <v>133.05000000000001</v>
      </c>
      <c r="B13307" s="1">
        <v>3.9782300999999999E-2</v>
      </c>
      <c r="C13307" s="1">
        <v>-4.6985519000000003E-2</v>
      </c>
      <c r="D13307" s="1">
        <v>0.12185602</v>
      </c>
    </row>
    <row r="13308" spans="1:4" x14ac:dyDescent="0.15">
      <c r="A13308" s="1">
        <v>133.06</v>
      </c>
      <c r="B13308" s="1">
        <v>3.9712841999999998E-2</v>
      </c>
      <c r="C13308" s="1">
        <v>-4.6932287000000003E-2</v>
      </c>
      <c r="D13308" s="1">
        <v>0.12148883000000001</v>
      </c>
    </row>
    <row r="13309" spans="1:4" x14ac:dyDescent="0.15">
      <c r="A13309" s="1">
        <v>133.07</v>
      </c>
      <c r="B13309" s="1">
        <v>3.9607311999999999E-2</v>
      </c>
      <c r="C13309" s="1">
        <v>-4.6865546000000001E-2</v>
      </c>
      <c r="D13309" s="1">
        <v>0.12109361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2011-06-14T04:25:35Z</dcterms:modified>
</cp:coreProperties>
</file>